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'raw(T)'!$B$1:$H$62631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<sst xmlns="http://schemas.openxmlformats.org/spreadsheetml/2006/main" count="127181" uniqueCount="63079">
  <si>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</si>
  <si>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</si>
  <si>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</si>
  <si>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</si>
  <si>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</si>
  <si>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Februar 2020,10:00  -  Dienstag, 25. Februar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</si>
  <si>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</si>
  <si>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</si>
  <si>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</si>
  <si>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</si>
  <si>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</si>
  <si>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</si>
  <si>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</si>
  <si>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</si>
  <si>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</si>
  <si>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</si>
  <si>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</si>
  <si>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</si>
  <si>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</si>
  <si>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</si>
  <si>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</si>
  <si>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</si>
  <si>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</si>
  <si>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</si>
  <si>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</si>
  <si>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</si>
  <si>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</si>
  <si>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</si>
  <si>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</si>
  <si>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</si>
  <si>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</si>
  <si>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</si>
  <si>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</si>
  <si>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</si>
  <si>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</si>
  <si>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</si>
  <si>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</si>
  <si>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</si>
  <si>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</si>
  <si>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</si>
  <si>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</si>
  <si>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</si>
  <si>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</si>
  <si>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</si>
  <si>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</si>
  <si>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</si>
  <si>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</si>
  <si>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</si>
  <si>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</si>
  <si>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</si>
  <si>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</si>
  <si>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</si>
  <si>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</si>
  <si>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</si>
  <si>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</si>
  <si>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</si>
  <si>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</si>
  <si>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</si>
  <si>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</si>
  <si>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</si>
  <si>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</si>
  <si>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</si>
  <si>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</si>
  <si>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</si>
  <si>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</si>
  <si>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</si>
  <si>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</si>
  <si>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</si>
  <si>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</si>
  <si>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</si>
  <si>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</si>
  <si>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</si>
  <si>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</si>
  <si>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</si>
  <si>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</si>
  <si>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</si>
  <si>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</si>
  <si>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</si>
  <si>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</si>
  <si>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</si>
  <si>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</si>
  <si>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</si>
  <si>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</si>
  <si>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</si>
  <si>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</si>
  <si>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</si>
  <si>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</si>
  <si>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</si>
  <si>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</si>
  <si>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</si>
  <si>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</si>
  <si>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</si>
  <si>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</si>
  <si>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</si>
  <si>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</si>
  <si>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</si>
  <si>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</si>
  <si>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</si>
  <si>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</si>
  <si>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</si>
  <si>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</si>
  <si>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</si>
  <si>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</si>
  <si>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</si>
  <si>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</si>
  <si>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</si>
  <si>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</si>
  <si>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</si>
  <si>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</si>
  <si>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</si>
  <si>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</si>
  <si>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</si>
  <si>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</si>
  <si>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</si>
  <si>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</si>
  <si>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</si>
  <si>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</si>
  <si>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</si>
  <si>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</si>
  <si>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</si>
  <si>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</si>
  <si>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</si>
  <si>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</si>
  <si>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</si>
  <si>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</si>
  <si>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</si>
  <si>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</si>
  <si>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</si>
  <si>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</si>
  <si>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</si>
  <si>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</si>
  <si>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</si>
  <si>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</si>
  <si>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</si>
  <si>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</si>
  <si>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</si>
  <si>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</si>
  <si>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</si>
  <si>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</si>
  <si>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</si>
  <si>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</si>
  <si>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</si>
  <si>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</si>
  <si>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</si>
  <si>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</si>
  <si>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</si>
  <si>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</si>
  <si>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</si>
  <si>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</si>
  <si>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</si>
  <si>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</si>
  <si>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</si>
  <si>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</si>
  <si>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</si>
  <si>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</si>
  <si>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</si>
  <si>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</si>
  <si>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</si>
  <si>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</si>
  <si>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</si>
  <si>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</si>
  <si>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</si>
  <si>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</si>
  <si>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</si>
  <si>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</si>
  <si>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</si>
  <si>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</si>
  <si>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</si>
  <si>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</si>
  <si>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</si>
  <si>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</si>
  <si>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</si>
  <si>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</si>
  <si>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</si>
  <si>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</si>
  <si>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</si>
  <si>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</si>
  <si>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</si>
  <si>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</si>
  <si>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</si>
  <si>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</si>
  <si>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</si>
  <si>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</si>
  <si>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</si>
  <si>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</si>
  <si>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</si>
  <si>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</si>
  <si>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</si>
  <si>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</si>
  <si>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</si>
  <si>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</si>
  <si>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</si>
  <si>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</si>
  <si>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</si>
  <si>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</si>
  <si>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</si>
  <si>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</si>
  <si>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</si>
  <si>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</si>
  <si>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</si>
  <si>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</si>
  <si>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</si>
  <si>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</si>
  <si>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</si>
  <si>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</si>
  <si>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</si>
  <si>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</si>
  <si>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</si>
  <si>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</si>
  <si>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</si>
  <si>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</si>
  <si>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</si>
  <si>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</si>
  <si>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</si>
  <si>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</si>
  <si>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</si>
  <si>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</si>
  <si>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</si>
  <si>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</si>
  <si>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</si>
  <si>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</si>
  <si>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</si>
  <si>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</si>
  <si>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</si>
  <si>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</si>
  <si>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</si>
  <si>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</si>
  <si>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</si>
  <si>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</si>
  <si>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</si>
  <si>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</si>
  <si>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</si>
  <si>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</si>
  <si>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</si>
  <si>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</si>
  <si>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</si>
  <si>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</si>
  <si>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</si>
  <si>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</si>
  <si>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</si>
  <si>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</si>
  <si>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</si>
  <si>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</si>
  <si>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18.02.2020 10:00-11:00</t>
  </si>
  <si>
    <t>18.02.2020 11:00-12:00</t>
  </si>
  <si>
    <t>18.02.2020 12:00-13:00</t>
  </si>
  <si>
    <t>18.02.2020 13:00-14:00</t>
  </si>
  <si>
    <t>18.02.2020 14:00-15:00</t>
  </si>
  <si>
    <t>18.02.2020 15:00-16:00</t>
  </si>
  <si>
    <t>18.02.2020 16:00-17:00</t>
  </si>
  <si>
    <t>18.02.2020 17:00-18:00</t>
  </si>
  <si>
    <t>18.02.2020 18:00-19:00</t>
  </si>
  <si>
    <t>18.02.2020 19:00-20:00</t>
  </si>
  <si>
    <t>18.02.2020 20:00-21:00</t>
  </si>
  <si>
    <t>18.02.2020 21:00-22:00</t>
  </si>
  <si>
    <t>18.02.2020 22:00-23:00</t>
  </si>
  <si>
    <t>18.02.2020 23:00-00:00</t>
  </si>
  <si>
    <t>19.02.2020 00:00-01:00</t>
  </si>
  <si>
    <t>19.02.2020 01:00-02:00</t>
  </si>
  <si>
    <t>19.02.2020 02:00-03:00</t>
  </si>
  <si>
    <t>19.02.2020 03:00-04:00</t>
  </si>
  <si>
    <t>19.02.2020 04:00-05:00</t>
  </si>
  <si>
    <t>19.02.2020 05:00-06:00</t>
  </si>
  <si>
    <t>19.02.2020 06:00-07:00</t>
  </si>
  <si>
    <t>19.02.2020 07:00-08:00</t>
  </si>
  <si>
    <t>19.02.2020 08:00-09:00</t>
  </si>
  <si>
    <t>19.02.2020 09:00-10:00</t>
  </si>
  <si>
    <t>19.02.2020 10:00-11:00</t>
  </si>
  <si>
    <t>19.02.2020 11:00-12:00</t>
  </si>
  <si>
    <t>19.02.2020 12:00-13:00</t>
  </si>
  <si>
    <t>19.02.2020 13:00-14:00</t>
  </si>
  <si>
    <t>19.02.2020 14:00-15:00</t>
  </si>
  <si>
    <t>19.02.2020 15:00-16:00</t>
  </si>
  <si>
    <t>19.02.2020 16:00-17:00</t>
  </si>
  <si>
    <t>19.02.2020 17:00-18:00</t>
  </si>
  <si>
    <t>19.02.2020 18:00-19:00</t>
  </si>
  <si>
    <t>19.02.2020 19:00-20:00</t>
  </si>
  <si>
    <t>19.02.2020 20:00-21:00</t>
  </si>
  <si>
    <t>19.02.2020 21:00-22:00</t>
  </si>
  <si>
    <t>19.02.2020 22:00-23:00</t>
  </si>
  <si>
    <t>19.02.2020 23:00-00:00</t>
  </si>
  <si>
    <t>20.02.2020 00:00-01:00</t>
  </si>
  <si>
    <t>20.02.2020 01:00-02:00</t>
  </si>
  <si>
    <t>20.02.2020 02:00-03:00</t>
  </si>
  <si>
    <t>20.02.2020 03:00-04:00</t>
  </si>
  <si>
    <t>20.02.2020 04:00-05:00</t>
  </si>
  <si>
    <t>20.02.2020 05:00-06:00</t>
  </si>
  <si>
    <t>20.02.2020 06:00-07:00</t>
  </si>
  <si>
    <t>20.02.2020 07:00-08:00</t>
  </si>
  <si>
    <t>20.02.2020 08:00-09:00</t>
  </si>
  <si>
    <t>20.02.2020 09:00-10:00</t>
  </si>
  <si>
    <t>20.02.2020 10:00-11:00</t>
  </si>
  <si>
    <t>20.02.2020 11:00-12:00</t>
  </si>
  <si>
    <t>20.02.2020 12:00-13:00</t>
  </si>
  <si>
    <t>20.02.2020 13:00-14:00</t>
  </si>
  <si>
    <t>20.02.2020 14:00-15:00</t>
  </si>
  <si>
    <t>20.02.2020 15:00-16:00</t>
  </si>
  <si>
    <t>20.02.2020 16:00-17:00</t>
  </si>
  <si>
    <t>20.02.2020 17:00-18:00</t>
  </si>
  <si>
    <t>20.02.2020 18:00-19:00</t>
  </si>
  <si>
    <t>20.02.2020 19:00-20:00</t>
  </si>
  <si>
    <t>20.02.2020 20:00-21:00</t>
  </si>
  <si>
    <t>20.02.2020 21:00-22:00</t>
  </si>
  <si>
    <t>20.02.2020 22:00-23:00</t>
  </si>
  <si>
    <t>20.02.2020 23:00-00:00</t>
  </si>
  <si>
    <t>21.02.2020 00:00-01:00</t>
  </si>
  <si>
    <t>21.02.2020 01:00-02:00</t>
  </si>
  <si>
    <t>21.02.2020 02:00-03:00</t>
  </si>
  <si>
    <t>21.02.2020 03:00-04:00</t>
  </si>
  <si>
    <t>21.02.2020 04:00-05:00</t>
  </si>
  <si>
    <t>21.02.2020 05:00-06:00</t>
  </si>
  <si>
    <t>21.02.2020 06:00-07:00</t>
  </si>
  <si>
    <t>21.02.2020 07:00-08:00</t>
  </si>
  <si>
    <t>21.02.2020 08:00-09:00</t>
  </si>
  <si>
    <t>21.02.2020 09:00-10:00</t>
  </si>
  <si>
    <t>21.02.2020 10:00-11:00</t>
  </si>
  <si>
    <t>21.02.2020 11:00-12:00</t>
  </si>
  <si>
    <t>21.02.2020 12:00-13:00</t>
  </si>
  <si>
    <t>21.02.2020 13:00-14:00</t>
  </si>
  <si>
    <t>21.02.2020 14:00-15:00</t>
  </si>
  <si>
    <t>21.02.2020 15:00-16:00</t>
  </si>
  <si>
    <t>21.02.2020 16:00-17:00</t>
  </si>
  <si>
    <t>21.02.2020 17:00-18:00</t>
  </si>
  <si>
    <t>21.02.2020 18:00-19:00</t>
  </si>
  <si>
    <t>21.02.2020 19:00-20:00</t>
  </si>
  <si>
    <t>21.02.2020 20:00-21:00</t>
  </si>
  <si>
    <t>21.02.2020 21:00-22:00</t>
  </si>
  <si>
    <t>21.02.2020 22:00-23:00</t>
  </si>
  <si>
    <t>21.02.2020 23:00-00:00</t>
  </si>
  <si>
    <t>22.02.2020 00:00-01:00</t>
  </si>
  <si>
    <t>22.02.2020 01:00-02:00</t>
  </si>
  <si>
    <t>22.02.2020 02:00-03:00</t>
  </si>
  <si>
    <t>22.02.2020 03:00-04:00</t>
  </si>
  <si>
    <t>22.02.2020 04:00-05:00</t>
  </si>
  <si>
    <t>22.02.2020 05:00-06:00</t>
  </si>
  <si>
    <t>22.02.2020 06:00-07:00</t>
  </si>
  <si>
    <t>22.02.2020 07:00-08:00</t>
  </si>
  <si>
    <t>22.02.2020 08:00-09:00</t>
  </si>
  <si>
    <t>22.02.2020 09:00-10:00</t>
  </si>
  <si>
    <t>22.02.2020 10:00-11:00</t>
  </si>
  <si>
    <t>22.02.2020 11:00-12:00</t>
  </si>
  <si>
    <t>22.02.2020 12:00-13:00</t>
  </si>
  <si>
    <t>22.02.2020 13:00-14:00</t>
  </si>
  <si>
    <t>22.02.2020 14:00-15:00</t>
  </si>
  <si>
    <t>22.02.2020 15:00-16:00</t>
  </si>
  <si>
    <t>22.02.2020 16:00-17:00</t>
  </si>
  <si>
    <t>22.02.2020 17:00-18:00</t>
  </si>
  <si>
    <t>22.02.2020 18:00-19:00</t>
  </si>
  <si>
    <t>22.02.2020 19:00-20:00</t>
  </si>
  <si>
    <t>22.02.2020 20:00-21:00</t>
  </si>
  <si>
    <t>22.02.2020 21:00-22:00</t>
  </si>
  <si>
    <t>22.02.2020 22:00-23:00</t>
  </si>
  <si>
    <t>22.02.2020 23:00-00:00</t>
  </si>
  <si>
    <t>23.02.2020 00:00-01:00</t>
  </si>
  <si>
    <t>23.02.2020 01:00-02:00</t>
  </si>
  <si>
    <t>23.02.2020 02:00-03:00</t>
  </si>
  <si>
    <t>23.02.2020 03:00-04:00</t>
  </si>
  <si>
    <t>23.02.2020 04:00-05:00</t>
  </si>
  <si>
    <t>23.02.2020 05:00-06:00</t>
  </si>
  <si>
    <t>23.02.2020 06:00-07:00</t>
  </si>
  <si>
    <t>23.02.2020 07:00-08:00</t>
  </si>
  <si>
    <t>23.02.2020 08:00-09:00</t>
  </si>
  <si>
    <t>23.02.2020 09:00-10:00</t>
  </si>
  <si>
    <t>23.02.2020 10:00-11:00</t>
  </si>
  <si>
    <t>23.02.2020 11:00-12:00</t>
  </si>
  <si>
    <t>23.02.2020 12:00-13:00</t>
  </si>
  <si>
    <t>23.02.2020 13:00-14:00</t>
  </si>
  <si>
    <t>23.02.2020 14:00-15:00</t>
  </si>
  <si>
    <t>23.02.2020 15:00-16:00</t>
  </si>
  <si>
    <t>23.02.2020 16:00-17:00</t>
  </si>
  <si>
    <t>23.02.2020 17:00-18:00</t>
  </si>
  <si>
    <t>23.02.2020 18:00-19:00</t>
  </si>
  <si>
    <t>23.02.2020 19:00-20:00</t>
  </si>
  <si>
    <t>23.02.2020 20:00-21:00</t>
  </si>
  <si>
    <t>23.02.2020 21:00-22:00</t>
  </si>
  <si>
    <t>23.02.2020 22:00-23:00</t>
  </si>
  <si>
    <t>23.02.2020 23:00-00:00</t>
  </si>
  <si>
    <t>24.02.2020 00:00-01:00</t>
  </si>
  <si>
    <t>24.02.2020 01:00-02:00</t>
  </si>
  <si>
    <t>24.02.2020 02:00-03:00</t>
  </si>
  <si>
    <t>24.02.2020 03:00-04:00</t>
  </si>
  <si>
    <t>24.02.2020 04:00-05:00</t>
  </si>
  <si>
    <t>24.02.2020 05:00-06:00</t>
  </si>
  <si>
    <t>24.02.2020 06:00-07:00</t>
  </si>
  <si>
    <t>24.02.2020 07:00-08:00</t>
  </si>
  <si>
    <t>24.02.2020 08:00-09:00</t>
  </si>
  <si>
    <t>24.02.2020 09:00-10:00</t>
  </si>
  <si>
    <t>24.02.2020 10:00-11:00</t>
  </si>
  <si>
    <t>24.02.2020 11:00-12:00</t>
  </si>
  <si>
    <t>24.02.2020 12:00-13:00</t>
  </si>
  <si>
    <t>24.02.2020 13:00-14:00</t>
  </si>
  <si>
    <t>24.02.2020 14:00-15:00</t>
  </si>
  <si>
    <t>24.02.2020 15:00-16:00</t>
  </si>
  <si>
    <t>24.02.2020 16:00-17:00</t>
  </si>
  <si>
    <t>24.02.2020 17:00-18:00</t>
  </si>
  <si>
    <t>24.02.2020 18:00-19:00</t>
  </si>
  <si>
    <t>24.02.2020 19:00-20:00</t>
  </si>
  <si>
    <t>24.02.2020 20:00-21:00</t>
  </si>
  <si>
    <t>24.02.2020 21:00-22:00</t>
  </si>
  <si>
    <t>24.02.2020 22:00-23:00</t>
  </si>
  <si>
    <t>24.02.2020 23:00-00:00</t>
  </si>
  <si>
    <t>25.02.2020 00:00-01:00</t>
  </si>
  <si>
    <t>25.02.2020 01:00-02:00</t>
  </si>
  <si>
    <t>25.02.2020 02:00-03:00</t>
  </si>
  <si>
    <t>25.02.2020 03:00-04:00</t>
  </si>
  <si>
    <t>25.02.2020 04:00-05:00</t>
  </si>
  <si>
    <t>25.02.2020 05:00-06:00</t>
  </si>
  <si>
    <t>25.02.2020 06:00-07:00</t>
  </si>
  <si>
    <t>25.02.2020 07:00-08:00</t>
  </si>
  <si>
    <t>25.02.2020 08:00-09:00</t>
  </si>
  <si>
    <t>25.02.2020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</si>
  <si>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</si>
  <si>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</si>
  <si>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</si>
  <si>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</si>
  <si>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</si>
  <si>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</si>
  <si>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</si>
  <si>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</si>
  <si>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</si>
  <si>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</si>
  <si>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</si>
  <si>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</si>
  <si>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</si>
  <si>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</si>
  <si>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</si>
  <si>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</si>
  <si>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</si>
  <si>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</si>
  <si>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</si>
  <si>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</si>
  <si>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</si>
  <si>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</si>
  <si>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</si>
  <si>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</si>
  <si>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</si>
  <si>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</si>
  <si>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</si>
  <si>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</si>
  <si>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</si>
  <si>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</si>
  <si>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</si>
  <si>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19.02.2020</t>
  </si>
  <si>
    <t>20.02.2020</t>
  </si>
  <si>
    <t>21.02.2020</t>
  </si>
  <si>
    <t>22.02.2020</t>
  </si>
  <si>
    <t>23.02.2020</t>
  </si>
  <si>
    <t>24.02.2020</t>
  </si>
  <si>
    <t>25.02.2020</t>
  </si>
  <si>
    <t>18.02.2020 10:46:44</t>
  </si>
  <si>
    <t>18.02.2020 10:46:45</t>
  </si>
  <si>
    <t>18.02.2020 10:47:10</t>
  </si>
  <si>
    <t>Abfahrend</t>
  </si>
  <si>
    <t>18.02.2020 10:47:12</t>
  </si>
  <si>
    <t>18.02.2020 10:47:13</t>
  </si>
  <si>
    <t>18.02.2020 10:47:16</t>
  </si>
  <si>
    <t>18.02.2020 10:47:18</t>
  </si>
  <si>
    <t>18.02.2020 10:47:19</t>
  </si>
  <si>
    <t>18.02.2020 10:47:21</t>
  </si>
  <si>
    <t>18.02.2020 10:47:45</t>
  </si>
  <si>
    <t>18.02.2020 10:47:46</t>
  </si>
  <si>
    <t>18.02.2020 10:47:48</t>
  </si>
  <si>
    <t>18.02.2020 10:47:49</t>
  </si>
  <si>
    <t>18.02.2020 10:47:51</t>
  </si>
  <si>
    <t>18.02.2020 10:47:52</t>
  </si>
  <si>
    <t>18.02.2020 10:47:57</t>
  </si>
  <si>
    <t>18.02.2020 10:47:58</t>
  </si>
  <si>
    <t>18.02.2020 10:48:00</t>
  </si>
  <si>
    <t>18.02.2020 10:48:01</t>
  </si>
  <si>
    <t>18.02.2020 10:48:03</t>
  </si>
  <si>
    <t>18.02.2020 10:48:04</t>
  </si>
  <si>
    <t>18.02.2020 10:48:06</t>
  </si>
  <si>
    <t>18.02.2020 10:48:08</t>
  </si>
  <si>
    <t>18.02.2020 10:48:12</t>
  </si>
  <si>
    <t>18.02.2020 10:48:14</t>
  </si>
  <si>
    <t>18.02.2020 10:48:15</t>
  </si>
  <si>
    <t>18.02.2020 10:48:17</t>
  </si>
  <si>
    <t>18.02.2020 10:48:18</t>
  </si>
  <si>
    <t>18.02.2020 10:48:20</t>
  </si>
  <si>
    <t>18.02.2020 10:48:21</t>
  </si>
  <si>
    <t>18.02.2020 10:48:23</t>
  </si>
  <si>
    <t>18.02.2020 10:48:32</t>
  </si>
  <si>
    <t>18.02.2020 10:48:33</t>
  </si>
  <si>
    <t>18.02.2020 10:48:35</t>
  </si>
  <si>
    <t>18.02.2020 10:49:06</t>
  </si>
  <si>
    <t>18.02.2020 10:49:07</t>
  </si>
  <si>
    <t>18.02.2020 10:49:13</t>
  </si>
  <si>
    <t>18.02.2020 10:49:15</t>
  </si>
  <si>
    <t>18.02.2020 10:49:18</t>
  </si>
  <si>
    <t>18.02.2020 10:49:19</t>
  </si>
  <si>
    <t>18.02.2020 10:49:21</t>
  </si>
  <si>
    <t>18.02.2020 10:49:22</t>
  </si>
  <si>
    <t>18.02.2020 10:49:24</t>
  </si>
  <si>
    <t>18.02.2020 10:49:25</t>
  </si>
  <si>
    <t>18.02.2020 10:49:27</t>
  </si>
  <si>
    <t>18.02.2020 10:49:28</t>
  </si>
  <si>
    <t>18.02.2020 10:49:30</t>
  </si>
  <si>
    <t>18.02.2020 10:49:48</t>
  </si>
  <si>
    <t>18.02.2020 10:49:49</t>
  </si>
  <si>
    <t>18.02.2020 10:50:00</t>
  </si>
  <si>
    <t>18.02.2020 10:50:03</t>
  </si>
  <si>
    <t>18.02.2020 10:50:04</t>
  </si>
  <si>
    <t>18.02.2020 10:50:06</t>
  </si>
  <si>
    <t>18.02.2020 10:50:07</t>
  </si>
  <si>
    <t>18.02.2020 10:50:21</t>
  </si>
  <si>
    <t>18.02.2020 10:50:22</t>
  </si>
  <si>
    <t>18.02.2020 10:50:24</t>
  </si>
  <si>
    <t>18.02.2020 10:50:25</t>
  </si>
  <si>
    <t>18.02.2020 10:50:27</t>
  </si>
  <si>
    <t>18.02.2020 10:50:30</t>
  </si>
  <si>
    <t>18.02.2020 10:50:34</t>
  </si>
  <si>
    <t>18.02.2020 10:50:36</t>
  </si>
  <si>
    <t>18.02.2020 10:50:37</t>
  </si>
  <si>
    <t>18.02.2020 10:50:39</t>
  </si>
  <si>
    <t>18.02.2020 10:50:40</t>
  </si>
  <si>
    <t>18.02.2020 10:50:43</t>
  </si>
  <si>
    <t>18.02.2020 10:50:45</t>
  </si>
  <si>
    <t>18.02.2020 10:50:46</t>
  </si>
  <si>
    <t>18.02.2020 10:50:48</t>
  </si>
  <si>
    <t>18.02.2020 10:50:49</t>
  </si>
  <si>
    <t>18.02.2020 10:50:51</t>
  </si>
  <si>
    <t>18.02.2020 10:50:52</t>
  </si>
  <si>
    <t>18.02.2020 10:50:54</t>
  </si>
  <si>
    <t>18.02.2020 10:50:55</t>
  </si>
  <si>
    <t>18.02.2020 10:51:04</t>
  </si>
  <si>
    <t>18.02.2020 10:51:06</t>
  </si>
  <si>
    <t>18.02.2020 10:51:12</t>
  </si>
  <si>
    <t>18.02.2020 10:51:21</t>
  </si>
  <si>
    <t>18.02.2020 10:51:27</t>
  </si>
  <si>
    <t>18.02.2020 10:51:30</t>
  </si>
  <si>
    <t>18.02.2020 10:51:33</t>
  </si>
  <si>
    <t>18.02.2020 10:51:34</t>
  </si>
  <si>
    <t>18.02.2020 10:51:39</t>
  </si>
  <si>
    <t>18.02.2020 10:51:42</t>
  </si>
  <si>
    <t>18.02.2020 10:51:45</t>
  </si>
  <si>
    <t>18.02.2020 10:51:46</t>
  </si>
  <si>
    <t>18.02.2020 10:52:00</t>
  </si>
  <si>
    <t>18.02.2020 10:52:01</t>
  </si>
  <si>
    <t>18.02.2020 10:52:19</t>
  </si>
  <si>
    <t>18.02.2020 10:52:22</t>
  </si>
  <si>
    <t>18.02.2020 10:52:30</t>
  </si>
  <si>
    <t>18.02.2020 10:52:31</t>
  </si>
  <si>
    <t>18.02.2020 10:52:33</t>
  </si>
  <si>
    <t>18.02.2020 10:52:34</t>
  </si>
  <si>
    <t>18.02.2020 10:52:39</t>
  </si>
  <si>
    <t>18.02.2020 10:52:40</t>
  </si>
  <si>
    <t>18.02.2020 10:52:46</t>
  </si>
  <si>
    <t>18.02.2020 10:52:48</t>
  </si>
  <si>
    <t>18.02.2020 10:52:49</t>
  </si>
  <si>
    <t>18.02.2020 10:53:10</t>
  </si>
  <si>
    <t>18.02.2020 10:53:12</t>
  </si>
  <si>
    <t>18.02.2020 10:53:33</t>
  </si>
  <si>
    <t>18.02.2020 10:53:49</t>
  </si>
  <si>
    <t>18.02.2020 10:53:52</t>
  </si>
  <si>
    <t>18.02.2020 10:54:03</t>
  </si>
  <si>
    <t>18.02.2020 10:54:04</t>
  </si>
  <si>
    <t>18.02.2020 10:54:07</t>
  </si>
  <si>
    <t>18.02.2020 10:54:09</t>
  </si>
  <si>
    <t>18.02.2020 10:54:19</t>
  </si>
  <si>
    <t>18.02.2020 10:54:21</t>
  </si>
  <si>
    <t>18.02.2020 10:54:22</t>
  </si>
  <si>
    <t>18.02.2020 10:54:24</t>
  </si>
  <si>
    <t>18.02.2020 10:54:25</t>
  </si>
  <si>
    <t>18.02.2020 10:54:27</t>
  </si>
  <si>
    <t>18.02.2020 10:54:28</t>
  </si>
  <si>
    <t>18.02.2020 10:54:46</t>
  </si>
  <si>
    <t>18.02.2020 10:54:48</t>
  </si>
  <si>
    <t>18.02.2020 10:55:04</t>
  </si>
  <si>
    <t>18.02.2020 10:55:06</t>
  </si>
  <si>
    <t>18.02.2020 10:55:22</t>
  </si>
  <si>
    <t>18.02.2020 10:55:33</t>
  </si>
  <si>
    <t>18.02.2020 10:55:34</t>
  </si>
  <si>
    <t>18.02.2020 10:55:36</t>
  </si>
  <si>
    <t>18.02.2020 10:55:48</t>
  </si>
  <si>
    <t>18.02.2020 10:55:49</t>
  </si>
  <si>
    <t>18.02.2020 10:55:51</t>
  </si>
  <si>
    <t>18.02.2020 10:55:52</t>
  </si>
  <si>
    <t>18.02.2020 10:56:09</t>
  </si>
  <si>
    <t>18.02.2020 10:56:10</t>
  </si>
  <si>
    <t>18.02.2020 10:56:12</t>
  </si>
  <si>
    <t>18.02.2020 10:56:13</t>
  </si>
  <si>
    <t>18.02.2020 10:56:15</t>
  </si>
  <si>
    <t>18.02.2020 10:56:16</t>
  </si>
  <si>
    <t>18.02.2020 10:56:22</t>
  </si>
  <si>
    <t>18.02.2020 10:56:24</t>
  </si>
  <si>
    <t>18.02.2020 10:56:25</t>
  </si>
  <si>
    <t>18.02.2020 10:56:36</t>
  </si>
  <si>
    <t>18.02.2020 10:56:37</t>
  </si>
  <si>
    <t>18.02.2020 10:56:40</t>
  </si>
  <si>
    <t>18.02.2020 10:56:42</t>
  </si>
  <si>
    <t>18.02.2020 10:56:45</t>
  </si>
  <si>
    <t>18.02.2020 10:56:48</t>
  </si>
  <si>
    <t>18.02.2020 10:56:51</t>
  </si>
  <si>
    <t>18.02.2020 10:57:00</t>
  </si>
  <si>
    <t>18.02.2020 10:57:01</t>
  </si>
  <si>
    <t>18.02.2020 10:57:07</t>
  </si>
  <si>
    <t>18.02.2020 10:57:09</t>
  </si>
  <si>
    <t>18.02.2020 10:57:10</t>
  </si>
  <si>
    <t>18.02.2020 10:57:12</t>
  </si>
  <si>
    <t>18.02.2020 10:57:13</t>
  </si>
  <si>
    <t>18.02.2020 10:57:19</t>
  </si>
  <si>
    <t>18.02.2020 10:57:21</t>
  </si>
  <si>
    <t>18.02.2020 10:57:22</t>
  </si>
  <si>
    <t>18.02.2020 10:57:33</t>
  </si>
  <si>
    <t>18.02.2020 10:57:34</t>
  </si>
  <si>
    <t>18.02.2020 10:57:36</t>
  </si>
  <si>
    <t>18.02.2020 10:57:37</t>
  </si>
  <si>
    <t>18.02.2020 10:58:03</t>
  </si>
  <si>
    <t>18.02.2020 10:58:04</t>
  </si>
  <si>
    <t>18.02.2020 10:58:12</t>
  </si>
  <si>
    <t>18.02.2020 10:58:13</t>
  </si>
  <si>
    <t>18.02.2020 10:58:25</t>
  </si>
  <si>
    <t>18.02.2020 10:58:27</t>
  </si>
  <si>
    <t>18.02.2020 10:58:43</t>
  </si>
  <si>
    <t>18.02.2020 10:59:03</t>
  </si>
  <si>
    <t>18.02.2020 10:59:04</t>
  </si>
  <si>
    <t>18.02.2020 10:59:24</t>
  </si>
  <si>
    <t>18.02.2020 10:59:25</t>
  </si>
  <si>
    <t>18.02.2020 10:59:45</t>
  </si>
  <si>
    <t>18.02.2020 10:59:46</t>
  </si>
  <si>
    <t>18.02.2020 10:59:48</t>
  </si>
  <si>
    <t>18.02.2020 10:59:49</t>
  </si>
  <si>
    <t>18.02.2020 10:59:52</t>
  </si>
  <si>
    <t>18.02.2020 10:59:54</t>
  </si>
  <si>
    <t>18.02.2020 10:59:57</t>
  </si>
  <si>
    <t>18.02.2020 10:59:58</t>
  </si>
  <si>
    <t>18.02.2020 11:00:32</t>
  </si>
  <si>
    <t>18.02.2020 11:00:33</t>
  </si>
  <si>
    <t>18.02.2020 11:00:44</t>
  </si>
  <si>
    <t>18.02.2020 11:00:45</t>
  </si>
  <si>
    <t>18.02.2020 11:00:48</t>
  </si>
  <si>
    <t>18.02.2020 11:00:50</t>
  </si>
  <si>
    <t>18.02.2020 11:00:56</t>
  </si>
  <si>
    <t>18.02.2020 11:00:57</t>
  </si>
  <si>
    <t>18.02.2020 11:01:01</t>
  </si>
  <si>
    <t>18.02.2020 11:01:03</t>
  </si>
  <si>
    <t>18.02.2020 11:01:22</t>
  </si>
  <si>
    <t>18.02.2020 11:01:42</t>
  </si>
  <si>
    <t>18.02.2020 11:01:43</t>
  </si>
  <si>
    <t>18.02.2020 11:01:56</t>
  </si>
  <si>
    <t>18.02.2020 11:01:57</t>
  </si>
  <si>
    <t>18.02.2020 11:01:59</t>
  </si>
  <si>
    <t>18.02.2020 11:02:03</t>
  </si>
  <si>
    <t>18.02.2020 11:02:05</t>
  </si>
  <si>
    <t>18.02.2020 11:02:06</t>
  </si>
  <si>
    <t>18.02.2020 11:02:08</t>
  </si>
  <si>
    <t>18.02.2020 11:02:09</t>
  </si>
  <si>
    <t>18.02.2020 11:02:11</t>
  </si>
  <si>
    <t>18.02.2020 11:02:24</t>
  </si>
  <si>
    <t>18.02.2020 11:02:26</t>
  </si>
  <si>
    <t>18.02.2020 11:02:27</t>
  </si>
  <si>
    <t>18.02.2020 11:02:29</t>
  </si>
  <si>
    <t>18.02.2020 11:02:50</t>
  </si>
  <si>
    <t>18.02.2020 11:02:51</t>
  </si>
  <si>
    <t>18.02.2020 11:03:00</t>
  </si>
  <si>
    <t>18.02.2020 11:03:01</t>
  </si>
  <si>
    <t>18.02.2020 11:03:03</t>
  </si>
  <si>
    <t>18.02.2020 11:03:04</t>
  </si>
  <si>
    <t>18.02.2020 11:03:06</t>
  </si>
  <si>
    <t>18.02.2020 11:03:07</t>
  </si>
  <si>
    <t>18.02.2020 11:03:09</t>
  </si>
  <si>
    <t>18.02.2020 11:03:10</t>
  </si>
  <si>
    <t>18.02.2020 11:03:18</t>
  </si>
  <si>
    <t>18.02.2020 11:03:19</t>
  </si>
  <si>
    <t>18.02.2020 11:03:33</t>
  </si>
  <si>
    <t>18.02.2020 11:03:34</t>
  </si>
  <si>
    <t>18.02.2020 11:04:15</t>
  </si>
  <si>
    <t>18.02.2020 11:04:31</t>
  </si>
  <si>
    <t>18.02.2020 11:04:33</t>
  </si>
  <si>
    <t>18.02.2020 11:04:34</t>
  </si>
  <si>
    <t>18.02.2020 11:04:36</t>
  </si>
  <si>
    <t>18.02.2020 11:04:37</t>
  </si>
  <si>
    <t>18.02.2020 11:04:57</t>
  </si>
  <si>
    <t>18.02.2020 11:05:01</t>
  </si>
  <si>
    <t>18.02.2020 11:05:19</t>
  </si>
  <si>
    <t>18.02.2020 11:05:21</t>
  </si>
  <si>
    <t>18.02.2020 11:06:21</t>
  </si>
  <si>
    <t>18.02.2020 11:06:24</t>
  </si>
  <si>
    <t>18.02.2020 11:06:25</t>
  </si>
  <si>
    <t>18.02.2020 11:06:27</t>
  </si>
  <si>
    <t>18.02.2020 11:06:33</t>
  </si>
  <si>
    <t>18.02.2020 11:06:34</t>
  </si>
  <si>
    <t>18.02.2020 11:06:36</t>
  </si>
  <si>
    <t>18.02.2020 11:06:40</t>
  </si>
  <si>
    <t>18.02.2020 11:06:42</t>
  </si>
  <si>
    <t>18.02.2020 11:06:46</t>
  </si>
  <si>
    <t>18.02.2020 11:06:57</t>
  </si>
  <si>
    <t>18.02.2020 11:06:58</t>
  </si>
  <si>
    <t>18.02.2020 11:07:07</t>
  </si>
  <si>
    <t>18.02.2020 11:07:09</t>
  </si>
  <si>
    <t>18.02.2020 11:07:10</t>
  </si>
  <si>
    <t>18.02.2020 11:07:18</t>
  </si>
  <si>
    <t>18.02.2020 11:07:20</t>
  </si>
  <si>
    <t>18.02.2020 11:07:21</t>
  </si>
  <si>
    <t>18.02.2020 11:07:23</t>
  </si>
  <si>
    <t>18.02.2020 11:07:24</t>
  </si>
  <si>
    <t>18.02.2020 11:07:26</t>
  </si>
  <si>
    <t>18.02.2020 11:07:30</t>
  </si>
  <si>
    <t>18.02.2020 11:07:32</t>
  </si>
  <si>
    <t>18.02.2020 11:07:33</t>
  </si>
  <si>
    <t>18.02.2020 11:07:35</t>
  </si>
  <si>
    <t>18.02.2020 11:07:39</t>
  </si>
  <si>
    <t>18.02.2020 11:07:41</t>
  </si>
  <si>
    <t>18.02.2020 11:07:42</t>
  </si>
  <si>
    <t>18.02.2020 11:07:48</t>
  </si>
  <si>
    <t>18.02.2020 11:07:50</t>
  </si>
  <si>
    <t>18.02.2020 11:07:53</t>
  </si>
  <si>
    <t>18.02.2020 11:07:54</t>
  </si>
  <si>
    <t>18.02.2020 11:07:56</t>
  </si>
  <si>
    <t>18.02.2020 11:08:13</t>
  </si>
  <si>
    <t>18.02.2020 11:08:15</t>
  </si>
  <si>
    <t>18.02.2020 11:08:25</t>
  </si>
  <si>
    <t>18.02.2020 11:08:27</t>
  </si>
  <si>
    <t>18.02.2020 11:08:28</t>
  </si>
  <si>
    <t>18.02.2020 11:08:30</t>
  </si>
  <si>
    <t>18.02.2020 11:08:31</t>
  </si>
  <si>
    <t>18.02.2020 11:08:33</t>
  </si>
  <si>
    <t>18.02.2020 11:08:34</t>
  </si>
  <si>
    <t>18.02.2020 11:08:49</t>
  </si>
  <si>
    <t>18.02.2020 11:08:51</t>
  </si>
  <si>
    <t>18.02.2020 11:09:09</t>
  </si>
  <si>
    <t>18.02.2020 11:09:10</t>
  </si>
  <si>
    <t>18.02.2020 11:09:12</t>
  </si>
  <si>
    <t>18.02.2020 11:09:13</t>
  </si>
  <si>
    <t>18.02.2020 11:09:15</t>
  </si>
  <si>
    <t>18.02.2020 11:09:16</t>
  </si>
  <si>
    <t>18.02.2020 11:09:39</t>
  </si>
  <si>
    <t>18.02.2020 11:09:40</t>
  </si>
  <si>
    <t>18.02.2020 11:09:59</t>
  </si>
  <si>
    <t>18.02.2020 11:10:02</t>
  </si>
  <si>
    <t>18.02.2020 11:10:03</t>
  </si>
  <si>
    <t>18.02.2020 11:10:05</t>
  </si>
  <si>
    <t>18.02.2020 11:10:11</t>
  </si>
  <si>
    <t>18.02.2020 11:10:12</t>
  </si>
  <si>
    <t>18.02.2020 11:10:14</t>
  </si>
  <si>
    <t>18.02.2020 11:10:15</t>
  </si>
  <si>
    <t>18.02.2020 11:10:36</t>
  </si>
  <si>
    <t>18.02.2020 11:10:38</t>
  </si>
  <si>
    <t>18.02.2020 11:10:39</t>
  </si>
  <si>
    <t>18.02.2020 11:10:45</t>
  </si>
  <si>
    <t>18.02.2020 11:10:47</t>
  </si>
  <si>
    <t>18.02.2020 11:10:54</t>
  </si>
  <si>
    <t>18.02.2020 11:10:57</t>
  </si>
  <si>
    <t>18.02.2020 11:11:01</t>
  </si>
  <si>
    <t>18.02.2020 11:11:03</t>
  </si>
  <si>
    <t>18.02.2020 11:11:28</t>
  </si>
  <si>
    <t>18.02.2020 11:11:33</t>
  </si>
  <si>
    <t>18.02.2020 11:11:34</t>
  </si>
  <si>
    <t>18.02.2020 11:11:36</t>
  </si>
  <si>
    <t>18.02.2020 11:11:37</t>
  </si>
  <si>
    <t>18.02.2020 11:11:39</t>
  </si>
  <si>
    <t>18.02.2020 11:11:40</t>
  </si>
  <si>
    <t>18.02.2020 11:11:49</t>
  </si>
  <si>
    <t>18.02.2020 11:11:51</t>
  </si>
  <si>
    <t>18.02.2020 11:11:52</t>
  </si>
  <si>
    <t>18.02.2020 11:11:54</t>
  </si>
  <si>
    <t>18.02.2020 11:11:55</t>
  </si>
  <si>
    <t>18.02.2020 11:12:03</t>
  </si>
  <si>
    <t>18.02.2020 11:12:04</t>
  </si>
  <si>
    <t>18.02.2020 11:12:06</t>
  </si>
  <si>
    <t>18.02.2020 11:12:07</t>
  </si>
  <si>
    <t>18.02.2020 11:12:18</t>
  </si>
  <si>
    <t>18.02.2020 11:12:20</t>
  </si>
  <si>
    <t>18.02.2020 11:12:21</t>
  </si>
  <si>
    <t>18.02.2020 11:12:23</t>
  </si>
  <si>
    <t>18.02.2020 11:12:48</t>
  </si>
  <si>
    <t>18.02.2020 11:12:50</t>
  </si>
  <si>
    <t>18.02.2020 11:13:06</t>
  </si>
  <si>
    <t>18.02.2020 11:13:07</t>
  </si>
  <si>
    <t>18.02.2020 11:13:48</t>
  </si>
  <si>
    <t>18.02.2020 11:13:50</t>
  </si>
  <si>
    <t>18.02.2020 11:13:51</t>
  </si>
  <si>
    <t>18.02.2020 11:13:53</t>
  </si>
  <si>
    <t>18.02.2020 11:14:00</t>
  </si>
  <si>
    <t>18.02.2020 11:14:01</t>
  </si>
  <si>
    <t>18.02.2020 11:14:03</t>
  </si>
  <si>
    <t>18.02.2020 11:14:24</t>
  </si>
  <si>
    <t>18.02.2020 11:14:25</t>
  </si>
  <si>
    <t>18.02.2020 11:14:42</t>
  </si>
  <si>
    <t>18.02.2020 11:14:48</t>
  </si>
  <si>
    <t>18.02.2020 11:14:49</t>
  </si>
  <si>
    <t>18.02.2020 11:14:51</t>
  </si>
  <si>
    <t>18.02.2020 11:14:52</t>
  </si>
  <si>
    <t>18.02.2020 11:14:54</t>
  </si>
  <si>
    <t>18.02.2020 11:15:07</t>
  </si>
  <si>
    <t>18.02.2020 11:15:09</t>
  </si>
  <si>
    <t>18.02.2020 11:15:12</t>
  </si>
  <si>
    <t>18.02.2020 11:15:31</t>
  </si>
  <si>
    <t>18.02.2020 11:15:33</t>
  </si>
  <si>
    <t>18.02.2020 11:15:43</t>
  </si>
  <si>
    <t>18.02.2020 11:15:45</t>
  </si>
  <si>
    <t>18.02.2020 11:16:06</t>
  </si>
  <si>
    <t>18.02.2020 11:16:07</t>
  </si>
  <si>
    <t>18.02.2020 11:16:15</t>
  </si>
  <si>
    <t>18.02.2020 11:16:18</t>
  </si>
  <si>
    <t>18.02.2020 11:16:19</t>
  </si>
  <si>
    <t>18.02.2020 11:16:54</t>
  </si>
  <si>
    <t>18.02.2020 11:16:55</t>
  </si>
  <si>
    <t>18.02.2020 11:16:57</t>
  </si>
  <si>
    <t>18.02.2020 11:16:59</t>
  </si>
  <si>
    <t>18.02.2020 11:17:00</t>
  </si>
  <si>
    <t>18.02.2020 11:17:02</t>
  </si>
  <si>
    <t>18.02.2020 11:17:03</t>
  </si>
  <si>
    <t>18.02.2020 11:17:05</t>
  </si>
  <si>
    <t>18.02.2020 11:17:06</t>
  </si>
  <si>
    <t>18.02.2020 11:17:08</t>
  </si>
  <si>
    <t>18.02.2020 11:17:09</t>
  </si>
  <si>
    <t>18.02.2020 11:17:11</t>
  </si>
  <si>
    <t>18.02.2020 11:17:12</t>
  </si>
  <si>
    <t>18.02.2020 11:17:14</t>
  </si>
  <si>
    <t>18.02.2020 11:17:39</t>
  </si>
  <si>
    <t>18.02.2020 11:17:41</t>
  </si>
  <si>
    <t>18.02.2020 11:17:42</t>
  </si>
  <si>
    <t>18.02.2020 11:17:45</t>
  </si>
  <si>
    <t>18.02.2020 11:18:27</t>
  </si>
  <si>
    <t>18.02.2020 11:18:28</t>
  </si>
  <si>
    <t>18.02.2020 11:18:30</t>
  </si>
  <si>
    <t>18.02.2020 11:18:31</t>
  </si>
  <si>
    <t>18.02.2020 11:18:33</t>
  </si>
  <si>
    <t>18.02.2020 11:18:45</t>
  </si>
  <si>
    <t>18.02.2020 11:18:46</t>
  </si>
  <si>
    <t>18.02.2020 11:18:54</t>
  </si>
  <si>
    <t>18.02.2020 11:18:55</t>
  </si>
  <si>
    <t>18.02.2020 11:19:03</t>
  </si>
  <si>
    <t>18.02.2020 11:19:05</t>
  </si>
  <si>
    <t>18.02.2020 11:19:12</t>
  </si>
  <si>
    <t>18.02.2020 11:19:14</t>
  </si>
  <si>
    <t>18.02.2020 11:19:21</t>
  </si>
  <si>
    <t>18.02.2020 11:19:33</t>
  </si>
  <si>
    <t>18.02.2020 11:19:35</t>
  </si>
  <si>
    <t>18.02.2020 11:19:44</t>
  </si>
  <si>
    <t>18.02.2020 11:19:45</t>
  </si>
  <si>
    <t>18.02.2020 11:20:12</t>
  </si>
  <si>
    <t>18.02.2020 11:20:13</t>
  </si>
  <si>
    <t>18.02.2020 11:20:19</t>
  </si>
  <si>
    <t>18.02.2020 11:20:21</t>
  </si>
  <si>
    <t>18.02.2020 11:20:45</t>
  </si>
  <si>
    <t>18.02.2020 11:20:46</t>
  </si>
  <si>
    <t>18.02.2020 11:20:48</t>
  </si>
  <si>
    <t>18.02.2020 11:20:49</t>
  </si>
  <si>
    <t>18.02.2020 11:20:51</t>
  </si>
  <si>
    <t>18.02.2020 11:20:58</t>
  </si>
  <si>
    <t>18.02.2020 11:21:00</t>
  </si>
  <si>
    <t>18.02.2020 11:21:02</t>
  </si>
  <si>
    <t>18.02.2020 11:21:06</t>
  </si>
  <si>
    <t>18.02.2020 11:21:08</t>
  </si>
  <si>
    <t>18.02.2020 11:21:09</t>
  </si>
  <si>
    <t>18.02.2020 11:21:11</t>
  </si>
  <si>
    <t>18.02.2020 11:21:12</t>
  </si>
  <si>
    <t>18.02.2020 11:21:14</t>
  </si>
  <si>
    <t>18.02.2020 11:21:15</t>
  </si>
  <si>
    <t>18.02.2020 11:21:17</t>
  </si>
  <si>
    <t>18.02.2020 11:21:18</t>
  </si>
  <si>
    <t>18.02.2020 11:21:20</t>
  </si>
  <si>
    <t>18.02.2020 11:21:21</t>
  </si>
  <si>
    <t>18.02.2020 11:21:45</t>
  </si>
  <si>
    <t>18.02.2020 11:21:47</t>
  </si>
  <si>
    <t>18.02.2020 11:21:48</t>
  </si>
  <si>
    <t>18.02.2020 11:21:50</t>
  </si>
  <si>
    <t>18.02.2020 11:22:03</t>
  </si>
  <si>
    <t>18.02.2020 11:22:04</t>
  </si>
  <si>
    <t>18.02.2020 11:22:06</t>
  </si>
  <si>
    <t>18.02.2020 11:22:07</t>
  </si>
  <si>
    <t>18.02.2020 11:22:09</t>
  </si>
  <si>
    <t>18.02.2020 11:22:10</t>
  </si>
  <si>
    <t>18.02.2020 11:22:12</t>
  </si>
  <si>
    <t>18.02.2020 11:22:13</t>
  </si>
  <si>
    <t>18.02.2020 11:22:15</t>
  </si>
  <si>
    <t>18.02.2020 11:22:16</t>
  </si>
  <si>
    <t>18.02.2020 11:22:31</t>
  </si>
  <si>
    <t>18.02.2020 11:22:33</t>
  </si>
  <si>
    <t>18.02.2020 11:22:34</t>
  </si>
  <si>
    <t>18.02.2020 11:22:59</t>
  </si>
  <si>
    <t>18.02.2020 11:23:00</t>
  </si>
  <si>
    <t>18.02.2020 11:23:15</t>
  </si>
  <si>
    <t>18.02.2020 11:23:17</t>
  </si>
  <si>
    <t>18.02.2020 11:23:36</t>
  </si>
  <si>
    <t>18.02.2020 11:23:38</t>
  </si>
  <si>
    <t>18.02.2020 11:23:39</t>
  </si>
  <si>
    <t>18.02.2020 11:23:45</t>
  </si>
  <si>
    <t>18.02.2020 11:23:47</t>
  </si>
  <si>
    <t>18.02.2020 11:24:10</t>
  </si>
  <si>
    <t>18.02.2020 11:24:12</t>
  </si>
  <si>
    <t>18.02.2020 11:24:13</t>
  </si>
  <si>
    <t>18.02.2020 11:24:15</t>
  </si>
  <si>
    <t>18.02.2020 11:24:21</t>
  </si>
  <si>
    <t>18.02.2020 11:24:22</t>
  </si>
  <si>
    <t>18.02.2020 11:24:24</t>
  </si>
  <si>
    <t>18.02.2020 11:24:40</t>
  </si>
  <si>
    <t>18.02.2020 11:24:42</t>
  </si>
  <si>
    <t>18.02.2020 11:24:43</t>
  </si>
  <si>
    <t>18.02.2020 11:24:45</t>
  </si>
  <si>
    <t>18.02.2020 11:25:00</t>
  </si>
  <si>
    <t>18.02.2020 11:25:01</t>
  </si>
  <si>
    <t>18.02.2020 11:25:03</t>
  </si>
  <si>
    <t>18.02.2020 11:25:18</t>
  </si>
  <si>
    <t>18.02.2020 11:25:19</t>
  </si>
  <si>
    <t>18.02.2020 11:25:21</t>
  </si>
  <si>
    <t>18.02.2020 11:25:22</t>
  </si>
  <si>
    <t>18.02.2020 11:25:25</t>
  </si>
  <si>
    <t>18.02.2020 11:25:28</t>
  </si>
  <si>
    <t>18.02.2020 11:25:39</t>
  </si>
  <si>
    <t>18.02.2020 11:25:40</t>
  </si>
  <si>
    <t>18.02.2020 11:25:42</t>
  </si>
  <si>
    <t>18.02.2020 11:25:51</t>
  </si>
  <si>
    <t>18.02.2020 11:26:27</t>
  </si>
  <si>
    <t>18.02.2020 11:26:28</t>
  </si>
  <si>
    <t>18.02.2020 11:26:30</t>
  </si>
  <si>
    <t>18.02.2020 11:26:31</t>
  </si>
  <si>
    <t>18.02.2020 11:26:33</t>
  </si>
  <si>
    <t>18.02.2020 11:26:34</t>
  </si>
  <si>
    <t>18.02.2020 11:26:36</t>
  </si>
  <si>
    <t>18.02.2020 11:26:59</t>
  </si>
  <si>
    <t>18.02.2020 11:27:00</t>
  </si>
  <si>
    <t>18.02.2020 11:27:02</t>
  </si>
  <si>
    <t>18.02.2020 11:27:08</t>
  </si>
  <si>
    <t>18.02.2020 11:27:15</t>
  </si>
  <si>
    <t>18.02.2020 11:28:01</t>
  </si>
  <si>
    <t>18.02.2020 11:28:03</t>
  </si>
  <si>
    <t>18.02.2020 11:28:04</t>
  </si>
  <si>
    <t>18.02.2020 11:28:06</t>
  </si>
  <si>
    <t>18.02.2020 11:28:24</t>
  </si>
  <si>
    <t>18.02.2020 11:28:25</t>
  </si>
  <si>
    <t>18.02.2020 11:28:27</t>
  </si>
  <si>
    <t>18.02.2020 11:28:28</t>
  </si>
  <si>
    <t>18.02.2020 11:28:31</t>
  </si>
  <si>
    <t>18.02.2020 11:28:33</t>
  </si>
  <si>
    <t>18.02.2020 11:28:34</t>
  </si>
  <si>
    <t>18.02.2020 11:28:36</t>
  </si>
  <si>
    <t>18.02.2020 11:28:40</t>
  </si>
  <si>
    <t>18.02.2020 11:28:42</t>
  </si>
  <si>
    <t>18.02.2020 11:28:46</t>
  </si>
  <si>
    <t>18.02.2020 11:28:48</t>
  </si>
  <si>
    <t>18.02.2020 11:28:49</t>
  </si>
  <si>
    <t>18.02.2020 11:28:51</t>
  </si>
  <si>
    <t>18.02.2020 11:28:55</t>
  </si>
  <si>
    <t>18.02.2020 11:28:57</t>
  </si>
  <si>
    <t>18.02.2020 11:28:58</t>
  </si>
  <si>
    <t>18.02.2020 11:29:01</t>
  </si>
  <si>
    <t>18.02.2020 11:29:32</t>
  </si>
  <si>
    <t>18.02.2020 11:29:33</t>
  </si>
  <si>
    <t>18.02.2020 11:29:44</t>
  </si>
  <si>
    <t>18.02.2020 11:29:45</t>
  </si>
  <si>
    <t>18.02.2020 11:29:47</t>
  </si>
  <si>
    <t>18.02.2020 11:30:01</t>
  </si>
  <si>
    <t>18.02.2020 11:30:03</t>
  </si>
  <si>
    <t>18.02.2020 11:30:37</t>
  </si>
  <si>
    <t>18.02.2020 11:30:39</t>
  </si>
  <si>
    <t>18.02.2020 11:30:40</t>
  </si>
  <si>
    <t>18.02.2020 11:30:45</t>
  </si>
  <si>
    <t>18.02.2020 11:30:51</t>
  </si>
  <si>
    <t>18.02.2020 11:30:52</t>
  </si>
  <si>
    <t>18.02.2020 11:30:54</t>
  </si>
  <si>
    <t>18.02.2020 11:31:06</t>
  </si>
  <si>
    <t>18.02.2020 11:31:07</t>
  </si>
  <si>
    <t>18.02.2020 11:31:09</t>
  </si>
  <si>
    <t>18.02.2020 11:31:30</t>
  </si>
  <si>
    <t>18.02.2020 11:31:31</t>
  </si>
  <si>
    <t>18.02.2020 11:31:33</t>
  </si>
  <si>
    <t>18.02.2020 11:31:34</t>
  </si>
  <si>
    <t>18.02.2020 11:31:39</t>
  </si>
  <si>
    <t>18.02.2020 11:31:40</t>
  </si>
  <si>
    <t>18.02.2020 11:31:51</t>
  </si>
  <si>
    <t>18.02.2020 11:31:52</t>
  </si>
  <si>
    <t>18.02.2020 11:31:54</t>
  </si>
  <si>
    <t>18.02.2020 11:31:55</t>
  </si>
  <si>
    <t>18.02.2020 11:31:57</t>
  </si>
  <si>
    <t>18.02.2020 11:32:04</t>
  </si>
  <si>
    <t>18.02.2020 11:32:06</t>
  </si>
  <si>
    <t>18.02.2020 11:32:09</t>
  </si>
  <si>
    <t>18.02.2020 11:32:11</t>
  </si>
  <si>
    <t>18.02.2020 11:32:12</t>
  </si>
  <si>
    <t>18.02.2020 11:32:20</t>
  </si>
  <si>
    <t>18.02.2020 11:32:21</t>
  </si>
  <si>
    <t>18.02.2020 11:32:30</t>
  </si>
  <si>
    <t>18.02.2020 11:32:32</t>
  </si>
  <si>
    <t>18.02.2020 11:32:33</t>
  </si>
  <si>
    <t>18.02.2020 11:32:54</t>
  </si>
  <si>
    <t>18.02.2020 11:32:56</t>
  </si>
  <si>
    <t>18.02.2020 11:32:57</t>
  </si>
  <si>
    <t>18.02.2020 11:33:48</t>
  </si>
  <si>
    <t>18.02.2020 11:33:50</t>
  </si>
  <si>
    <t>18.02.2020 11:33:51</t>
  </si>
  <si>
    <t>18.02.2020 11:33:54</t>
  </si>
  <si>
    <t>18.02.2020 11:33:56</t>
  </si>
  <si>
    <t>18.02.2020 11:33:57</t>
  </si>
  <si>
    <t>18.02.2020 11:33:59</t>
  </si>
  <si>
    <t>18.02.2020 11:34:05</t>
  </si>
  <si>
    <t>18.02.2020 11:34:06</t>
  </si>
  <si>
    <t>18.02.2020 11:34:23</t>
  </si>
  <si>
    <t>18.02.2020 11:34:24</t>
  </si>
  <si>
    <t>18.02.2020 11:34:26</t>
  </si>
  <si>
    <t>18.02.2020 11:34:27</t>
  </si>
  <si>
    <t>18.02.2020 11:34:35</t>
  </si>
  <si>
    <t>18.02.2020 11:34:53</t>
  </si>
  <si>
    <t>18.02.2020 11:34:54</t>
  </si>
  <si>
    <t>18.02.2020 11:34:57</t>
  </si>
  <si>
    <t>18.02.2020 11:34:59</t>
  </si>
  <si>
    <t>18.02.2020 11:35:00</t>
  </si>
  <si>
    <t>18.02.2020 11:35:03</t>
  </si>
  <si>
    <t>18.02.2020 11:35:05</t>
  </si>
  <si>
    <t>18.02.2020 11:35:08</t>
  </si>
  <si>
    <t>18.02.2020 11:35:09</t>
  </si>
  <si>
    <t>18.02.2020 11:35:11</t>
  </si>
  <si>
    <t>18.02.2020 11:35:13</t>
  </si>
  <si>
    <t>18.02.2020 11:35:14</t>
  </si>
  <si>
    <t>18.02.2020 11:35:15</t>
  </si>
  <si>
    <t>18.02.2020 11:35:26</t>
  </si>
  <si>
    <t>18.02.2020 11:35:28</t>
  </si>
  <si>
    <t>18.02.2020 11:35:29</t>
  </si>
  <si>
    <t>18.02.2020 11:35:37</t>
  </si>
  <si>
    <t>18.02.2020 11:35:38</t>
  </si>
  <si>
    <t>18.02.2020 11:35:47</t>
  </si>
  <si>
    <t>18.02.2020 11:35:49</t>
  </si>
  <si>
    <t>18.02.2020 11:36:01</t>
  </si>
  <si>
    <t>18.02.2020 11:36:06</t>
  </si>
  <si>
    <t>18.02.2020 11:36:07</t>
  </si>
  <si>
    <t>18.02.2020 11:36:09</t>
  </si>
  <si>
    <t>18.02.2020 11:36:10</t>
  </si>
  <si>
    <t>18.02.2020 11:36:13</t>
  </si>
  <si>
    <t>18.02.2020 11:36:15</t>
  </si>
  <si>
    <t>18.02.2020 11:36:16</t>
  </si>
  <si>
    <t>18.02.2020 11:36:22</t>
  </si>
  <si>
    <t>18.02.2020 11:36:24</t>
  </si>
  <si>
    <t>18.02.2020 11:36:27</t>
  </si>
  <si>
    <t>18.02.2020 11:36:28</t>
  </si>
  <si>
    <t>18.02.2020 11:36:30</t>
  </si>
  <si>
    <t>18.02.2020 11:36:31</t>
  </si>
  <si>
    <t>18.02.2020 11:36:33</t>
  </si>
  <si>
    <t>18.02.2020 11:36:45</t>
  </si>
  <si>
    <t>18.02.2020 11:36:46</t>
  </si>
  <si>
    <t>18.02.2020 11:36:52</t>
  </si>
  <si>
    <t>18.02.2020 11:36:54</t>
  </si>
  <si>
    <t>18.02.2020 11:36:55</t>
  </si>
  <si>
    <t>18.02.2020 11:36:57</t>
  </si>
  <si>
    <t>18.02.2020 11:37:31</t>
  </si>
  <si>
    <t>18.02.2020 11:37:37</t>
  </si>
  <si>
    <t>18.02.2020 11:37:39</t>
  </si>
  <si>
    <t>18.02.2020 11:37:42</t>
  </si>
  <si>
    <t>18.02.2020 11:37:43</t>
  </si>
  <si>
    <t>18.02.2020 11:37:45</t>
  </si>
  <si>
    <t>18.02.2020 11:37:46</t>
  </si>
  <si>
    <t>18.02.2020 11:37:48</t>
  </si>
  <si>
    <t>18.02.2020 11:37:49</t>
  </si>
  <si>
    <t>18.02.2020 11:37:51</t>
  </si>
  <si>
    <t>18.02.2020 11:37:52</t>
  </si>
  <si>
    <t>18.02.2020 11:37:54</t>
  </si>
  <si>
    <t>18.02.2020 11:38:03</t>
  </si>
  <si>
    <t>18.02.2020 11:38:04</t>
  </si>
  <si>
    <t>18.02.2020 11:38:07</t>
  </si>
  <si>
    <t>18.02.2020 11:38:24</t>
  </si>
  <si>
    <t>18.02.2020 11:38:25</t>
  </si>
  <si>
    <t>18.02.2020 11:38:30</t>
  </si>
  <si>
    <t>18.02.2020 11:38:45</t>
  </si>
  <si>
    <t>18.02.2020 11:39:22</t>
  </si>
  <si>
    <t>18.02.2020 11:39:24</t>
  </si>
  <si>
    <t>18.02.2020 11:39:36</t>
  </si>
  <si>
    <t>18.02.2020 11:39:37</t>
  </si>
  <si>
    <t>18.02.2020 11:39:43</t>
  </si>
  <si>
    <t>18.02.2020 11:39:45</t>
  </si>
  <si>
    <t>18.02.2020 11:39:46</t>
  </si>
  <si>
    <t>18.02.2020 11:39:48</t>
  </si>
  <si>
    <t>18.02.2020 11:40:06</t>
  </si>
  <si>
    <t>18.02.2020 11:40:07</t>
  </si>
  <si>
    <t>18.02.2020 11:40:09</t>
  </si>
  <si>
    <t>18.02.2020 11:40:22</t>
  </si>
  <si>
    <t>18.02.2020 11:40:57</t>
  </si>
  <si>
    <t>18.02.2020 11:40:59</t>
  </si>
  <si>
    <t>18.02.2020 11:41:02</t>
  </si>
  <si>
    <t>18.02.2020 11:41:03</t>
  </si>
  <si>
    <t>18.02.2020 11:41:05</t>
  </si>
  <si>
    <t>18.02.2020 11:41:11</t>
  </si>
  <si>
    <t>18.02.2020 11:41:12</t>
  </si>
  <si>
    <t>18.02.2020 11:41:14</t>
  </si>
  <si>
    <t>18.02.2020 11:41:15</t>
  </si>
  <si>
    <t>18.02.2020 11:41:17</t>
  </si>
  <si>
    <t>18.02.2020 11:41:18</t>
  </si>
  <si>
    <t>18.02.2020 11:41:20</t>
  </si>
  <si>
    <t>18.02.2020 11:41:21</t>
  </si>
  <si>
    <t>18.02.2020 11:41:24</t>
  </si>
  <si>
    <t>18.02.2020 11:41:26</t>
  </si>
  <si>
    <t>18.02.2020 11:41:27</t>
  </si>
  <si>
    <t>18.02.2020 11:41:29</t>
  </si>
  <si>
    <t>18.02.2020 11:41:32</t>
  </si>
  <si>
    <t>18.02.2020 11:41:44</t>
  </si>
  <si>
    <t>18.02.2020 11:41:45</t>
  </si>
  <si>
    <t>18.02.2020 11:42:09</t>
  </si>
  <si>
    <t>18.02.2020 11:42:10</t>
  </si>
  <si>
    <t>18.02.2020 11:42:12</t>
  </si>
  <si>
    <t>18.02.2020 11:42:21</t>
  </si>
  <si>
    <t>18.02.2020 11:42:31</t>
  </si>
  <si>
    <t>18.02.2020 11:42:33</t>
  </si>
  <si>
    <t>18.02.2020 11:42:34</t>
  </si>
  <si>
    <t>18.02.2020 11:42:36</t>
  </si>
  <si>
    <t>18.02.2020 11:42:40</t>
  </si>
  <si>
    <t>18.02.2020 11:42:42</t>
  </si>
  <si>
    <t>18.02.2020 11:42:43</t>
  </si>
  <si>
    <t>18.02.2020 11:42:48</t>
  </si>
  <si>
    <t>18.02.2020 11:42:49</t>
  </si>
  <si>
    <t>18.02.2020 11:42:51</t>
  </si>
  <si>
    <t>18.02.2020 11:42:52</t>
  </si>
  <si>
    <t>18.02.2020 11:43:12</t>
  </si>
  <si>
    <t>18.02.2020 11:43:13</t>
  </si>
  <si>
    <t>18.02.2020 11:43:15</t>
  </si>
  <si>
    <t>18.02.2020 11:43:16</t>
  </si>
  <si>
    <t>18.02.2020 11:43:19</t>
  </si>
  <si>
    <t>18.02.2020 11:43:21</t>
  </si>
  <si>
    <t>18.02.2020 11:43:22</t>
  </si>
  <si>
    <t>18.02.2020 11:43:24</t>
  </si>
  <si>
    <t>18.02.2020 11:43:30</t>
  </si>
  <si>
    <t>18.02.2020 11:43:31</t>
  </si>
  <si>
    <t>18.02.2020 11:43:45</t>
  </si>
  <si>
    <t>18.02.2020 11:43:46</t>
  </si>
  <si>
    <t>18.02.2020 11:43:49</t>
  </si>
  <si>
    <t>18.02.2020 11:43:54</t>
  </si>
  <si>
    <t>18.02.2020 11:43:58</t>
  </si>
  <si>
    <t>18.02.2020 11:44:00</t>
  </si>
  <si>
    <t>18.02.2020 11:44:01</t>
  </si>
  <si>
    <t>18.02.2020 11:44:07</t>
  </si>
  <si>
    <t>18.02.2020 11:44:09</t>
  </si>
  <si>
    <t>18.02.2020 11:44:27</t>
  </si>
  <si>
    <t>18.02.2020 11:44:29</t>
  </si>
  <si>
    <t>18.02.2020 11:44:30</t>
  </si>
  <si>
    <t>18.02.2020 11:44:32</t>
  </si>
  <si>
    <t>18.02.2020 11:44:39</t>
  </si>
  <si>
    <t>18.02.2020 11:44:41</t>
  </si>
  <si>
    <t>18.02.2020 11:44:42</t>
  </si>
  <si>
    <t>18.02.2020 11:44:59</t>
  </si>
  <si>
    <t>18.02.2020 11:45:00</t>
  </si>
  <si>
    <t>18.02.2020 11:45:02</t>
  </si>
  <si>
    <t>18.02.2020 11:45:03</t>
  </si>
  <si>
    <t>18.02.2020 11:45:05</t>
  </si>
  <si>
    <t>18.02.2020 11:45:06</t>
  </si>
  <si>
    <t>18.02.2020 11:45:08</t>
  </si>
  <si>
    <t>18.02.2020 11:45:09</t>
  </si>
  <si>
    <t>18.02.2020 11:45:35</t>
  </si>
  <si>
    <t>18.02.2020 11:45:37</t>
  </si>
  <si>
    <t>18.02.2020 11:45:50</t>
  </si>
  <si>
    <t>18.02.2020 11:45:52</t>
  </si>
  <si>
    <t>18.02.2020 11:45:53</t>
  </si>
  <si>
    <t>18.02.2020 11:45:55</t>
  </si>
  <si>
    <t>18.02.2020 11:45:58</t>
  </si>
  <si>
    <t>18.02.2020 11:45:59</t>
  </si>
  <si>
    <t>18.02.2020 11:46:02</t>
  </si>
  <si>
    <t>18.02.2020 11:46:04</t>
  </si>
  <si>
    <t>18.02.2020 11:46:05</t>
  </si>
  <si>
    <t>18.02.2020 11:46:25</t>
  </si>
  <si>
    <t>18.02.2020 11:46:26</t>
  </si>
  <si>
    <t>18.02.2020 11:46:28</t>
  </si>
  <si>
    <t>18.02.2020 11:46:29</t>
  </si>
  <si>
    <t>18.02.2020 11:46:46</t>
  </si>
  <si>
    <t>18.02.2020 11:46:48</t>
  </si>
  <si>
    <t>18.02.2020 11:47:10</t>
  </si>
  <si>
    <t>18.02.2020 11:47:12</t>
  </si>
  <si>
    <t>18.02.2020 11:47:16</t>
  </si>
  <si>
    <t>18.02.2020 11:47:18</t>
  </si>
  <si>
    <t>18.02.2020 11:47:19</t>
  </si>
  <si>
    <t>18.02.2020 11:47:21</t>
  </si>
  <si>
    <t>18.02.2020 11:47:24</t>
  </si>
  <si>
    <t>18.02.2020 11:47:36</t>
  </si>
  <si>
    <t>18.02.2020 11:47:37</t>
  </si>
  <si>
    <t>18.02.2020 11:47:55</t>
  </si>
  <si>
    <t>18.02.2020 11:47:57</t>
  </si>
  <si>
    <t>18.02.2020 11:48:00</t>
  </si>
  <si>
    <t>18.02.2020 11:48:03</t>
  </si>
  <si>
    <t>18.02.2020 11:48:04</t>
  </si>
  <si>
    <t>18.02.2020 11:48:06</t>
  </si>
  <si>
    <t>18.02.2020 11:48:07</t>
  </si>
  <si>
    <t>18.02.2020 11:48:09</t>
  </si>
  <si>
    <t>18.02.2020 11:48:15</t>
  </si>
  <si>
    <t>18.02.2020 11:48:16</t>
  </si>
  <si>
    <t>18.02.2020 11:48:18</t>
  </si>
  <si>
    <t>18.02.2020 11:48:36</t>
  </si>
  <si>
    <t>18.02.2020 11:48:37</t>
  </si>
  <si>
    <t>18.02.2020 11:48:39</t>
  </si>
  <si>
    <t>18.02.2020 11:48:40</t>
  </si>
  <si>
    <t>18.02.2020 11:48:45</t>
  </si>
  <si>
    <t>18.02.2020 11:48:46</t>
  </si>
  <si>
    <t>18.02.2020 11:48:49</t>
  </si>
  <si>
    <t>18.02.2020 11:48:51</t>
  </si>
  <si>
    <t>18.02.2020 11:48:52</t>
  </si>
  <si>
    <t>18.02.2020 11:48:57</t>
  </si>
  <si>
    <t>18.02.2020 11:48:58</t>
  </si>
  <si>
    <t>18.02.2020 11:49:00</t>
  </si>
  <si>
    <t>18.02.2020 11:49:01</t>
  </si>
  <si>
    <t>18.02.2020 11:49:03</t>
  </si>
  <si>
    <t>18.02.2020 11:49:06</t>
  </si>
  <si>
    <t>18.02.2020 11:49:07</t>
  </si>
  <si>
    <t>18.02.2020 11:49:12</t>
  </si>
  <si>
    <t>18.02.2020 11:49:13</t>
  </si>
  <si>
    <t>18.02.2020 11:49:30</t>
  </si>
  <si>
    <t>18.02.2020 11:49:32</t>
  </si>
  <si>
    <t>18.02.2020 11:49:35</t>
  </si>
  <si>
    <t>18.02.2020 11:49:51</t>
  </si>
  <si>
    <t>18.02.2020 11:49:53</t>
  </si>
  <si>
    <t>18.02.2020 11:49:57</t>
  </si>
  <si>
    <t>18.02.2020 11:49:59</t>
  </si>
  <si>
    <t>18.02.2020 11:50:00</t>
  </si>
  <si>
    <t>18.02.2020 11:50:02</t>
  </si>
  <si>
    <t>18.02.2020 11:50:03</t>
  </si>
  <si>
    <t>18.02.2020 11:50:20</t>
  </si>
  <si>
    <t>18.02.2020 11:50:21</t>
  </si>
  <si>
    <t>18.02.2020 11:50:23</t>
  </si>
  <si>
    <t>18.02.2020 11:50:24</t>
  </si>
  <si>
    <t>18.02.2020 11:50:35</t>
  </si>
  <si>
    <t>18.02.2020 11:50:36</t>
  </si>
  <si>
    <t>18.02.2020 11:50:38</t>
  </si>
  <si>
    <t>18.02.2020 11:50:50</t>
  </si>
  <si>
    <t>18.02.2020 11:50:52</t>
  </si>
  <si>
    <t>18.02.2020 11:50:55</t>
  </si>
  <si>
    <t>18.02.2020 11:51:07</t>
  </si>
  <si>
    <t>18.02.2020 11:51:09</t>
  </si>
  <si>
    <t>18.02.2020 11:51:10</t>
  </si>
  <si>
    <t>18.02.2020 11:51:13</t>
  </si>
  <si>
    <t>18.02.2020 11:51:15</t>
  </si>
  <si>
    <t>18.02.2020 11:51:31</t>
  </si>
  <si>
    <t>18.02.2020 11:51:33</t>
  </si>
  <si>
    <t>18.02.2020 11:51:36</t>
  </si>
  <si>
    <t>18.02.2020 11:51:46</t>
  </si>
  <si>
    <t>18.02.2020 11:51:48</t>
  </si>
  <si>
    <t>18.02.2020 11:51:49</t>
  </si>
  <si>
    <t>18.02.2020 11:52:12</t>
  </si>
  <si>
    <t>18.02.2020 11:52:13</t>
  </si>
  <si>
    <t>18.02.2020 11:52:15</t>
  </si>
  <si>
    <t>18.02.2020 11:52:18</t>
  </si>
  <si>
    <t>18.02.2020 11:52:19</t>
  </si>
  <si>
    <t>18.02.2020 11:52:24</t>
  </si>
  <si>
    <t>18.02.2020 11:52:30</t>
  </si>
  <si>
    <t>18.02.2020 11:52:31</t>
  </si>
  <si>
    <t>18.02.2020 11:52:36</t>
  </si>
  <si>
    <t>18.02.2020 11:52:37</t>
  </si>
  <si>
    <t>18.02.2020 11:52:39</t>
  </si>
  <si>
    <t>18.02.2020 11:52:40</t>
  </si>
  <si>
    <t>18.02.2020 11:52:42</t>
  </si>
  <si>
    <t>18.02.2020 11:52:43</t>
  </si>
  <si>
    <t>18.02.2020 11:52:45</t>
  </si>
  <si>
    <t>18.02.2020 11:52:46</t>
  </si>
  <si>
    <t>18.02.2020 11:52:48</t>
  </si>
  <si>
    <t>18.02.2020 11:52:49</t>
  </si>
  <si>
    <t>18.02.2020 11:52:54</t>
  </si>
  <si>
    <t>18.02.2020 11:52:55</t>
  </si>
  <si>
    <t>18.02.2020 11:53:04</t>
  </si>
  <si>
    <t>18.02.2020 11:53:06</t>
  </si>
  <si>
    <t>18.02.2020 11:53:07</t>
  </si>
  <si>
    <t>18.02.2020 11:53:13</t>
  </si>
  <si>
    <t>18.02.2020 11:53:15</t>
  </si>
  <si>
    <t>18.02.2020 11:53:16</t>
  </si>
  <si>
    <t>18.02.2020 11:53:24</t>
  </si>
  <si>
    <t>18.02.2020 11:53:25</t>
  </si>
  <si>
    <t>18.02.2020 11:53:27</t>
  </si>
  <si>
    <t>18.02.2020 11:53:33</t>
  </si>
  <si>
    <t>18.02.2020 11:53:35</t>
  </si>
  <si>
    <t>18.02.2020 11:53:44</t>
  </si>
  <si>
    <t>18.02.2020 11:53:45</t>
  </si>
  <si>
    <t>18.02.2020 11:53:57</t>
  </si>
  <si>
    <t>18.02.2020 11:54:05</t>
  </si>
  <si>
    <t>18.02.2020 11:54:06</t>
  </si>
  <si>
    <t>18.02.2020 11:54:08</t>
  </si>
  <si>
    <t>18.02.2020 11:54:18</t>
  </si>
  <si>
    <t>18.02.2020 11:54:35</t>
  </si>
  <si>
    <t>18.02.2020 11:54:36</t>
  </si>
  <si>
    <t>18.02.2020 11:54:38</t>
  </si>
  <si>
    <t>18.02.2020 11:54:39</t>
  </si>
  <si>
    <t>18.02.2020 11:54:41</t>
  </si>
  <si>
    <t>18.02.2020 11:54:42</t>
  </si>
  <si>
    <t>18.02.2020 11:54:45</t>
  </si>
  <si>
    <t>18.02.2020 11:54:47</t>
  </si>
  <si>
    <t>18.02.2020 11:54:49</t>
  </si>
  <si>
    <t>18.02.2020 11:54:50</t>
  </si>
  <si>
    <t>18.02.2020 11:54:51</t>
  </si>
  <si>
    <t>18.02.2020 11:54:53</t>
  </si>
  <si>
    <t>18.02.2020 11:54:59</t>
  </si>
  <si>
    <t>18.02.2020 11:55:19</t>
  </si>
  <si>
    <t>18.02.2020 11:55:20</t>
  </si>
  <si>
    <t>18.02.2020 11:55:22</t>
  </si>
  <si>
    <t>18.02.2020 11:55:23</t>
  </si>
  <si>
    <t>18.02.2020 11:55:25</t>
  </si>
  <si>
    <t>18.02.2020 11:55:26</t>
  </si>
  <si>
    <t>18.02.2020 11:55:34</t>
  </si>
  <si>
    <t>18.02.2020 11:55:35</t>
  </si>
  <si>
    <t>18.02.2020 11:55:38</t>
  </si>
  <si>
    <t>18.02.2020 11:55:40</t>
  </si>
  <si>
    <t>18.02.2020 11:55:41</t>
  </si>
  <si>
    <t>18.02.2020 11:55:43</t>
  </si>
  <si>
    <t>18.02.2020 11:56:09</t>
  </si>
  <si>
    <t>18.02.2020 11:56:13</t>
  </si>
  <si>
    <t>18.02.2020 11:56:15</t>
  </si>
  <si>
    <t>18.02.2020 11:56:18</t>
  </si>
  <si>
    <t>18.02.2020 11:56:34</t>
  </si>
  <si>
    <t>18.02.2020 11:56:51</t>
  </si>
  <si>
    <t>18.02.2020 11:56:52</t>
  </si>
  <si>
    <t>18.02.2020 11:57:00</t>
  </si>
  <si>
    <t>18.02.2020 11:57:06</t>
  </si>
  <si>
    <t>18.02.2020 11:57:07</t>
  </si>
  <si>
    <t>18.02.2020 11:57:09</t>
  </si>
  <si>
    <t>18.02.2020 11:57:10</t>
  </si>
  <si>
    <t>18.02.2020 11:57:12</t>
  </si>
  <si>
    <t>18.02.2020 11:57:13</t>
  </si>
  <si>
    <t>18.02.2020 11:57:15</t>
  </si>
  <si>
    <t>18.02.2020 11:57:16</t>
  </si>
  <si>
    <t>18.02.2020 11:57:18</t>
  </si>
  <si>
    <t>18.02.2020 11:57:24</t>
  </si>
  <si>
    <t>18.02.2020 11:57:25</t>
  </si>
  <si>
    <t>18.02.2020 11:57:55</t>
  </si>
  <si>
    <t>18.02.2020 11:57:57</t>
  </si>
  <si>
    <t>18.02.2020 11:57:58</t>
  </si>
  <si>
    <t>18.02.2020 11:58:00</t>
  </si>
  <si>
    <t>18.02.2020 11:58:15</t>
  </si>
  <si>
    <t>18.02.2020 11:58:17</t>
  </si>
  <si>
    <t>18.02.2020 11:58:41</t>
  </si>
  <si>
    <t>18.02.2020 11:58:42</t>
  </si>
  <si>
    <t>18.02.2020 11:58:47</t>
  </si>
  <si>
    <t>18.02.2020 11:58:48</t>
  </si>
  <si>
    <t>18.02.2020 11:58:56</t>
  </si>
  <si>
    <t>18.02.2020 11:58:57</t>
  </si>
  <si>
    <t>18.02.2020 11:58:59</t>
  </si>
  <si>
    <t>18.02.2020 11:59:00</t>
  </si>
  <si>
    <t>18.02.2020 11:59:02</t>
  </si>
  <si>
    <t>18.02.2020 11:59:03</t>
  </si>
  <si>
    <t>18.02.2020 11:59:05</t>
  </si>
  <si>
    <t>18.02.2020 11:59:08</t>
  </si>
  <si>
    <t>18.02.2020 11:59:14</t>
  </si>
  <si>
    <t>18.02.2020 11:59:27</t>
  </si>
  <si>
    <t>18.02.2020 11:59:59</t>
  </si>
  <si>
    <t>18.02.2020 12:00:01</t>
  </si>
  <si>
    <t>18.02.2020 12:00:02</t>
  </si>
  <si>
    <t>18.02.2020 12:00:04</t>
  </si>
  <si>
    <t>18.02.2020 12:00:05</t>
  </si>
  <si>
    <t>18.02.2020 12:00:16</t>
  </si>
  <si>
    <t>18.02.2020 12:00:17</t>
  </si>
  <si>
    <t>18.02.2020 12:00:19</t>
  </si>
  <si>
    <t>18.02.2020 12:00:20</t>
  </si>
  <si>
    <t>18.02.2020 12:00:22</t>
  </si>
  <si>
    <t>18.02.2020 12:00:23</t>
  </si>
  <si>
    <t>18.02.2020 12:00:28</t>
  </si>
  <si>
    <t>18.02.2020 12:00:29</t>
  </si>
  <si>
    <t>18.02.2020 12:00:31</t>
  </si>
  <si>
    <t>18.02.2020 12:00:44</t>
  </si>
  <si>
    <t>18.02.2020 12:00:46</t>
  </si>
  <si>
    <t>18.02.2020 12:00:49</t>
  </si>
  <si>
    <t>18.02.2020 12:00:51</t>
  </si>
  <si>
    <t>18.02.2020 12:00:52</t>
  </si>
  <si>
    <t>18.02.2020 12:01:12</t>
  </si>
  <si>
    <t>18.02.2020 12:01:13</t>
  </si>
  <si>
    <t>18.02.2020 12:01:15</t>
  </si>
  <si>
    <t>18.02.2020 12:01:51</t>
  </si>
  <si>
    <t>18.02.2020 12:01:53</t>
  </si>
  <si>
    <t>18.02.2020 12:01:56</t>
  </si>
  <si>
    <t>18.02.2020 12:02:00</t>
  </si>
  <si>
    <t>18.02.2020 12:02:02</t>
  </si>
  <si>
    <t>18.02.2020 12:02:03</t>
  </si>
  <si>
    <t>18.02.2020 12:02:05</t>
  </si>
  <si>
    <t>18.02.2020 12:02:06</t>
  </si>
  <si>
    <t>18.02.2020 12:02:08</t>
  </si>
  <si>
    <t>18.02.2020 12:02:09</t>
  </si>
  <si>
    <t>18.02.2020 12:02:11</t>
  </si>
  <si>
    <t>18.02.2020 12:02:21</t>
  </si>
  <si>
    <t>18.02.2020 12:02:23</t>
  </si>
  <si>
    <t>18.02.2020 12:02:39</t>
  </si>
  <si>
    <t>18.02.2020 12:02:41</t>
  </si>
  <si>
    <t>18.02.2020 12:02:57</t>
  </si>
  <si>
    <t>18.02.2020 12:02:59</t>
  </si>
  <si>
    <t>18.02.2020 12:03:00</t>
  </si>
  <si>
    <t>18.02.2020 12:03:02</t>
  </si>
  <si>
    <t>18.02.2020 12:03:06</t>
  </si>
  <si>
    <t>18.02.2020 12:03:08</t>
  </si>
  <si>
    <t>18.02.2020 12:03:09</t>
  </si>
  <si>
    <t>18.02.2020 12:03:19</t>
  </si>
  <si>
    <t>18.02.2020 12:03:20</t>
  </si>
  <si>
    <t>18.02.2020 12:03:22</t>
  </si>
  <si>
    <t>18.02.2020 12:03:31</t>
  </si>
  <si>
    <t>18.02.2020 12:03:32</t>
  </si>
  <si>
    <t>18.02.2020 12:04:13</t>
  </si>
  <si>
    <t>18.02.2020 12:04:15</t>
  </si>
  <si>
    <t>18.02.2020 12:04:18</t>
  </si>
  <si>
    <t>18.02.2020 12:04:24</t>
  </si>
  <si>
    <t>18.02.2020 12:04:25</t>
  </si>
  <si>
    <t>18.02.2020 12:04:43</t>
  </si>
  <si>
    <t>18.02.2020 12:04:45</t>
  </si>
  <si>
    <t>18.02.2020 12:04:52</t>
  </si>
  <si>
    <t>18.02.2020 12:04:54</t>
  </si>
  <si>
    <t>18.02.2020 12:05:04</t>
  </si>
  <si>
    <t>18.02.2020 12:05:06</t>
  </si>
  <si>
    <t>18.02.2020 12:05:51</t>
  </si>
  <si>
    <t>18.02.2020 12:05:53</t>
  </si>
  <si>
    <t>18.02.2020 12:05:54</t>
  </si>
  <si>
    <t>18.02.2020 12:05:56</t>
  </si>
  <si>
    <t>18.02.2020 12:05:57</t>
  </si>
  <si>
    <t>18.02.2020 12:06:06</t>
  </si>
  <si>
    <t>18.02.2020 12:06:07</t>
  </si>
  <si>
    <t>18.02.2020 12:06:15</t>
  </si>
  <si>
    <t>18.02.2020 12:06:16</t>
  </si>
  <si>
    <t>18.02.2020 12:06:25</t>
  </si>
  <si>
    <t>18.02.2020 12:06:27</t>
  </si>
  <si>
    <t>18.02.2020 12:06:31</t>
  </si>
  <si>
    <t>18.02.2020 12:06:33</t>
  </si>
  <si>
    <t>18.02.2020 12:06:34</t>
  </si>
  <si>
    <t>18.02.2020 12:06:36</t>
  </si>
  <si>
    <t>18.02.2020 12:06:37</t>
  </si>
  <si>
    <t>18.02.2020 12:06:39</t>
  </si>
  <si>
    <t>18.02.2020 12:06:40</t>
  </si>
  <si>
    <t>18.02.2020 12:06:45</t>
  </si>
  <si>
    <t>18.02.2020 12:07:01</t>
  </si>
  <si>
    <t>18.02.2020 12:07:03</t>
  </si>
  <si>
    <t>18.02.2020 12:07:04</t>
  </si>
  <si>
    <t>18.02.2020 12:07:06</t>
  </si>
  <si>
    <t>18.02.2020 12:07:07</t>
  </si>
  <si>
    <t>18.02.2020 12:07:09</t>
  </si>
  <si>
    <t>18.02.2020 12:07:21</t>
  </si>
  <si>
    <t>18.02.2020 12:07:22</t>
  </si>
  <si>
    <t>18.02.2020 12:07:24</t>
  </si>
  <si>
    <t>18.02.2020 12:07:27</t>
  </si>
  <si>
    <t>18.02.2020 12:07:48</t>
  </si>
  <si>
    <t>18.02.2020 12:07:49</t>
  </si>
  <si>
    <t>18.02.2020 12:07:58</t>
  </si>
  <si>
    <t>18.02.2020 12:08:00</t>
  </si>
  <si>
    <t>18.02.2020 12:08:04</t>
  </si>
  <si>
    <t>18.02.2020 12:08:08</t>
  </si>
  <si>
    <t>18.02.2020 12:08:09</t>
  </si>
  <si>
    <t>18.02.2020 12:08:32</t>
  </si>
  <si>
    <t>18.02.2020 12:08:33</t>
  </si>
  <si>
    <t>18.02.2020 12:08:35</t>
  </si>
  <si>
    <t>18.02.2020 12:08:36</t>
  </si>
  <si>
    <t>18.02.2020 12:08:38</t>
  </si>
  <si>
    <t>18.02.2020 12:08:39</t>
  </si>
  <si>
    <t>18.02.2020 12:08:41</t>
  </si>
  <si>
    <t>18.02.2020 12:08:42</t>
  </si>
  <si>
    <t>18.02.2020 12:08:44</t>
  </si>
  <si>
    <t>18.02.2020 12:08:53</t>
  </si>
  <si>
    <t>18.02.2020 12:08:54</t>
  </si>
  <si>
    <t>18.02.2020 12:08:56</t>
  </si>
  <si>
    <t>18.02.2020 12:08:57</t>
  </si>
  <si>
    <t>18.02.2020 12:08:59</t>
  </si>
  <si>
    <t>18.02.2020 12:09:02</t>
  </si>
  <si>
    <t>18.02.2020 12:09:14</t>
  </si>
  <si>
    <t>18.02.2020 12:09:15</t>
  </si>
  <si>
    <t>18.02.2020 12:09:17</t>
  </si>
  <si>
    <t>18.02.2020 12:09:18</t>
  </si>
  <si>
    <t>18.02.2020 12:09:20</t>
  </si>
  <si>
    <t>18.02.2020 12:09:21</t>
  </si>
  <si>
    <t>18.02.2020 12:09:24</t>
  </si>
  <si>
    <t>18.02.2020 12:09:40</t>
  </si>
  <si>
    <t>18.02.2020 12:09:41</t>
  </si>
  <si>
    <t>18.02.2020 12:09:44</t>
  </si>
  <si>
    <t>18.02.2020 12:09:46</t>
  </si>
  <si>
    <t>18.02.2020 12:09:49</t>
  </si>
  <si>
    <t>18.02.2020 12:09:50</t>
  </si>
  <si>
    <t>18.02.2020 12:10:01</t>
  </si>
  <si>
    <t>18.02.2020 12:10:04</t>
  </si>
  <si>
    <t>18.02.2020 12:10:15</t>
  </si>
  <si>
    <t>18.02.2020 12:10:16</t>
  </si>
  <si>
    <t>18.02.2020 12:10:21</t>
  </si>
  <si>
    <t>18.02.2020 12:11:09</t>
  </si>
  <si>
    <t>18.02.2020 12:11:10</t>
  </si>
  <si>
    <t>18.02.2020 12:11:13</t>
  </si>
  <si>
    <t>18.02.2020 12:11:15</t>
  </si>
  <si>
    <t>18.02.2020 12:11:16</t>
  </si>
  <si>
    <t>18.02.2020 12:11:18</t>
  </si>
  <si>
    <t>18.02.2020 12:11:25</t>
  </si>
  <si>
    <t>18.02.2020 12:11:27</t>
  </si>
  <si>
    <t>18.02.2020 12:11:31</t>
  </si>
  <si>
    <t>18.02.2020 12:11:33</t>
  </si>
  <si>
    <t>18.02.2020 12:11:36</t>
  </si>
  <si>
    <t>18.02.2020 12:11:37</t>
  </si>
  <si>
    <t>18.02.2020 12:11:39</t>
  </si>
  <si>
    <t>18.02.2020 12:11:55</t>
  </si>
  <si>
    <t>18.02.2020 12:11:57</t>
  </si>
  <si>
    <t>18.02.2020 12:11:58</t>
  </si>
  <si>
    <t>18.02.2020 12:12:03</t>
  </si>
  <si>
    <t>18.02.2020 12:12:04</t>
  </si>
  <si>
    <t>18.02.2020 12:12:29</t>
  </si>
  <si>
    <t>18.02.2020 12:12:30</t>
  </si>
  <si>
    <t>18.02.2020 12:12:33</t>
  </si>
  <si>
    <t>18.02.2020 12:12:35</t>
  </si>
  <si>
    <t>18.02.2020 12:12:36</t>
  </si>
  <si>
    <t>18.02.2020 12:12:38</t>
  </si>
  <si>
    <t>18.02.2020 12:12:39</t>
  </si>
  <si>
    <t>18.02.2020 12:12:44</t>
  </si>
  <si>
    <t>18.02.2020 12:12:45</t>
  </si>
  <si>
    <t>18.02.2020 12:12:54</t>
  </si>
  <si>
    <t>18.02.2020 12:12:56</t>
  </si>
  <si>
    <t>18.02.2020 12:12:57</t>
  </si>
  <si>
    <t>18.02.2020 12:12:59</t>
  </si>
  <si>
    <t>18.02.2020 12:13:05</t>
  </si>
  <si>
    <t>18.02.2020 12:13:06</t>
  </si>
  <si>
    <t>18.02.2020 12:13:08</t>
  </si>
  <si>
    <t>18.02.2020 12:13:15</t>
  </si>
  <si>
    <t>18.02.2020 12:13:17</t>
  </si>
  <si>
    <t>18.02.2020 12:13:18</t>
  </si>
  <si>
    <t>18.02.2020 12:13:35</t>
  </si>
  <si>
    <t>18.02.2020 12:13:36</t>
  </si>
  <si>
    <t>18.02.2020 12:13:38</t>
  </si>
  <si>
    <t>18.02.2020 12:13:40</t>
  </si>
  <si>
    <t>18.02.2020 12:13:41</t>
  </si>
  <si>
    <t>18.02.2020 12:13:59</t>
  </si>
  <si>
    <t>18.02.2020 12:14:01</t>
  </si>
  <si>
    <t>18.02.2020 12:14:08</t>
  </si>
  <si>
    <t>18.02.2020 12:14:10</t>
  </si>
  <si>
    <t>18.02.2020 12:14:34</t>
  </si>
  <si>
    <t>18.02.2020 12:14:37</t>
  </si>
  <si>
    <t>18.02.2020 12:14:44</t>
  </si>
  <si>
    <t>18.02.2020 12:14:54</t>
  </si>
  <si>
    <t>18.02.2020 12:14:55</t>
  </si>
  <si>
    <t>18.02.2020 12:14:57</t>
  </si>
  <si>
    <t>18.02.2020 12:14:58</t>
  </si>
  <si>
    <t>18.02.2020 12:15:00</t>
  </si>
  <si>
    <t>18.02.2020 12:15:06</t>
  </si>
  <si>
    <t>18.02.2020 12:15:10</t>
  </si>
  <si>
    <t>18.02.2020 12:15:12</t>
  </si>
  <si>
    <t>18.02.2020 12:15:13</t>
  </si>
  <si>
    <t>18.02.2020 12:15:15</t>
  </si>
  <si>
    <t>18.02.2020 12:15:22</t>
  </si>
  <si>
    <t>18.02.2020 12:15:24</t>
  </si>
  <si>
    <t>18.02.2020 12:15:27</t>
  </si>
  <si>
    <t>18.02.2020 12:15:28</t>
  </si>
  <si>
    <t>18.02.2020 12:15:30</t>
  </si>
  <si>
    <t>18.02.2020 12:15:39</t>
  </si>
  <si>
    <t>18.02.2020 12:15:40</t>
  </si>
  <si>
    <t>18.02.2020 12:15:48</t>
  </si>
  <si>
    <t>18.02.2020 12:15:49</t>
  </si>
  <si>
    <t>18.02.2020 12:15:51</t>
  </si>
  <si>
    <t>18.02.2020 12:15:52</t>
  </si>
  <si>
    <t>18.02.2020 12:15:54</t>
  </si>
  <si>
    <t>18.02.2020 12:15:55</t>
  </si>
  <si>
    <t>18.02.2020 12:16:21</t>
  </si>
  <si>
    <t>18.02.2020 12:16:22</t>
  </si>
  <si>
    <t>18.02.2020 12:16:24</t>
  </si>
  <si>
    <t>18.02.2020 12:16:25</t>
  </si>
  <si>
    <t>18.02.2020 12:16:40</t>
  </si>
  <si>
    <t>18.02.2020 12:16:42</t>
  </si>
  <si>
    <t>18.02.2020 12:16:43</t>
  </si>
  <si>
    <t>18.02.2020 12:16:45</t>
  </si>
  <si>
    <t>18.02.2020 12:16:46</t>
  </si>
  <si>
    <t>18.02.2020 12:16:48</t>
  </si>
  <si>
    <t>18.02.2020 12:16:51</t>
  </si>
  <si>
    <t>18.02.2020 12:16:52</t>
  </si>
  <si>
    <t>18.02.2020 12:16:54</t>
  </si>
  <si>
    <t>18.02.2020 12:16:55</t>
  </si>
  <si>
    <t>18.02.2020 12:17:07</t>
  </si>
  <si>
    <t>18.02.2020 12:17:09</t>
  </si>
  <si>
    <t>18.02.2020 12:17:10</t>
  </si>
  <si>
    <t>18.02.2020 12:17:34</t>
  </si>
  <si>
    <t>18.02.2020 12:17:36</t>
  </si>
  <si>
    <t>18.02.2020 12:17:39</t>
  </si>
  <si>
    <t>18.02.2020 12:17:49</t>
  </si>
  <si>
    <t>18.02.2020 12:17:54</t>
  </si>
  <si>
    <t>18.02.2020 12:17:55</t>
  </si>
  <si>
    <t>18.02.2020 12:17:57</t>
  </si>
  <si>
    <t>18.02.2020 12:17:58</t>
  </si>
  <si>
    <t>18.02.2020 12:18:00</t>
  </si>
  <si>
    <t>18.02.2020 12:18:01</t>
  </si>
  <si>
    <t>18.02.2020 12:18:04</t>
  </si>
  <si>
    <t>18.02.2020 12:18:06</t>
  </si>
  <si>
    <t>18.02.2020 12:18:35</t>
  </si>
  <si>
    <t>18.02.2020 12:19:06</t>
  </si>
  <si>
    <t>18.02.2020 12:19:07</t>
  </si>
  <si>
    <t>18.02.2020 12:19:30</t>
  </si>
  <si>
    <t>18.02.2020 12:19:33</t>
  </si>
  <si>
    <t>18.02.2020 12:19:34</t>
  </si>
  <si>
    <t>18.02.2020 12:20:09</t>
  </si>
  <si>
    <t>18.02.2020 12:20:10</t>
  </si>
  <si>
    <t>18.02.2020 12:20:48</t>
  </si>
  <si>
    <t>18.02.2020 12:20:56</t>
  </si>
  <si>
    <t>18.02.2020 12:20:57</t>
  </si>
  <si>
    <t>18.02.2020 12:21:21</t>
  </si>
  <si>
    <t>18.02.2020 12:21:23</t>
  </si>
  <si>
    <t>18.02.2020 12:21:24</t>
  </si>
  <si>
    <t>18.02.2020 12:21:33</t>
  </si>
  <si>
    <t>18.02.2020 12:21:35</t>
  </si>
  <si>
    <t>18.02.2020 12:21:36</t>
  </si>
  <si>
    <t>18.02.2020 12:21:51</t>
  </si>
  <si>
    <t>18.02.2020 12:21:53</t>
  </si>
  <si>
    <t>18.02.2020 12:21:54</t>
  </si>
  <si>
    <t>18.02.2020 12:21:56</t>
  </si>
  <si>
    <t>18.02.2020 12:21:57</t>
  </si>
  <si>
    <t>18.02.2020 12:22:07</t>
  </si>
  <si>
    <t>18.02.2020 12:22:08</t>
  </si>
  <si>
    <t>18.02.2020 12:22:19</t>
  </si>
  <si>
    <t>18.02.2020 12:22:20</t>
  </si>
  <si>
    <t>18.02.2020 12:22:22</t>
  </si>
  <si>
    <t>18.02.2020 12:22:23</t>
  </si>
  <si>
    <t>18.02.2020 12:22:26</t>
  </si>
  <si>
    <t>18.02.2020 12:22:32</t>
  </si>
  <si>
    <t>18.02.2020 12:22:34</t>
  </si>
  <si>
    <t>18.02.2020 12:22:41</t>
  </si>
  <si>
    <t>18.02.2020 12:22:43</t>
  </si>
  <si>
    <t>18.02.2020 12:22:44</t>
  </si>
  <si>
    <t>18.02.2020 12:22:53</t>
  </si>
  <si>
    <t>18.02.2020 12:22:55</t>
  </si>
  <si>
    <t>18.02.2020 12:22:58</t>
  </si>
  <si>
    <t>18.02.2020 12:22:59</t>
  </si>
  <si>
    <t>18.02.2020 12:23:10</t>
  </si>
  <si>
    <t>18.02.2020 12:23:11</t>
  </si>
  <si>
    <t>18.02.2020 12:23:13</t>
  </si>
  <si>
    <t>18.02.2020 12:23:14</t>
  </si>
  <si>
    <t>18.02.2020 12:23:16</t>
  </si>
  <si>
    <t>18.02.2020 12:23:17</t>
  </si>
  <si>
    <t>18.02.2020 12:23:19</t>
  </si>
  <si>
    <t>18.02.2020 12:23:25</t>
  </si>
  <si>
    <t>18.02.2020 12:23:26</t>
  </si>
  <si>
    <t>18.02.2020 12:23:28</t>
  </si>
  <si>
    <t>18.02.2020 12:23:29</t>
  </si>
  <si>
    <t>18.02.2020 12:23:37</t>
  </si>
  <si>
    <t>18.02.2020 12:23:38</t>
  </si>
  <si>
    <t>18.02.2020 12:23:46</t>
  </si>
  <si>
    <t>18.02.2020 12:23:55</t>
  </si>
  <si>
    <t>18.02.2020 12:23:57</t>
  </si>
  <si>
    <t>18.02.2020 12:23:58</t>
  </si>
  <si>
    <t>18.02.2020 12:24:00</t>
  </si>
  <si>
    <t>18.02.2020 12:24:42</t>
  </si>
  <si>
    <t>18.02.2020 12:24:43</t>
  </si>
  <si>
    <t>18.02.2020 12:25:07</t>
  </si>
  <si>
    <t>18.02.2020 12:25:09</t>
  </si>
  <si>
    <t>18.02.2020 12:25:18</t>
  </si>
  <si>
    <t>18.02.2020 12:25:19</t>
  </si>
  <si>
    <t>18.02.2020 12:25:45</t>
  </si>
  <si>
    <t>18.02.2020 12:25:46</t>
  </si>
  <si>
    <t>18.02.2020 12:25:48</t>
  </si>
  <si>
    <t>18.02.2020 12:26:06</t>
  </si>
  <si>
    <t>18.02.2020 12:26:07</t>
  </si>
  <si>
    <t>18.02.2020 12:26:09</t>
  </si>
  <si>
    <t>18.02.2020 12:26:10</t>
  </si>
  <si>
    <t>18.02.2020 12:26:21</t>
  </si>
  <si>
    <t>18.02.2020 12:26:24</t>
  </si>
  <si>
    <t>18.02.2020 12:26:27</t>
  </si>
  <si>
    <t>18.02.2020 12:26:28</t>
  </si>
  <si>
    <t>18.02.2020 12:26:30</t>
  </si>
  <si>
    <t>18.02.2020 12:26:31</t>
  </si>
  <si>
    <t>18.02.2020 12:26:34</t>
  </si>
  <si>
    <t>18.02.2020 12:27:03</t>
  </si>
  <si>
    <t>18.02.2020 12:27:04</t>
  </si>
  <si>
    <t>18.02.2020 12:27:06</t>
  </si>
  <si>
    <t>18.02.2020 12:27:12</t>
  </si>
  <si>
    <t>18.02.2020 12:27:13</t>
  </si>
  <si>
    <t>18.02.2020 12:27:27</t>
  </si>
  <si>
    <t>18.02.2020 12:27:28</t>
  </si>
  <si>
    <t>18.02.2020 12:27:30</t>
  </si>
  <si>
    <t>18.02.2020 12:27:57</t>
  </si>
  <si>
    <t>18.02.2020 12:27:58</t>
  </si>
  <si>
    <t>18.02.2020 12:28:00</t>
  </si>
  <si>
    <t>18.02.2020 12:28:01</t>
  </si>
  <si>
    <t>18.02.2020 12:28:03</t>
  </si>
  <si>
    <t>18.02.2020 12:28:04</t>
  </si>
  <si>
    <t>18.02.2020 12:28:06</t>
  </si>
  <si>
    <t>18.02.2020 12:28:07</t>
  </si>
  <si>
    <t>18.02.2020 12:28:14</t>
  </si>
  <si>
    <t>18.02.2020 12:28:15</t>
  </si>
  <si>
    <t>18.02.2020 12:28:17</t>
  </si>
  <si>
    <t>18.02.2020 12:28:18</t>
  </si>
  <si>
    <t>18.02.2020 12:28:29</t>
  </si>
  <si>
    <t>18.02.2020 12:29:07</t>
  </si>
  <si>
    <t>18.02.2020 12:29:09</t>
  </si>
  <si>
    <t>18.02.2020 12:29:10</t>
  </si>
  <si>
    <t>18.02.2020 12:29:18</t>
  </si>
  <si>
    <t>18.02.2020 12:29:19</t>
  </si>
  <si>
    <t>18.02.2020 12:29:24</t>
  </si>
  <si>
    <t>18.02.2020 12:29:25</t>
  </si>
  <si>
    <t>18.02.2020 12:29:27</t>
  </si>
  <si>
    <t>18.02.2020 12:29:34</t>
  </si>
  <si>
    <t>18.02.2020 12:29:36</t>
  </si>
  <si>
    <t>18.02.2020 12:29:37</t>
  </si>
  <si>
    <t>18.02.2020 12:29:43</t>
  </si>
  <si>
    <t>18.02.2020 12:29:45</t>
  </si>
  <si>
    <t>18.02.2020 12:29:46</t>
  </si>
  <si>
    <t>18.02.2020 12:29:48</t>
  </si>
  <si>
    <t>18.02.2020 12:29:49</t>
  </si>
  <si>
    <t>18.02.2020 12:29:52</t>
  </si>
  <si>
    <t>18.02.2020 12:29:54</t>
  </si>
  <si>
    <t>18.02.2020 12:30:03</t>
  </si>
  <si>
    <t>18.02.2020 12:30:04</t>
  </si>
  <si>
    <t>18.02.2020 12:30:06</t>
  </si>
  <si>
    <t>18.02.2020 12:30:09</t>
  </si>
  <si>
    <t>18.02.2020 12:30:15</t>
  </si>
  <si>
    <t>18.02.2020 12:30:16</t>
  </si>
  <si>
    <t>18.02.2020 12:30:18</t>
  </si>
  <si>
    <t>18.02.2020 12:30:19</t>
  </si>
  <si>
    <t>18.02.2020 12:30:25</t>
  </si>
  <si>
    <t>18.02.2020 12:30:27</t>
  </si>
  <si>
    <t>18.02.2020 12:30:28</t>
  </si>
  <si>
    <t>18.02.2020 12:30:30</t>
  </si>
  <si>
    <t>18.02.2020 12:30:31</t>
  </si>
  <si>
    <t>18.02.2020 12:30:48</t>
  </si>
  <si>
    <t>18.02.2020 12:30:51</t>
  </si>
  <si>
    <t>18.02.2020 12:31:01</t>
  </si>
  <si>
    <t>18.02.2020 12:31:03</t>
  </si>
  <si>
    <t>18.02.2020 12:31:10</t>
  </si>
  <si>
    <t>18.02.2020 12:31:12</t>
  </si>
  <si>
    <t>18.02.2020 12:31:13</t>
  </si>
  <si>
    <t>18.02.2020 12:31:16</t>
  </si>
  <si>
    <t>18.02.2020 12:31:18</t>
  </si>
  <si>
    <t>18.02.2020 12:31:19</t>
  </si>
  <si>
    <t>18.02.2020 12:31:21</t>
  </si>
  <si>
    <t>18.02.2020 12:31:39</t>
  </si>
  <si>
    <t>18.02.2020 12:31:40</t>
  </si>
  <si>
    <t>18.02.2020 12:31:42</t>
  </si>
  <si>
    <t>18.02.2020 12:31:49</t>
  </si>
  <si>
    <t>18.02.2020 12:31:51</t>
  </si>
  <si>
    <t>18.02.2020 12:31:54</t>
  </si>
  <si>
    <t>18.02.2020 12:31:55</t>
  </si>
  <si>
    <t>18.02.2020 12:32:18</t>
  </si>
  <si>
    <t>18.02.2020 12:32:20</t>
  </si>
  <si>
    <t>18.02.2020 12:32:32</t>
  </si>
  <si>
    <t>18.02.2020 12:32:33</t>
  </si>
  <si>
    <t>18.02.2020 12:32:35</t>
  </si>
  <si>
    <t>18.02.2020 12:32:38</t>
  </si>
  <si>
    <t>18.02.2020 12:32:39</t>
  </si>
  <si>
    <t>18.02.2020 12:33:07</t>
  </si>
  <si>
    <t>18.02.2020 12:33:09</t>
  </si>
  <si>
    <t>18.02.2020 12:33:10</t>
  </si>
  <si>
    <t>18.02.2020 12:33:12</t>
  </si>
  <si>
    <t>18.02.2020 12:33:13</t>
  </si>
  <si>
    <t>18.02.2020 12:33:15</t>
  </si>
  <si>
    <t>18.02.2020 12:33:16</t>
  </si>
  <si>
    <t>18.02.2020 12:33:25</t>
  </si>
  <si>
    <t>18.02.2020 12:33:27</t>
  </si>
  <si>
    <t>18.02.2020 12:33:28</t>
  </si>
  <si>
    <t>18.02.2020 12:33:31</t>
  </si>
  <si>
    <t>18.02.2020 12:33:33</t>
  </si>
  <si>
    <t>18.02.2020 12:33:39</t>
  </si>
  <si>
    <t>18.02.2020 12:33:40</t>
  </si>
  <si>
    <t>18.02.2020 12:34:01</t>
  </si>
  <si>
    <t>18.02.2020 12:34:03</t>
  </si>
  <si>
    <t>18.02.2020 12:34:04</t>
  </si>
  <si>
    <t>18.02.2020 12:34:06</t>
  </si>
  <si>
    <t>18.02.2020 12:34:07</t>
  </si>
  <si>
    <t>18.02.2020 12:34:09</t>
  </si>
  <si>
    <t>18.02.2020 12:34:13</t>
  </si>
  <si>
    <t>18.02.2020 12:34:15</t>
  </si>
  <si>
    <t>18.02.2020 12:34:49</t>
  </si>
  <si>
    <t>18.02.2020 12:34:51</t>
  </si>
  <si>
    <t>18.02.2020 12:34:52</t>
  </si>
  <si>
    <t>18.02.2020 12:35:07</t>
  </si>
  <si>
    <t>18.02.2020 12:35:09</t>
  </si>
  <si>
    <t>18.02.2020 12:35:10</t>
  </si>
  <si>
    <t>18.02.2020 12:35:12</t>
  </si>
  <si>
    <t>18.02.2020 12:35:13</t>
  </si>
  <si>
    <t>18.02.2020 12:35:15</t>
  </si>
  <si>
    <t>18.02.2020 12:35:16</t>
  </si>
  <si>
    <t>18.02.2020 12:35:31</t>
  </si>
  <si>
    <t>18.02.2020 12:35:33</t>
  </si>
  <si>
    <t>18.02.2020 12:35:36</t>
  </si>
  <si>
    <t>18.02.2020 12:35:49</t>
  </si>
  <si>
    <t>18.02.2020 12:35:54</t>
  </si>
  <si>
    <t>18.02.2020 12:35:55</t>
  </si>
  <si>
    <t>18.02.2020 12:35:57</t>
  </si>
  <si>
    <t>18.02.2020 12:35:58</t>
  </si>
  <si>
    <t>18.02.2020 12:36:00</t>
  </si>
  <si>
    <t>18.02.2020 12:36:04</t>
  </si>
  <si>
    <t>18.02.2020 12:36:07</t>
  </si>
  <si>
    <t>18.02.2020 12:36:09</t>
  </si>
  <si>
    <t>18.02.2020 12:36:12</t>
  </si>
  <si>
    <t>18.02.2020 12:36:14</t>
  </si>
  <si>
    <t>18.02.2020 12:36:18</t>
  </si>
  <si>
    <t>18.02.2020 12:36:33</t>
  </si>
  <si>
    <t>18.02.2020 12:36:35</t>
  </si>
  <si>
    <t>18.02.2020 12:36:36</t>
  </si>
  <si>
    <t>18.02.2020 12:36:38</t>
  </si>
  <si>
    <t>18.02.2020 12:36:39</t>
  </si>
  <si>
    <t>18.02.2020 12:37:04</t>
  </si>
  <si>
    <t>18.02.2020 12:37:06</t>
  </si>
  <si>
    <t>18.02.2020 12:37:34</t>
  </si>
  <si>
    <t>18.02.2020 12:37:36</t>
  </si>
  <si>
    <t>18.02.2020 12:37:37</t>
  </si>
  <si>
    <t>18.02.2020 12:37:46</t>
  </si>
  <si>
    <t>18.02.2020 12:37:48</t>
  </si>
  <si>
    <t>18.02.2020 12:37:51</t>
  </si>
  <si>
    <t>18.02.2020 12:37:52</t>
  </si>
  <si>
    <t>18.02.2020 12:38:13</t>
  </si>
  <si>
    <t>18.02.2020 12:38:15</t>
  </si>
  <si>
    <t>18.02.2020 12:38:16</t>
  </si>
  <si>
    <t>18.02.2020 12:38:21</t>
  </si>
  <si>
    <t>18.02.2020 12:38:22</t>
  </si>
  <si>
    <t>18.02.2020 12:38:24</t>
  </si>
  <si>
    <t>18.02.2020 12:38:49</t>
  </si>
  <si>
    <t>18.02.2020 12:38:51</t>
  </si>
  <si>
    <t>18.02.2020 12:38:57</t>
  </si>
  <si>
    <t>18.02.2020 12:38:58</t>
  </si>
  <si>
    <t>18.02.2020 12:39:14</t>
  </si>
  <si>
    <t>18.02.2020 12:39:15</t>
  </si>
  <si>
    <t>18.02.2020 12:39:18</t>
  </si>
  <si>
    <t>18.02.2020 12:39:20</t>
  </si>
  <si>
    <t>18.02.2020 12:39:21</t>
  </si>
  <si>
    <t>18.02.2020 12:39:23</t>
  </si>
  <si>
    <t>18.02.2020 12:39:27</t>
  </si>
  <si>
    <t>18.02.2020 12:39:29</t>
  </si>
  <si>
    <t>18.02.2020 12:39:42</t>
  </si>
  <si>
    <t>18.02.2020 12:39:44</t>
  </si>
  <si>
    <t>18.02.2020 12:39:45</t>
  </si>
  <si>
    <t>18.02.2020 12:39:47</t>
  </si>
  <si>
    <t>18.02.2020 12:39:48</t>
  </si>
  <si>
    <t>18.02.2020 12:39:50</t>
  </si>
  <si>
    <t>18.02.2020 12:39:51</t>
  </si>
  <si>
    <t>18.02.2020 12:39:53</t>
  </si>
  <si>
    <t>18.02.2020 12:40:03</t>
  </si>
  <si>
    <t>18.02.2020 12:40:07</t>
  </si>
  <si>
    <t>18.02.2020 12:40:09</t>
  </si>
  <si>
    <t>18.02.2020 12:40:10</t>
  </si>
  <si>
    <t>18.02.2020 12:40:31</t>
  </si>
  <si>
    <t>18.02.2020 12:40:33</t>
  </si>
  <si>
    <t>18.02.2020 12:40:34</t>
  </si>
  <si>
    <t>18.02.2020 12:40:36</t>
  </si>
  <si>
    <t>18.02.2020 12:40:37</t>
  </si>
  <si>
    <t>18.02.2020 12:40:39</t>
  </si>
  <si>
    <t>18.02.2020 12:41:10</t>
  </si>
  <si>
    <t>18.02.2020 12:41:18</t>
  </si>
  <si>
    <t>18.02.2020 12:41:21</t>
  </si>
  <si>
    <t>18.02.2020 12:41:22</t>
  </si>
  <si>
    <t>18.02.2020 12:41:30</t>
  </si>
  <si>
    <t>18.02.2020 12:41:31</t>
  </si>
  <si>
    <t>18.02.2020 12:41:33</t>
  </si>
  <si>
    <t>18.02.2020 12:41:34</t>
  </si>
  <si>
    <t>18.02.2020 12:41:37</t>
  </si>
  <si>
    <t>18.02.2020 12:41:39</t>
  </si>
  <si>
    <t>18.02.2020 12:41:40</t>
  </si>
  <si>
    <t>18.02.2020 12:41:42</t>
  </si>
  <si>
    <t>18.02.2020 12:41:43</t>
  </si>
  <si>
    <t>18.02.2020 12:41:45</t>
  </si>
  <si>
    <t>18.02.2020 12:41:54</t>
  </si>
  <si>
    <t>18.02.2020 12:41:55</t>
  </si>
  <si>
    <t>18.02.2020 12:42:04</t>
  </si>
  <si>
    <t>18.02.2020 12:42:06</t>
  </si>
  <si>
    <t>18.02.2020 12:42:07</t>
  </si>
  <si>
    <t>18.02.2020 12:42:09</t>
  </si>
  <si>
    <t>18.02.2020 12:42:16</t>
  </si>
  <si>
    <t>18.02.2020 12:42:18</t>
  </si>
  <si>
    <t>18.02.2020 12:42:24</t>
  </si>
  <si>
    <t>18.02.2020 12:42:27</t>
  </si>
  <si>
    <t>18.02.2020 12:42:28</t>
  </si>
  <si>
    <t>18.02.2020 12:42:30</t>
  </si>
  <si>
    <t>18.02.2020 12:42:33</t>
  </si>
  <si>
    <t>18.02.2020 12:42:34</t>
  </si>
  <si>
    <t>18.02.2020 12:42:36</t>
  </si>
  <si>
    <t>18.02.2020 12:42:40</t>
  </si>
  <si>
    <t>18.02.2020 12:42:42</t>
  </si>
  <si>
    <t>18.02.2020 12:42:43</t>
  </si>
  <si>
    <t>18.02.2020 12:43:07</t>
  </si>
  <si>
    <t>18.02.2020 12:43:09</t>
  </si>
  <si>
    <t>18.02.2020 12:43:10</t>
  </si>
  <si>
    <t>18.02.2020 12:43:12</t>
  </si>
  <si>
    <t>18.02.2020 12:43:13</t>
  </si>
  <si>
    <t>18.02.2020 12:43:15</t>
  </si>
  <si>
    <t>18.02.2020 12:43:16</t>
  </si>
  <si>
    <t>18.02.2020 12:43:18</t>
  </si>
  <si>
    <t>18.02.2020 12:43:19</t>
  </si>
  <si>
    <t>18.02.2020 12:43:21</t>
  </si>
  <si>
    <t>18.02.2020 12:43:22</t>
  </si>
  <si>
    <t>18.02.2020 12:43:24</t>
  </si>
  <si>
    <t>18.02.2020 12:43:30</t>
  </si>
  <si>
    <t>18.02.2020 12:43:31</t>
  </si>
  <si>
    <t>18.02.2020 12:43:33</t>
  </si>
  <si>
    <t>18.02.2020 12:44:15</t>
  </si>
  <si>
    <t>18.02.2020 12:44:16</t>
  </si>
  <si>
    <t>18.02.2020 12:44:53</t>
  </si>
  <si>
    <t>18.02.2020 12:44:54</t>
  </si>
  <si>
    <t>18.02.2020 12:44:57</t>
  </si>
  <si>
    <t>18.02.2020 12:44:59</t>
  </si>
  <si>
    <t>18.02.2020 12:45:00</t>
  </si>
  <si>
    <t>18.02.2020 12:45:02</t>
  </si>
  <si>
    <t>18.02.2020 12:45:03</t>
  </si>
  <si>
    <t>18.02.2020 12:45:06</t>
  </si>
  <si>
    <t>18.02.2020 12:45:08</t>
  </si>
  <si>
    <t>18.02.2020 12:45:18</t>
  </si>
  <si>
    <t>18.02.2020 12:45:20</t>
  </si>
  <si>
    <t>18.02.2020 12:45:21</t>
  </si>
  <si>
    <t>18.02.2020 12:45:23</t>
  </si>
  <si>
    <t>18.02.2020 12:45:24</t>
  </si>
  <si>
    <t>18.02.2020 12:45:26</t>
  </si>
  <si>
    <t>18.02.2020 12:45:33</t>
  </si>
  <si>
    <t>18.02.2020 12:45:35</t>
  </si>
  <si>
    <t>18.02.2020 12:45:36</t>
  </si>
  <si>
    <t>18.02.2020 12:45:56</t>
  </si>
  <si>
    <t>18.02.2020 12:45:57</t>
  </si>
  <si>
    <t>18.02.2020 12:46:03</t>
  </si>
  <si>
    <t>18.02.2020 12:46:05</t>
  </si>
  <si>
    <t>18.02.2020 12:46:06</t>
  </si>
  <si>
    <t>18.02.2020 12:46:14</t>
  </si>
  <si>
    <t>18.02.2020 12:46:15</t>
  </si>
  <si>
    <t>18.02.2020 12:46:20</t>
  </si>
  <si>
    <t>18.02.2020 12:46:21</t>
  </si>
  <si>
    <t>18.02.2020 12:46:23</t>
  </si>
  <si>
    <t>18.02.2020 12:46:24</t>
  </si>
  <si>
    <t>18.02.2020 12:46:26</t>
  </si>
  <si>
    <t>18.02.2020 12:46:28</t>
  </si>
  <si>
    <t>18.02.2020 12:46:29</t>
  </si>
  <si>
    <t>18.02.2020 12:46:31</t>
  </si>
  <si>
    <t>18.02.2020 12:46:32</t>
  </si>
  <si>
    <t>18.02.2020 12:46:34</t>
  </si>
  <si>
    <t>18.02.2020 12:46:35</t>
  </si>
  <si>
    <t>18.02.2020 12:46:37</t>
  </si>
  <si>
    <t>18.02.2020 12:47:01</t>
  </si>
  <si>
    <t>18.02.2020 12:47:09</t>
  </si>
  <si>
    <t>18.02.2020 12:47:10</t>
  </si>
  <si>
    <t>18.02.2020 12:47:22</t>
  </si>
  <si>
    <t>18.02.2020 12:47:24</t>
  </si>
  <si>
    <t>18.02.2020 12:47:25</t>
  </si>
  <si>
    <t>18.02.2020 12:47:27</t>
  </si>
  <si>
    <t>18.02.2020 12:47:28</t>
  </si>
  <si>
    <t>18.02.2020 12:47:34</t>
  </si>
  <si>
    <t>18.02.2020 12:47:36</t>
  </si>
  <si>
    <t>18.02.2020 12:47:37</t>
  </si>
  <si>
    <t>18.02.2020 12:47:40</t>
  </si>
  <si>
    <t>18.02.2020 12:47:42</t>
  </si>
  <si>
    <t>18.02.2020 12:47:43</t>
  </si>
  <si>
    <t>18.02.2020 12:47:45</t>
  </si>
  <si>
    <t>18.02.2020 12:47:46</t>
  </si>
  <si>
    <t>18.02.2020 12:47:51</t>
  </si>
  <si>
    <t>18.02.2020 12:47:52</t>
  </si>
  <si>
    <t>18.02.2020 12:47:55</t>
  </si>
  <si>
    <t>18.02.2020 12:47:57</t>
  </si>
  <si>
    <t>18.02.2020 12:48:30</t>
  </si>
  <si>
    <t>18.02.2020 12:48:44</t>
  </si>
  <si>
    <t>18.02.2020 12:48:45</t>
  </si>
  <si>
    <t>18.02.2020 12:48:47</t>
  </si>
  <si>
    <t>18.02.2020 12:48:50</t>
  </si>
  <si>
    <t>18.02.2020 12:48:51</t>
  </si>
  <si>
    <t>18.02.2020 12:49:01</t>
  </si>
  <si>
    <t>18.02.2020 12:49:03</t>
  </si>
  <si>
    <t>18.02.2020 12:49:04</t>
  </si>
  <si>
    <t>18.02.2020 12:49:24</t>
  </si>
  <si>
    <t>18.02.2020 12:49:25</t>
  </si>
  <si>
    <t>18.02.2020 12:49:27</t>
  </si>
  <si>
    <t>18.02.2020 12:49:54</t>
  </si>
  <si>
    <t>18.02.2020 12:49:55</t>
  </si>
  <si>
    <t>18.02.2020 12:49:57</t>
  </si>
  <si>
    <t>18.02.2020 12:50:11</t>
  </si>
  <si>
    <t>18.02.2020 12:50:12</t>
  </si>
  <si>
    <t>18.02.2020 12:50:14</t>
  </si>
  <si>
    <t>18.02.2020 12:50:15</t>
  </si>
  <si>
    <t>18.02.2020 12:50:17</t>
  </si>
  <si>
    <t>18.02.2020 12:50:18</t>
  </si>
  <si>
    <t>18.02.2020 12:50:20</t>
  </si>
  <si>
    <t>18.02.2020 12:50:23</t>
  </si>
  <si>
    <t>18.02.2020 12:50:27</t>
  </si>
  <si>
    <t>18.02.2020 12:50:29</t>
  </si>
  <si>
    <t>18.02.2020 12:50:30</t>
  </si>
  <si>
    <t>18.02.2020 12:50:47</t>
  </si>
  <si>
    <t>18.02.2020 12:50:48</t>
  </si>
  <si>
    <t>18.02.2020 12:51:03</t>
  </si>
  <si>
    <t>18.02.2020 12:51:04</t>
  </si>
  <si>
    <t>18.02.2020 12:51:06</t>
  </si>
  <si>
    <t>18.02.2020 12:51:24</t>
  </si>
  <si>
    <t>18.02.2020 12:51:25</t>
  </si>
  <si>
    <t>18.02.2020 12:51:28</t>
  </si>
  <si>
    <t>18.02.2020 12:51:30</t>
  </si>
  <si>
    <t>18.02.2020 12:51:31</t>
  </si>
  <si>
    <t>18.02.2020 12:51:33</t>
  </si>
  <si>
    <t>18.02.2020 12:51:34</t>
  </si>
  <si>
    <t>18.02.2020 12:51:36</t>
  </si>
  <si>
    <t>18.02.2020 12:51:40</t>
  </si>
  <si>
    <t>18.02.2020 12:51:43</t>
  </si>
  <si>
    <t>18.02.2020 12:52:01</t>
  </si>
  <si>
    <t>18.02.2020 12:52:04</t>
  </si>
  <si>
    <t>18.02.2020 12:52:06</t>
  </si>
  <si>
    <t>18.02.2020 12:52:12</t>
  </si>
  <si>
    <t>18.02.2020 12:52:16</t>
  </si>
  <si>
    <t>18.02.2020 12:52:18</t>
  </si>
  <si>
    <t>18.02.2020 12:52:28</t>
  </si>
  <si>
    <t>18.02.2020 12:52:37</t>
  </si>
  <si>
    <t>18.02.2020 12:52:39</t>
  </si>
  <si>
    <t>18.02.2020 12:52:42</t>
  </si>
  <si>
    <t>18.02.2020 12:52:43</t>
  </si>
  <si>
    <t>18.02.2020 12:52:45</t>
  </si>
  <si>
    <t>18.02.2020 12:53:09</t>
  </si>
  <si>
    <t>18.02.2020 12:53:10</t>
  </si>
  <si>
    <t>18.02.2020 12:53:12</t>
  </si>
  <si>
    <t>18.02.2020 12:53:13</t>
  </si>
  <si>
    <t>18.02.2020 12:53:22</t>
  </si>
  <si>
    <t>18.02.2020 12:53:24</t>
  </si>
  <si>
    <t>18.02.2020 12:53:25</t>
  </si>
  <si>
    <t>18.02.2020 12:53:33</t>
  </si>
  <si>
    <t>18.02.2020 12:53:34</t>
  </si>
  <si>
    <t>18.02.2020 12:53:36</t>
  </si>
  <si>
    <t>18.02.2020 12:54:06</t>
  </si>
  <si>
    <t>18.02.2020 12:54:07</t>
  </si>
  <si>
    <t>18.02.2020 12:54:18</t>
  </si>
  <si>
    <t>18.02.2020 12:54:19</t>
  </si>
  <si>
    <t>18.02.2020 12:54:21</t>
  </si>
  <si>
    <t>18.02.2020 12:54:22</t>
  </si>
  <si>
    <t>18.02.2020 12:54:43</t>
  </si>
  <si>
    <t>18.02.2020 12:54:45</t>
  </si>
  <si>
    <t>18.02.2020 12:54:55</t>
  </si>
  <si>
    <t>18.02.2020 12:54:57</t>
  </si>
  <si>
    <t>18.02.2020 12:54:58</t>
  </si>
  <si>
    <t>18.02.2020 12:55:20</t>
  </si>
  <si>
    <t>18.02.2020 12:55:21</t>
  </si>
  <si>
    <t>18.02.2020 12:55:30</t>
  </si>
  <si>
    <t>18.02.2020 12:55:44</t>
  </si>
  <si>
    <t>18.02.2020 12:55:45</t>
  </si>
  <si>
    <t>18.02.2020 12:56:07</t>
  </si>
  <si>
    <t>18.02.2020 12:56:10</t>
  </si>
  <si>
    <t>18.02.2020 12:56:12</t>
  </si>
  <si>
    <t>18.02.2020 12:56:13</t>
  </si>
  <si>
    <t>18.02.2020 12:56:16</t>
  </si>
  <si>
    <t>18.02.2020 12:56:18</t>
  </si>
  <si>
    <t>18.02.2020 12:56:19</t>
  </si>
  <si>
    <t>18.02.2020 12:56:36</t>
  </si>
  <si>
    <t>18.02.2020 12:56:37</t>
  </si>
  <si>
    <t>18.02.2020 12:56:42</t>
  </si>
  <si>
    <t>18.02.2020 12:56:46</t>
  </si>
  <si>
    <t>18.02.2020 12:56:48</t>
  </si>
  <si>
    <t>18.02.2020 12:56:49</t>
  </si>
  <si>
    <t>18.02.2020 12:56:51</t>
  </si>
  <si>
    <t>18.02.2020 12:57:04</t>
  </si>
  <si>
    <t>18.02.2020 12:57:42</t>
  </si>
  <si>
    <t>18.02.2020 12:57:43</t>
  </si>
  <si>
    <t>18.02.2020 12:57:45</t>
  </si>
  <si>
    <t>18.02.2020 12:57:46</t>
  </si>
  <si>
    <t>18.02.2020 12:58:01</t>
  </si>
  <si>
    <t>18.02.2020 12:58:03</t>
  </si>
  <si>
    <t>18.02.2020 12:58:06</t>
  </si>
  <si>
    <t>18.02.2020 12:58:09</t>
  </si>
  <si>
    <t>18.02.2020 12:58:10</t>
  </si>
  <si>
    <t>18.02.2020 12:58:25</t>
  </si>
  <si>
    <t>18.02.2020 12:58:27</t>
  </si>
  <si>
    <t>18.02.2020 12:58:51</t>
  </si>
  <si>
    <t>18.02.2020 12:58:52</t>
  </si>
  <si>
    <t>18.02.2020 12:58:54</t>
  </si>
  <si>
    <t>18.02.2020 12:58:55</t>
  </si>
  <si>
    <t>18.02.2020 12:58:57</t>
  </si>
  <si>
    <t>18.02.2020 12:59:01</t>
  </si>
  <si>
    <t>18.02.2020 12:59:03</t>
  </si>
  <si>
    <t>18.02.2020 12:59:09</t>
  </si>
  <si>
    <t>18.02.2020 12:59:11</t>
  </si>
  <si>
    <t>18.02.2020 12:59:12</t>
  </si>
  <si>
    <t>18.02.2020 12:59:15</t>
  </si>
  <si>
    <t>18.02.2020 12:59:36</t>
  </si>
  <si>
    <t>18.02.2020 12:59:38</t>
  </si>
  <si>
    <t>18.02.2020 12:59:39</t>
  </si>
  <si>
    <t>18.02.2020 12:59:50</t>
  </si>
  <si>
    <t>18.02.2020 12:59:51</t>
  </si>
  <si>
    <t>18.02.2020 12:59:53</t>
  </si>
  <si>
    <t>18.02.2020 13:00:37</t>
  </si>
  <si>
    <t>18.02.2020 13:00:39</t>
  </si>
  <si>
    <t>18.02.2020 13:01:34</t>
  </si>
  <si>
    <t>18.02.2020 13:01:36</t>
  </si>
  <si>
    <t>18.02.2020 13:01:37</t>
  </si>
  <si>
    <t>18.02.2020 13:01:40</t>
  </si>
  <si>
    <t>18.02.2020 13:01:43</t>
  </si>
  <si>
    <t>18.02.2020 13:01:45</t>
  </si>
  <si>
    <t>18.02.2020 13:01:46</t>
  </si>
  <si>
    <t>18.02.2020 13:01:48</t>
  </si>
  <si>
    <t>18.02.2020 13:02:07</t>
  </si>
  <si>
    <t>18.02.2020 13:02:09</t>
  </si>
  <si>
    <t>18.02.2020 13:02:13</t>
  </si>
  <si>
    <t>18.02.2020 13:02:15</t>
  </si>
  <si>
    <t>18.02.2020 13:02:16</t>
  </si>
  <si>
    <t>18.02.2020 13:02:21</t>
  </si>
  <si>
    <t>18.02.2020 13:02:22</t>
  </si>
  <si>
    <t>18.02.2020 13:02:25</t>
  </si>
  <si>
    <t>18.02.2020 13:02:27</t>
  </si>
  <si>
    <t>18.02.2020 13:02:28</t>
  </si>
  <si>
    <t>18.02.2020 13:02:30</t>
  </si>
  <si>
    <t>18.02.2020 13:02:45</t>
  </si>
  <si>
    <t>18.02.2020 13:02:46</t>
  </si>
  <si>
    <t>18.02.2020 13:02:54</t>
  </si>
  <si>
    <t>18.02.2020 13:02:57</t>
  </si>
  <si>
    <t>18.02.2020 13:03:07</t>
  </si>
  <si>
    <t>18.02.2020 13:03:12</t>
  </si>
  <si>
    <t>18.02.2020 13:03:13</t>
  </si>
  <si>
    <t>18.02.2020 13:03:42</t>
  </si>
  <si>
    <t>18.02.2020 13:03:44</t>
  </si>
  <si>
    <t>18.02.2020 13:03:45</t>
  </si>
  <si>
    <t>18.02.2020 13:03:47</t>
  </si>
  <si>
    <t>18.02.2020 13:04:09</t>
  </si>
  <si>
    <t>18.02.2020 13:04:10</t>
  </si>
  <si>
    <t>18.02.2020 13:04:19</t>
  </si>
  <si>
    <t>18.02.2020 13:04:27</t>
  </si>
  <si>
    <t>18.02.2020 13:04:33</t>
  </si>
  <si>
    <t>18.02.2020 13:04:34</t>
  </si>
  <si>
    <t>18.02.2020 13:04:36</t>
  </si>
  <si>
    <t>18.02.2020 13:04:37</t>
  </si>
  <si>
    <t>18.02.2020 13:04:39</t>
  </si>
  <si>
    <t>18.02.2020 13:04:42</t>
  </si>
  <si>
    <t>18.02.2020 13:04:43</t>
  </si>
  <si>
    <t>18.02.2020 13:04:45</t>
  </si>
  <si>
    <t>18.02.2020 13:04:46</t>
  </si>
  <si>
    <t>18.02.2020 13:04:49</t>
  </si>
  <si>
    <t>18.02.2020 13:04:51</t>
  </si>
  <si>
    <t>18.02.2020 13:04:52</t>
  </si>
  <si>
    <t>18.02.2020 13:05:22</t>
  </si>
  <si>
    <t>18.02.2020 13:05:24</t>
  </si>
  <si>
    <t>18.02.2020 13:05:45</t>
  </si>
  <si>
    <t>18.02.2020 13:05:46</t>
  </si>
  <si>
    <t>18.02.2020 13:05:48</t>
  </si>
  <si>
    <t>18.02.2020 13:05:56</t>
  </si>
  <si>
    <t>18.02.2020 13:06:02</t>
  </si>
  <si>
    <t>18.02.2020 13:06:03</t>
  </si>
  <si>
    <t>18.02.2020 13:06:05</t>
  </si>
  <si>
    <t>18.02.2020 13:06:08</t>
  </si>
  <si>
    <t>18.02.2020 13:06:09</t>
  </si>
  <si>
    <t>18.02.2020 13:06:11</t>
  </si>
  <si>
    <t>18.02.2020 13:06:27</t>
  </si>
  <si>
    <t>18.02.2020 13:06:29</t>
  </si>
  <si>
    <t>18.02.2020 13:06:36</t>
  </si>
  <si>
    <t>18.02.2020 13:06:38</t>
  </si>
  <si>
    <t>18.02.2020 13:06:48</t>
  </si>
  <si>
    <t>18.02.2020 13:06:50</t>
  </si>
  <si>
    <t>18.02.2020 13:06:51</t>
  </si>
  <si>
    <t>18.02.2020 13:06:53</t>
  </si>
  <si>
    <t>18.02.2020 13:06:54</t>
  </si>
  <si>
    <t>18.02.2020 13:06:56</t>
  </si>
  <si>
    <t>18.02.2020 13:07:03</t>
  </si>
  <si>
    <t>18.02.2020 13:07:05</t>
  </si>
  <si>
    <t>18.02.2020 13:07:06</t>
  </si>
  <si>
    <t>18.02.2020 13:07:08</t>
  </si>
  <si>
    <t>18.02.2020 13:07:09</t>
  </si>
  <si>
    <t>18.02.2020 13:07:31</t>
  </si>
  <si>
    <t>18.02.2020 13:07:34</t>
  </si>
  <si>
    <t>18.02.2020 13:07:35</t>
  </si>
  <si>
    <t>18.02.2020 13:07:37</t>
  </si>
  <si>
    <t>18.02.2020 13:07:38</t>
  </si>
  <si>
    <t>18.02.2020 13:07:40</t>
  </si>
  <si>
    <t>18.02.2020 13:07:41</t>
  </si>
  <si>
    <t>18.02.2020 13:08:18</t>
  </si>
  <si>
    <t>18.02.2020 13:08:19</t>
  </si>
  <si>
    <t>18.02.2020 13:08:21</t>
  </si>
  <si>
    <t>18.02.2020 13:08:30</t>
  </si>
  <si>
    <t>18.02.2020 13:08:31</t>
  </si>
  <si>
    <t>18.02.2020 13:08:33</t>
  </si>
  <si>
    <t>18.02.2020 13:08:34</t>
  </si>
  <si>
    <t>18.02.2020 13:08:48</t>
  </si>
  <si>
    <t>18.02.2020 13:08:52</t>
  </si>
  <si>
    <t>18.02.2020 13:09:07</t>
  </si>
  <si>
    <t>18.02.2020 13:09:12</t>
  </si>
  <si>
    <t>18.02.2020 13:09:13</t>
  </si>
  <si>
    <t>18.02.2020 13:09:28</t>
  </si>
  <si>
    <t>18.02.2020 13:09:30</t>
  </si>
  <si>
    <t>18.02.2020 13:09:34</t>
  </si>
  <si>
    <t>18.02.2020 13:09:36</t>
  </si>
  <si>
    <t>18.02.2020 13:09:46</t>
  </si>
  <si>
    <t>18.02.2020 13:09:48</t>
  </si>
  <si>
    <t>18.02.2020 13:09:49</t>
  </si>
  <si>
    <t>18.02.2020 13:09:52</t>
  </si>
  <si>
    <t>18.02.2020 13:09:54</t>
  </si>
  <si>
    <t>18.02.2020 13:09:55</t>
  </si>
  <si>
    <t>18.02.2020 13:09:57</t>
  </si>
  <si>
    <t>18.02.2020 13:09:58</t>
  </si>
  <si>
    <t>18.02.2020 13:10:00</t>
  </si>
  <si>
    <t>18.02.2020 13:10:06</t>
  </si>
  <si>
    <t>18.02.2020 13:10:07</t>
  </si>
  <si>
    <t>18.02.2020 13:10:09</t>
  </si>
  <si>
    <t>18.02.2020 13:10:10</t>
  </si>
  <si>
    <t>18.02.2020 13:10:12</t>
  </si>
  <si>
    <t>18.02.2020 13:10:18</t>
  </si>
  <si>
    <t>18.02.2020 13:10:19</t>
  </si>
  <si>
    <t>18.02.2020 13:10:22</t>
  </si>
  <si>
    <t>18.02.2020 13:10:24</t>
  </si>
  <si>
    <t>18.02.2020 13:10:27</t>
  </si>
  <si>
    <t>18.02.2020 13:10:51</t>
  </si>
  <si>
    <t>18.02.2020 13:10:53</t>
  </si>
  <si>
    <t>18.02.2020 13:10:59</t>
  </si>
  <si>
    <t>18.02.2020 13:11:00</t>
  </si>
  <si>
    <t>18.02.2020 13:11:08</t>
  </si>
  <si>
    <t>18.02.2020 13:11:09</t>
  </si>
  <si>
    <t>18.02.2020 13:11:11</t>
  </si>
  <si>
    <t>18.02.2020 13:11:12</t>
  </si>
  <si>
    <t>18.02.2020 13:11:14</t>
  </si>
  <si>
    <t>18.02.2020 13:11:17</t>
  </si>
  <si>
    <t>18.02.2020 13:11:26</t>
  </si>
  <si>
    <t>18.02.2020 13:11:27</t>
  </si>
  <si>
    <t>18.02.2020 13:11:29</t>
  </si>
  <si>
    <t>18.02.2020 13:11:30</t>
  </si>
  <si>
    <t>18.02.2020 13:11:33</t>
  </si>
  <si>
    <t>18.02.2020 13:11:35</t>
  </si>
  <si>
    <t>18.02.2020 13:11:36</t>
  </si>
  <si>
    <t>18.02.2020 13:12:04</t>
  </si>
  <si>
    <t>18.02.2020 13:12:10</t>
  </si>
  <si>
    <t>18.02.2020 13:12:12</t>
  </si>
  <si>
    <t>18.02.2020 13:12:13</t>
  </si>
  <si>
    <t>18.02.2020 13:12:15</t>
  </si>
  <si>
    <t>18.02.2020 13:12:16</t>
  </si>
  <si>
    <t>18.02.2020 13:12:18</t>
  </si>
  <si>
    <t>18.02.2020 13:12:21</t>
  </si>
  <si>
    <t>18.02.2020 13:12:22</t>
  </si>
  <si>
    <t>18.02.2020 13:12:37</t>
  </si>
  <si>
    <t>18.02.2020 13:12:45</t>
  </si>
  <si>
    <t>18.02.2020 13:12:46</t>
  </si>
  <si>
    <t>18.02.2020 13:12:48</t>
  </si>
  <si>
    <t>18.02.2020 13:12:51</t>
  </si>
  <si>
    <t>18.02.2020 13:12:52</t>
  </si>
  <si>
    <t>18.02.2020 13:12:55</t>
  </si>
  <si>
    <t>18.02.2020 13:12:57</t>
  </si>
  <si>
    <t>18.02.2020 13:13:24</t>
  </si>
  <si>
    <t>18.02.2020 13:13:25</t>
  </si>
  <si>
    <t>18.02.2020 13:13:27</t>
  </si>
  <si>
    <t>18.02.2020 13:13:31</t>
  </si>
  <si>
    <t>18.02.2020 13:13:33</t>
  </si>
  <si>
    <t>18.02.2020 13:13:55</t>
  </si>
  <si>
    <t>18.02.2020 13:13:57</t>
  </si>
  <si>
    <t>18.02.2020 13:14:06</t>
  </si>
  <si>
    <t>18.02.2020 13:14:07</t>
  </si>
  <si>
    <t>18.02.2020 13:14:09</t>
  </si>
  <si>
    <t>18.02.2020 13:14:48</t>
  </si>
  <si>
    <t>18.02.2020 13:14:57</t>
  </si>
  <si>
    <t>18.02.2020 13:14:59</t>
  </si>
  <si>
    <t>18.02.2020 13:15:00</t>
  </si>
  <si>
    <t>18.02.2020 13:15:02</t>
  </si>
  <si>
    <t>18.02.2020 13:15:03</t>
  </si>
  <si>
    <t>18.02.2020 13:15:18</t>
  </si>
  <si>
    <t>18.02.2020 13:15:20</t>
  </si>
  <si>
    <t>18.02.2020 13:15:21</t>
  </si>
  <si>
    <t>18.02.2020 13:15:23</t>
  </si>
  <si>
    <t>18.02.2020 13:15:36</t>
  </si>
  <si>
    <t>18.02.2020 13:15:39</t>
  </si>
  <si>
    <t>18.02.2020 13:15:41</t>
  </si>
  <si>
    <t>18.02.2020 13:15:42</t>
  </si>
  <si>
    <t>18.02.2020 13:15:45</t>
  </si>
  <si>
    <t>18.02.2020 13:15:47</t>
  </si>
  <si>
    <t>18.02.2020 13:15:48</t>
  </si>
  <si>
    <t>18.02.2020 13:15:50</t>
  </si>
  <si>
    <t>18.02.2020 13:15:51</t>
  </si>
  <si>
    <t>18.02.2020 13:15:53</t>
  </si>
  <si>
    <t>18.02.2020 13:16:33</t>
  </si>
  <si>
    <t>18.02.2020 13:16:34</t>
  </si>
  <si>
    <t>18.02.2020 13:16:59</t>
  </si>
  <si>
    <t>18.02.2020 13:17:00</t>
  </si>
  <si>
    <t>18.02.2020 13:17:05</t>
  </si>
  <si>
    <t>18.02.2020 13:17:06</t>
  </si>
  <si>
    <t>18.02.2020 13:17:20</t>
  </si>
  <si>
    <t>18.02.2020 13:17:29</t>
  </si>
  <si>
    <t>18.02.2020 13:17:30</t>
  </si>
  <si>
    <t>18.02.2020 13:17:32</t>
  </si>
  <si>
    <t>18.02.2020 13:17:57</t>
  </si>
  <si>
    <t>18.02.2020 13:17:59</t>
  </si>
  <si>
    <t>18.02.2020 13:18:17</t>
  </si>
  <si>
    <t>18.02.2020 13:18:19</t>
  </si>
  <si>
    <t>18.02.2020 13:18:20</t>
  </si>
  <si>
    <t>18.02.2020 13:18:22</t>
  </si>
  <si>
    <t>18.02.2020 13:18:23</t>
  </si>
  <si>
    <t>18.02.2020 13:18:28</t>
  </si>
  <si>
    <t>18.02.2020 13:18:34</t>
  </si>
  <si>
    <t>18.02.2020 13:18:35</t>
  </si>
  <si>
    <t>18.02.2020 13:18:37</t>
  </si>
  <si>
    <t>18.02.2020 13:18:40</t>
  </si>
  <si>
    <t>18.02.2020 13:18:50</t>
  </si>
  <si>
    <t>18.02.2020 13:18:52</t>
  </si>
  <si>
    <t>18.02.2020 13:19:03</t>
  </si>
  <si>
    <t>18.02.2020 13:19:04</t>
  </si>
  <si>
    <t>18.02.2020 13:19:42</t>
  </si>
  <si>
    <t>18.02.2020 13:19:43</t>
  </si>
  <si>
    <t>18.02.2020 13:19:57</t>
  </si>
  <si>
    <t>18.02.2020 13:20:29</t>
  </si>
  <si>
    <t>18.02.2020 13:20:30</t>
  </si>
  <si>
    <t>18.02.2020 13:20:38</t>
  </si>
  <si>
    <t>18.02.2020 13:20:39</t>
  </si>
  <si>
    <t>18.02.2020 13:20:44</t>
  </si>
  <si>
    <t>18.02.2020 13:20:45</t>
  </si>
  <si>
    <t>18.02.2020 13:20:47</t>
  </si>
  <si>
    <t>18.02.2020 13:20:56</t>
  </si>
  <si>
    <t>18.02.2020 13:20:57</t>
  </si>
  <si>
    <t>18.02.2020 13:20:59</t>
  </si>
  <si>
    <t>18.02.2020 13:21:02</t>
  </si>
  <si>
    <t>18.02.2020 13:21:05</t>
  </si>
  <si>
    <t>18.02.2020 13:21:09</t>
  </si>
  <si>
    <t>18.02.2020 13:21:11</t>
  </si>
  <si>
    <t>18.02.2020 13:21:13</t>
  </si>
  <si>
    <t>18.02.2020 13:21:20</t>
  </si>
  <si>
    <t>18.02.2020 13:21:22</t>
  </si>
  <si>
    <t>18.02.2020 13:21:25</t>
  </si>
  <si>
    <t>18.02.2020 13:21:26</t>
  </si>
  <si>
    <t>18.02.2020 13:21:31</t>
  </si>
  <si>
    <t>18.02.2020 13:21:32</t>
  </si>
  <si>
    <t>18.02.2020 13:21:34</t>
  </si>
  <si>
    <t>18.02.2020 13:21:40</t>
  </si>
  <si>
    <t>18.02.2020 13:21:41</t>
  </si>
  <si>
    <t>18.02.2020 13:21:43</t>
  </si>
  <si>
    <t>18.02.2020 13:21:49</t>
  </si>
  <si>
    <t>18.02.2020 13:21:50</t>
  </si>
  <si>
    <t>18.02.2020 13:22:06</t>
  </si>
  <si>
    <t>18.02.2020 13:22:07</t>
  </si>
  <si>
    <t>18.02.2020 13:22:09</t>
  </si>
  <si>
    <t>18.02.2020 13:22:10</t>
  </si>
  <si>
    <t>18.02.2020 13:22:27</t>
  </si>
  <si>
    <t>18.02.2020 13:22:28</t>
  </si>
  <si>
    <t>18.02.2020 13:22:30</t>
  </si>
  <si>
    <t>18.02.2020 13:22:51</t>
  </si>
  <si>
    <t>18.02.2020 13:22:52</t>
  </si>
  <si>
    <t>18.02.2020 13:23:03</t>
  </si>
  <si>
    <t>18.02.2020 13:23:04</t>
  </si>
  <si>
    <t>18.02.2020 13:23:06</t>
  </si>
  <si>
    <t>18.02.2020 13:23:13</t>
  </si>
  <si>
    <t>18.02.2020 13:23:15</t>
  </si>
  <si>
    <t>18.02.2020 13:23:22</t>
  </si>
  <si>
    <t>18.02.2020 13:23:24</t>
  </si>
  <si>
    <t>18.02.2020 13:23:25</t>
  </si>
  <si>
    <t>18.02.2020 13:23:28</t>
  </si>
  <si>
    <t>18.02.2020 13:23:30</t>
  </si>
  <si>
    <t>18.02.2020 13:23:31</t>
  </si>
  <si>
    <t>18.02.2020 13:23:33</t>
  </si>
  <si>
    <t>18.02.2020 13:23:34</t>
  </si>
  <si>
    <t>18.02.2020 13:23:36</t>
  </si>
  <si>
    <t>18.02.2020 13:23:37</t>
  </si>
  <si>
    <t>18.02.2020 13:24:10</t>
  </si>
  <si>
    <t>18.02.2020 13:24:12</t>
  </si>
  <si>
    <t>18.02.2020 13:24:13</t>
  </si>
  <si>
    <t>18.02.2020 13:24:18</t>
  </si>
  <si>
    <t>18.02.2020 13:24:19</t>
  </si>
  <si>
    <t>18.02.2020 13:24:31</t>
  </si>
  <si>
    <t>18.02.2020 13:24:33</t>
  </si>
  <si>
    <t>18.02.2020 13:24:46</t>
  </si>
  <si>
    <t>18.02.2020 13:24:48</t>
  </si>
  <si>
    <t>18.02.2020 13:24:57</t>
  </si>
  <si>
    <t>18.02.2020 13:24:58</t>
  </si>
  <si>
    <t>18.02.2020 13:25:00</t>
  </si>
  <si>
    <t>18.02.2020 13:25:01</t>
  </si>
  <si>
    <t>18.02.2020 13:25:03</t>
  </si>
  <si>
    <t>18.02.2020 13:25:04</t>
  </si>
  <si>
    <t>18.02.2020 13:25:06</t>
  </si>
  <si>
    <t>18.02.2020 13:25:07</t>
  </si>
  <si>
    <t>18.02.2020 13:25:13</t>
  </si>
  <si>
    <t>18.02.2020 13:25:45</t>
  </si>
  <si>
    <t>18.02.2020 13:25:47</t>
  </si>
  <si>
    <t>18.02.2020 13:25:48</t>
  </si>
  <si>
    <t>18.02.2020 13:25:53</t>
  </si>
  <si>
    <t>18.02.2020 13:25:54</t>
  </si>
  <si>
    <t>18.02.2020 13:25:56</t>
  </si>
  <si>
    <t>18.02.2020 13:26:19</t>
  </si>
  <si>
    <t>18.02.2020 13:26:21</t>
  </si>
  <si>
    <t>18.02.2020 13:26:22</t>
  </si>
  <si>
    <t>18.02.2020 13:26:24</t>
  </si>
  <si>
    <t>18.02.2020 13:26:25</t>
  </si>
  <si>
    <t>18.02.2020 13:26:43</t>
  </si>
  <si>
    <t>18.02.2020 13:26:45</t>
  </si>
  <si>
    <t>18.02.2020 13:26:46</t>
  </si>
  <si>
    <t>18.02.2020 13:26:48</t>
  </si>
  <si>
    <t>18.02.2020 13:26:51</t>
  </si>
  <si>
    <t>18.02.2020 13:26:52</t>
  </si>
  <si>
    <t>18.02.2020 13:27:07</t>
  </si>
  <si>
    <t>18.02.2020 13:27:09</t>
  </si>
  <si>
    <t>18.02.2020 13:27:10</t>
  </si>
  <si>
    <t>18.02.2020 13:27:12</t>
  </si>
  <si>
    <t>18.02.2020 13:27:13</t>
  </si>
  <si>
    <t>18.02.2020 13:27:15</t>
  </si>
  <si>
    <t>18.02.2020 13:27:16</t>
  </si>
  <si>
    <t>18.02.2020 13:27:18</t>
  </si>
  <si>
    <t>18.02.2020 13:27:19</t>
  </si>
  <si>
    <t>18.02.2020 13:27:42</t>
  </si>
  <si>
    <t>18.02.2020 13:27:43</t>
  </si>
  <si>
    <t>18.02.2020 13:27:49</t>
  </si>
  <si>
    <t>18.02.2020 13:27:51</t>
  </si>
  <si>
    <t>18.02.2020 13:27:52</t>
  </si>
  <si>
    <t>18.02.2020 13:28:27</t>
  </si>
  <si>
    <t>18.02.2020 13:28:34</t>
  </si>
  <si>
    <t>18.02.2020 13:28:36</t>
  </si>
  <si>
    <t>18.02.2020 13:28:49</t>
  </si>
  <si>
    <t>18.02.2020 13:28:51</t>
  </si>
  <si>
    <t>18.02.2020 13:28:52</t>
  </si>
  <si>
    <t>18.02.2020 13:28:55</t>
  </si>
  <si>
    <t>18.02.2020 13:28:57</t>
  </si>
  <si>
    <t>18.02.2020 13:28:58</t>
  </si>
  <si>
    <t>18.02.2020 13:29:00</t>
  </si>
  <si>
    <t>18.02.2020 13:29:02</t>
  </si>
  <si>
    <t>18.02.2020 13:29:03</t>
  </si>
  <si>
    <t>18.02.2020 13:29:05</t>
  </si>
  <si>
    <t>18.02.2020 13:29:06</t>
  </si>
  <si>
    <t>18.02.2020 13:29:08</t>
  </si>
  <si>
    <t>18.02.2020 13:29:09</t>
  </si>
  <si>
    <t>18.02.2020 13:29:14</t>
  </si>
  <si>
    <t>18.02.2020 13:29:41</t>
  </si>
  <si>
    <t>18.02.2020 13:29:42</t>
  </si>
  <si>
    <t>18.02.2020 13:29:51</t>
  </si>
  <si>
    <t>18.02.2020 13:29:53</t>
  </si>
  <si>
    <t>18.02.2020 13:29:54</t>
  </si>
  <si>
    <t>18.02.2020 13:29:59</t>
  </si>
  <si>
    <t>18.02.2020 13:30:00</t>
  </si>
  <si>
    <t>18.02.2020 13:30:02</t>
  </si>
  <si>
    <t>18.02.2020 13:30:06</t>
  </si>
  <si>
    <t>18.02.2020 13:30:08</t>
  </si>
  <si>
    <t>18.02.2020 13:30:09</t>
  </si>
  <si>
    <t>18.02.2020 13:30:20</t>
  </si>
  <si>
    <t>18.02.2020 13:30:25</t>
  </si>
  <si>
    <t>18.02.2020 13:30:26</t>
  </si>
  <si>
    <t>18.02.2020 13:30:37</t>
  </si>
  <si>
    <t>18.02.2020 13:30:38</t>
  </si>
  <si>
    <t>18.02.2020 13:31:01</t>
  </si>
  <si>
    <t>18.02.2020 13:31:03</t>
  </si>
  <si>
    <t>18.02.2020 13:31:04</t>
  </si>
  <si>
    <t>18.02.2020 13:31:24</t>
  </si>
  <si>
    <t>18.02.2020 13:31:27</t>
  </si>
  <si>
    <t>18.02.2020 13:31:33</t>
  </si>
  <si>
    <t>18.02.2020 13:31:34</t>
  </si>
  <si>
    <t>18.02.2020 13:31:36</t>
  </si>
  <si>
    <t>18.02.2020 13:31:51</t>
  </si>
  <si>
    <t>18.02.2020 13:31:52</t>
  </si>
  <si>
    <t>18.02.2020 13:31:54</t>
  </si>
  <si>
    <t>18.02.2020 13:32:06</t>
  </si>
  <si>
    <t>18.02.2020 13:32:07</t>
  </si>
  <si>
    <t>18.02.2020 13:32:12</t>
  </si>
  <si>
    <t>18.02.2020 13:32:13</t>
  </si>
  <si>
    <t>18.02.2020 13:32:15</t>
  </si>
  <si>
    <t>18.02.2020 13:32:46</t>
  </si>
  <si>
    <t>18.02.2020 13:32:48</t>
  </si>
  <si>
    <t>18.02.2020 13:32:49</t>
  </si>
  <si>
    <t>18.02.2020 13:32:59</t>
  </si>
  <si>
    <t>18.02.2020 13:33:00</t>
  </si>
  <si>
    <t>18.02.2020 13:33:39</t>
  </si>
  <si>
    <t>18.02.2020 13:33:41</t>
  </si>
  <si>
    <t>18.02.2020 13:33:42</t>
  </si>
  <si>
    <t>18.02.2020 13:33:44</t>
  </si>
  <si>
    <t>18.02.2020 13:34:03</t>
  </si>
  <si>
    <t>18.02.2020 13:34:30</t>
  </si>
  <si>
    <t>18.02.2020 13:34:31</t>
  </si>
  <si>
    <t>18.02.2020 13:35:16</t>
  </si>
  <si>
    <t>18.02.2020 13:35:21</t>
  </si>
  <si>
    <t>18.02.2020 13:35:22</t>
  </si>
  <si>
    <t>18.02.2020 13:35:30</t>
  </si>
  <si>
    <t>18.02.2020 13:35:31</t>
  </si>
  <si>
    <t>18.02.2020 13:35:33</t>
  </si>
  <si>
    <t>18.02.2020 13:35:34</t>
  </si>
  <si>
    <t>18.02.2020 13:35:40</t>
  </si>
  <si>
    <t>18.02.2020 13:35:49</t>
  </si>
  <si>
    <t>18.02.2020 13:35:51</t>
  </si>
  <si>
    <t>18.02.2020 13:35:58</t>
  </si>
  <si>
    <t>18.02.2020 13:36:00</t>
  </si>
  <si>
    <t>18.02.2020 13:36:01</t>
  </si>
  <si>
    <t>18.02.2020 13:36:03</t>
  </si>
  <si>
    <t>18.02.2020 13:36:15</t>
  </si>
  <si>
    <t>18.02.2020 13:36:17</t>
  </si>
  <si>
    <t>18.02.2020 13:36:20</t>
  </si>
  <si>
    <t>18.02.2020 13:36:21</t>
  </si>
  <si>
    <t>18.02.2020 13:36:24</t>
  </si>
  <si>
    <t>18.02.2020 13:36:39</t>
  </si>
  <si>
    <t>18.02.2020 13:36:41</t>
  </si>
  <si>
    <t>18.02.2020 13:36:45</t>
  </si>
  <si>
    <t>18.02.2020 13:36:47</t>
  </si>
  <si>
    <t>18.02.2020 13:37:01</t>
  </si>
  <si>
    <t>18.02.2020 13:37:09</t>
  </si>
  <si>
    <t>18.02.2020 13:37:37</t>
  </si>
  <si>
    <t>18.02.2020 13:37:39</t>
  </si>
  <si>
    <t>18.02.2020 13:37:40</t>
  </si>
  <si>
    <t>18.02.2020 13:37:54</t>
  </si>
  <si>
    <t>18.02.2020 13:37:55</t>
  </si>
  <si>
    <t>18.02.2020 13:37:57</t>
  </si>
  <si>
    <t>18.02.2020 13:38:01</t>
  </si>
  <si>
    <t>18.02.2020 13:38:07</t>
  </si>
  <si>
    <t>18.02.2020 13:38:09</t>
  </si>
  <si>
    <t>18.02.2020 13:38:18</t>
  </si>
  <si>
    <t>18.02.2020 13:38:19</t>
  </si>
  <si>
    <t>18.02.2020 13:38:30</t>
  </si>
  <si>
    <t>18.02.2020 13:38:31</t>
  </si>
  <si>
    <t>18.02.2020 13:38:43</t>
  </si>
  <si>
    <t>18.02.2020 13:38:45</t>
  </si>
  <si>
    <t>18.02.2020 13:38:46</t>
  </si>
  <si>
    <t>18.02.2020 13:39:06</t>
  </si>
  <si>
    <t>18.02.2020 13:39:13</t>
  </si>
  <si>
    <t>18.02.2020 13:39:15</t>
  </si>
  <si>
    <t>18.02.2020 13:40:18</t>
  </si>
  <si>
    <t>18.02.2020 13:40:19</t>
  </si>
  <si>
    <t>18.02.2020 13:40:21</t>
  </si>
  <si>
    <t>18.02.2020 13:40:24</t>
  </si>
  <si>
    <t>18.02.2020 13:40:25</t>
  </si>
  <si>
    <t>18.02.2020 13:40:27</t>
  </si>
  <si>
    <t>18.02.2020 13:40:28</t>
  </si>
  <si>
    <t>18.02.2020 13:40:30</t>
  </si>
  <si>
    <t>18.02.2020 13:40:31</t>
  </si>
  <si>
    <t>18.02.2020 13:40:36</t>
  </si>
  <si>
    <t>18.02.2020 13:40:49</t>
  </si>
  <si>
    <t>18.02.2020 13:40:52</t>
  </si>
  <si>
    <t>18.02.2020 13:41:01</t>
  </si>
  <si>
    <t>18.02.2020 13:41:03</t>
  </si>
  <si>
    <t>18.02.2020 13:41:07</t>
  </si>
  <si>
    <t>18.02.2020 13:41:09</t>
  </si>
  <si>
    <t>18.02.2020 13:41:28</t>
  </si>
  <si>
    <t>18.02.2020 13:41:36</t>
  </si>
  <si>
    <t>18.02.2020 13:41:37</t>
  </si>
  <si>
    <t>18.02.2020 13:41:45</t>
  </si>
  <si>
    <t>18.02.2020 13:41:46</t>
  </si>
  <si>
    <t>18.02.2020 13:41:48</t>
  </si>
  <si>
    <t>18.02.2020 13:41:54</t>
  </si>
  <si>
    <t>18.02.2020 13:41:55</t>
  </si>
  <si>
    <t>18.02.2020 13:41:58</t>
  </si>
  <si>
    <t>18.02.2020 13:42:26</t>
  </si>
  <si>
    <t>18.02.2020 13:42:27</t>
  </si>
  <si>
    <t>18.02.2020 13:42:29</t>
  </si>
  <si>
    <t>18.02.2020 13:42:30</t>
  </si>
  <si>
    <t>18.02.2020 13:42:32</t>
  </si>
  <si>
    <t>18.02.2020 13:42:36</t>
  </si>
  <si>
    <t>18.02.2020 13:43:21</t>
  </si>
  <si>
    <t>18.02.2020 13:43:22</t>
  </si>
  <si>
    <t>18.02.2020 13:43:24</t>
  </si>
  <si>
    <t>18.02.2020 13:43:25</t>
  </si>
  <si>
    <t>18.02.2020 13:43:33</t>
  </si>
  <si>
    <t>18.02.2020 13:43:48</t>
  </si>
  <si>
    <t>18.02.2020 13:43:49</t>
  </si>
  <si>
    <t>18.02.2020 13:43:57</t>
  </si>
  <si>
    <t>18.02.2020 13:43:58</t>
  </si>
  <si>
    <t>18.02.2020 13:44:09</t>
  </si>
  <si>
    <t>18.02.2020 13:44:12</t>
  </si>
  <si>
    <t>18.02.2020 13:44:14</t>
  </si>
  <si>
    <t>18.02.2020 13:45:01</t>
  </si>
  <si>
    <t>18.02.2020 13:45:22</t>
  </si>
  <si>
    <t>18.02.2020 13:45:24</t>
  </si>
  <si>
    <t>18.02.2020 13:45:33</t>
  </si>
  <si>
    <t>18.02.2020 13:45:34</t>
  </si>
  <si>
    <t>18.02.2020 13:45:36</t>
  </si>
  <si>
    <t>18.02.2020 13:45:37</t>
  </si>
  <si>
    <t>18.02.2020 13:45:39</t>
  </si>
  <si>
    <t>18.02.2020 13:45:40</t>
  </si>
  <si>
    <t>18.02.2020 13:45:42</t>
  </si>
  <si>
    <t>18.02.2020 13:45:51</t>
  </si>
  <si>
    <t>18.02.2020 13:45:52</t>
  </si>
  <si>
    <t>18.02.2020 13:45:54</t>
  </si>
  <si>
    <t>18.02.2020 13:46:28</t>
  </si>
  <si>
    <t>18.02.2020 13:46:30</t>
  </si>
  <si>
    <t>18.02.2020 13:46:31</t>
  </si>
  <si>
    <t>18.02.2020 13:46:33</t>
  </si>
  <si>
    <t>18.02.2020 13:46:34</t>
  </si>
  <si>
    <t>18.02.2020 13:46:36</t>
  </si>
  <si>
    <t>18.02.2020 13:46:39</t>
  </si>
  <si>
    <t>18.02.2020 13:46:40</t>
  </si>
  <si>
    <t>18.02.2020 13:46:42</t>
  </si>
  <si>
    <t>18.02.2020 13:46:43</t>
  </si>
  <si>
    <t>18.02.2020 13:46:45</t>
  </si>
  <si>
    <t>18.02.2020 13:46:46</t>
  </si>
  <si>
    <t>18.02.2020 13:46:49</t>
  </si>
  <si>
    <t>18.02.2020 13:46:51</t>
  </si>
  <si>
    <t>18.02.2020 13:46:52</t>
  </si>
  <si>
    <t>18.02.2020 13:46:54</t>
  </si>
  <si>
    <t>18.02.2020 13:46:57</t>
  </si>
  <si>
    <t>18.02.2020 13:47:03</t>
  </si>
  <si>
    <t>18.02.2020 13:47:04</t>
  </si>
  <si>
    <t>18.02.2020 13:47:07</t>
  </si>
  <si>
    <t>18.02.2020 13:47:09</t>
  </si>
  <si>
    <t>18.02.2020 13:47:10</t>
  </si>
  <si>
    <t>18.02.2020 13:47:12</t>
  </si>
  <si>
    <t>18.02.2020 13:47:13</t>
  </si>
  <si>
    <t>18.02.2020 13:47:15</t>
  </si>
  <si>
    <t>18.02.2020 13:47:36</t>
  </si>
  <si>
    <t>18.02.2020 13:47:37</t>
  </si>
  <si>
    <t>18.02.2020 13:47:55</t>
  </si>
  <si>
    <t>18.02.2020 13:47:57</t>
  </si>
  <si>
    <t>18.02.2020 13:48:14</t>
  </si>
  <si>
    <t>18.02.2020 13:48:15</t>
  </si>
  <si>
    <t>18.02.2020 13:48:17</t>
  </si>
  <si>
    <t>18.02.2020 13:48:18</t>
  </si>
  <si>
    <t>18.02.2020 13:48:20</t>
  </si>
  <si>
    <t>18.02.2020 13:48:27</t>
  </si>
  <si>
    <t>18.02.2020 13:48:30</t>
  </si>
  <si>
    <t>18.02.2020 13:48:32</t>
  </si>
  <si>
    <t>18.02.2020 13:48:33</t>
  </si>
  <si>
    <t>18.02.2020 13:48:35</t>
  </si>
  <si>
    <t>18.02.2020 13:48:53</t>
  </si>
  <si>
    <t>18.02.2020 13:48:54</t>
  </si>
  <si>
    <t>18.02.2020 13:48:56</t>
  </si>
  <si>
    <t>18.02.2020 13:48:59</t>
  </si>
  <si>
    <t>18.02.2020 13:49:02</t>
  </si>
  <si>
    <t>18.02.2020 13:49:03</t>
  </si>
  <si>
    <t>18.02.2020 13:49:05</t>
  </si>
  <si>
    <t>18.02.2020 13:49:23</t>
  </si>
  <si>
    <t>18.02.2020 13:49:24</t>
  </si>
  <si>
    <t>18.02.2020 13:49:26</t>
  </si>
  <si>
    <t>18.02.2020 13:49:40</t>
  </si>
  <si>
    <t>18.02.2020 13:49:41</t>
  </si>
  <si>
    <t>18.02.2020 13:49:56</t>
  </si>
  <si>
    <t>18.02.2020 13:50:03</t>
  </si>
  <si>
    <t>18.02.2020 13:50:04</t>
  </si>
  <si>
    <t>18.02.2020 13:50:15</t>
  </si>
  <si>
    <t>18.02.2020 13:50:24</t>
  </si>
  <si>
    <t>18.02.2020 13:50:25</t>
  </si>
  <si>
    <t>18.02.2020 13:50:27</t>
  </si>
  <si>
    <t>18.02.2020 13:50:28</t>
  </si>
  <si>
    <t>18.02.2020 13:50:30</t>
  </si>
  <si>
    <t>18.02.2020 13:50:37</t>
  </si>
  <si>
    <t>18.02.2020 13:50:52</t>
  </si>
  <si>
    <t>18.02.2020 13:50:54</t>
  </si>
  <si>
    <t>18.02.2020 13:51:04</t>
  </si>
  <si>
    <t>18.02.2020 13:51:06</t>
  </si>
  <si>
    <t>18.02.2020 13:51:07</t>
  </si>
  <si>
    <t>18.02.2020 13:51:10</t>
  </si>
  <si>
    <t>18.02.2020 13:51:25</t>
  </si>
  <si>
    <t>18.02.2020 13:51:27</t>
  </si>
  <si>
    <t>18.02.2020 13:51:28</t>
  </si>
  <si>
    <t>18.02.2020 13:51:39</t>
  </si>
  <si>
    <t>18.02.2020 13:51:40</t>
  </si>
  <si>
    <t>18.02.2020 13:51:46</t>
  </si>
  <si>
    <t>18.02.2020 13:51:55</t>
  </si>
  <si>
    <t>18.02.2020 13:51:57</t>
  </si>
  <si>
    <t>18.02.2020 13:51:58</t>
  </si>
  <si>
    <t>18.02.2020 13:52:14</t>
  </si>
  <si>
    <t>18.02.2020 13:52:15</t>
  </si>
  <si>
    <t>18.02.2020 13:52:26</t>
  </si>
  <si>
    <t>18.02.2020 13:52:27</t>
  </si>
  <si>
    <t>18.02.2020 13:52:30</t>
  </si>
  <si>
    <t>18.02.2020 13:52:32</t>
  </si>
  <si>
    <t>18.02.2020 13:52:44</t>
  </si>
  <si>
    <t>18.02.2020 13:52:47</t>
  </si>
  <si>
    <t>18.02.2020 13:52:48</t>
  </si>
  <si>
    <t>18.02.2020 13:52:51</t>
  </si>
  <si>
    <t>18.02.2020 13:52:53</t>
  </si>
  <si>
    <t>18.02.2020 13:52:54</t>
  </si>
  <si>
    <t>18.02.2020 13:53:09</t>
  </si>
  <si>
    <t>18.02.2020 13:53:16</t>
  </si>
  <si>
    <t>18.02.2020 13:53:18</t>
  </si>
  <si>
    <t>18.02.2020 13:53:22</t>
  </si>
  <si>
    <t>18.02.2020 13:53:24</t>
  </si>
  <si>
    <t>18.02.2020 13:53:25</t>
  </si>
  <si>
    <t>18.02.2020 13:53:27</t>
  </si>
  <si>
    <t>18.02.2020 13:53:28</t>
  </si>
  <si>
    <t>18.02.2020 13:53:45</t>
  </si>
  <si>
    <t>18.02.2020 13:53:46</t>
  </si>
  <si>
    <t>18.02.2020 13:53:48</t>
  </si>
  <si>
    <t>18.02.2020 13:53:49</t>
  </si>
  <si>
    <t>18.02.2020 13:53:51</t>
  </si>
  <si>
    <t>18.02.2020 13:53:57</t>
  </si>
  <si>
    <t>18.02.2020 13:53:58</t>
  </si>
  <si>
    <t>18.02.2020 13:54:07</t>
  </si>
  <si>
    <t>18.02.2020 13:54:09</t>
  </si>
  <si>
    <t>18.02.2020 13:54:21</t>
  </si>
  <si>
    <t>18.02.2020 13:54:23</t>
  </si>
  <si>
    <t>18.02.2020 13:54:24</t>
  </si>
  <si>
    <t>18.02.2020 13:54:26</t>
  </si>
  <si>
    <t>18.02.2020 13:54:27</t>
  </si>
  <si>
    <t>18.02.2020 13:54:29</t>
  </si>
  <si>
    <t>18.02.2020 13:54:33</t>
  </si>
  <si>
    <t>18.02.2020 13:54:35</t>
  </si>
  <si>
    <t>18.02.2020 13:55:30</t>
  </si>
  <si>
    <t>18.02.2020 13:55:36</t>
  </si>
  <si>
    <t>18.02.2020 13:55:37</t>
  </si>
  <si>
    <t>18.02.2020 13:55:48</t>
  </si>
  <si>
    <t>18.02.2020 13:55:51</t>
  </si>
  <si>
    <t>18.02.2020 13:56:01</t>
  </si>
  <si>
    <t>18.02.2020 13:56:13</t>
  </si>
  <si>
    <t>18.02.2020 13:56:15</t>
  </si>
  <si>
    <t>18.02.2020 13:56:22</t>
  </si>
  <si>
    <t>18.02.2020 13:56:24</t>
  </si>
  <si>
    <t>18.02.2020 13:56:25</t>
  </si>
  <si>
    <t>18.02.2020 13:56:27</t>
  </si>
  <si>
    <t>18.02.2020 13:56:34</t>
  </si>
  <si>
    <t>18.02.2020 13:56:36</t>
  </si>
  <si>
    <t>18.02.2020 13:56:57</t>
  </si>
  <si>
    <t>18.02.2020 13:56:58</t>
  </si>
  <si>
    <t>18.02.2020 13:57:00</t>
  </si>
  <si>
    <t>18.02.2020 13:57:01</t>
  </si>
  <si>
    <t>18.02.2020 13:57:15</t>
  </si>
  <si>
    <t>18.02.2020 13:57:17</t>
  </si>
  <si>
    <t>18.02.2020 13:57:24</t>
  </si>
  <si>
    <t>18.02.2020 13:57:26</t>
  </si>
  <si>
    <t>18.02.2020 13:57:27</t>
  </si>
  <si>
    <t>18.02.2020 13:57:30</t>
  </si>
  <si>
    <t>18.02.2020 13:57:32</t>
  </si>
  <si>
    <t>18.02.2020 13:57:35</t>
  </si>
  <si>
    <t>18.02.2020 13:57:36</t>
  </si>
  <si>
    <t>18.02.2020 13:57:39</t>
  </si>
  <si>
    <t>18.02.2020 13:57:41</t>
  </si>
  <si>
    <t>18.02.2020 13:57:45</t>
  </si>
  <si>
    <t>18.02.2020 13:57:47</t>
  </si>
  <si>
    <t>18.02.2020 13:57:48</t>
  </si>
  <si>
    <t>18.02.2020 13:57:50</t>
  </si>
  <si>
    <t>18.02.2020 13:58:12</t>
  </si>
  <si>
    <t>18.02.2020 13:58:16</t>
  </si>
  <si>
    <t>18.02.2020 13:58:18</t>
  </si>
  <si>
    <t>18.02.2020 13:58:19</t>
  </si>
  <si>
    <t>18.02.2020 13:58:21</t>
  </si>
  <si>
    <t>18.02.2020 13:58:24</t>
  </si>
  <si>
    <t>18.02.2020 13:58:25</t>
  </si>
  <si>
    <t>18.02.2020 13:58:30</t>
  </si>
  <si>
    <t>18.02.2020 13:58:31</t>
  </si>
  <si>
    <t>18.02.2020 13:58:33</t>
  </si>
  <si>
    <t>18.02.2020 13:58:34</t>
  </si>
  <si>
    <t>18.02.2020 13:58:42</t>
  </si>
  <si>
    <t>18.02.2020 13:58:43</t>
  </si>
  <si>
    <t>18.02.2020 13:58:51</t>
  </si>
  <si>
    <t>18.02.2020 13:59:09</t>
  </si>
  <si>
    <t>18.02.2020 13:59:10</t>
  </si>
  <si>
    <t>18.02.2020 13:59:15</t>
  </si>
  <si>
    <t>18.02.2020 13:59:16</t>
  </si>
  <si>
    <t>18.02.2020 13:59:18</t>
  </si>
  <si>
    <t>18.02.2020 13:59:19</t>
  </si>
  <si>
    <t>18.02.2020 13:59:25</t>
  </si>
  <si>
    <t>18.02.2020 13:59:27</t>
  </si>
  <si>
    <t>18.02.2020 13:59:28</t>
  </si>
  <si>
    <t>18.02.2020 13:59:30</t>
  </si>
  <si>
    <t>18.02.2020 13:59:42</t>
  </si>
  <si>
    <t>18.02.2020 13:59:43</t>
  </si>
  <si>
    <t>18.02.2020 13:59:45</t>
  </si>
  <si>
    <t>18.02.2020 13:59:55</t>
  </si>
  <si>
    <t>18.02.2020 13:59:57</t>
  </si>
  <si>
    <t>18.02.2020 13:59:58</t>
  </si>
  <si>
    <t>18.02.2020 14:00:06</t>
  </si>
  <si>
    <t>18.02.2020 14:00:07</t>
  </si>
  <si>
    <t>18.02.2020 14:00:32</t>
  </si>
  <si>
    <t>18.02.2020 14:00:45</t>
  </si>
  <si>
    <t>18.02.2020 14:00:47</t>
  </si>
  <si>
    <t>18.02.2020 14:00:57</t>
  </si>
  <si>
    <t>18.02.2020 14:00:59</t>
  </si>
  <si>
    <t>18.02.2020 14:01:00</t>
  </si>
  <si>
    <t>18.02.2020 14:01:05</t>
  </si>
  <si>
    <t>18.02.2020 14:01:06</t>
  </si>
  <si>
    <t>18.02.2020 14:01:08</t>
  </si>
  <si>
    <t>18.02.2020 14:01:11</t>
  </si>
  <si>
    <t>18.02.2020 14:01:23</t>
  </si>
  <si>
    <t>18.02.2020 14:01:24</t>
  </si>
  <si>
    <t>18.02.2020 14:01:26</t>
  </si>
  <si>
    <t>18.02.2020 14:01:49</t>
  </si>
  <si>
    <t>18.02.2020 14:01:50</t>
  </si>
  <si>
    <t>18.02.2020 14:01:52</t>
  </si>
  <si>
    <t>18.02.2020 14:01:53</t>
  </si>
  <si>
    <t>18.02.2020 14:02:22</t>
  </si>
  <si>
    <t>18.02.2020 14:02:24</t>
  </si>
  <si>
    <t>18.02.2020 14:02:28</t>
  </si>
  <si>
    <t>18.02.2020 14:02:30</t>
  </si>
  <si>
    <t>18.02.2020 14:02:31</t>
  </si>
  <si>
    <t>18.02.2020 14:03:04</t>
  </si>
  <si>
    <t>18.02.2020 14:03:07</t>
  </si>
  <si>
    <t>18.02.2020 14:03:09</t>
  </si>
  <si>
    <t>18.02.2020 14:03:13</t>
  </si>
  <si>
    <t>18.02.2020 14:03:15</t>
  </si>
  <si>
    <t>18.02.2020 14:03:16</t>
  </si>
  <si>
    <t>18.02.2020 14:03:30</t>
  </si>
  <si>
    <t>18.02.2020 14:03:46</t>
  </si>
  <si>
    <t>18.02.2020 14:03:49</t>
  </si>
  <si>
    <t>18.02.2020 14:03:51</t>
  </si>
  <si>
    <t>18.02.2020 14:03:52</t>
  </si>
  <si>
    <t>18.02.2020 14:04:04</t>
  </si>
  <si>
    <t>18.02.2020 14:04:06</t>
  </si>
  <si>
    <t>18.02.2020 14:04:07</t>
  </si>
  <si>
    <t>18.02.2020 14:04:09</t>
  </si>
  <si>
    <t>18.02.2020 14:04:22</t>
  </si>
  <si>
    <t>18.02.2020 14:04:24</t>
  </si>
  <si>
    <t>18.02.2020 14:04:31</t>
  </si>
  <si>
    <t>18.02.2020 14:04:33</t>
  </si>
  <si>
    <t>18.02.2020 14:04:37</t>
  </si>
  <si>
    <t>18.02.2020 14:04:39</t>
  </si>
  <si>
    <t>18.02.2020 14:04:40</t>
  </si>
  <si>
    <t>18.02.2020 14:04:42</t>
  </si>
  <si>
    <t>18.02.2020 14:04:43</t>
  </si>
  <si>
    <t>18.02.2020 14:04:45</t>
  </si>
  <si>
    <t>18.02.2020 14:04:52</t>
  </si>
  <si>
    <t>18.02.2020 14:04:54</t>
  </si>
  <si>
    <t>18.02.2020 14:04:57</t>
  </si>
  <si>
    <t>18.02.2020 14:04:58</t>
  </si>
  <si>
    <t>18.02.2020 14:05:07</t>
  </si>
  <si>
    <t>18.02.2020 14:05:09</t>
  </si>
  <si>
    <t>18.02.2020 14:05:10</t>
  </si>
  <si>
    <t>18.02.2020 14:05:12</t>
  </si>
  <si>
    <t>18.02.2020 14:05:13</t>
  </si>
  <si>
    <t>18.02.2020 14:05:15</t>
  </si>
  <si>
    <t>18.02.2020 14:05:16</t>
  </si>
  <si>
    <t>18.02.2020 14:05:27</t>
  </si>
  <si>
    <t>18.02.2020 14:05:29</t>
  </si>
  <si>
    <t>18.02.2020 14:05:30</t>
  </si>
  <si>
    <t>18.02.2020 14:05:32</t>
  </si>
  <si>
    <t>18.02.2020 14:05:33</t>
  </si>
  <si>
    <t>18.02.2020 14:06:00</t>
  </si>
  <si>
    <t>18.02.2020 14:06:01</t>
  </si>
  <si>
    <t>18.02.2020 14:06:04</t>
  </si>
  <si>
    <t>18.02.2020 14:06:30</t>
  </si>
  <si>
    <t>18.02.2020 14:06:31</t>
  </si>
  <si>
    <t>18.02.2020 14:06:33</t>
  </si>
  <si>
    <t>18.02.2020 14:06:40</t>
  </si>
  <si>
    <t>18.02.2020 14:06:42</t>
  </si>
  <si>
    <t>18.02.2020 14:06:43</t>
  </si>
  <si>
    <t>18.02.2020 14:06:48</t>
  </si>
  <si>
    <t>18.02.2020 14:07:09</t>
  </si>
  <si>
    <t>18.02.2020 14:07:10</t>
  </si>
  <si>
    <t>18.02.2020 14:07:12</t>
  </si>
  <si>
    <t>18.02.2020 14:07:13</t>
  </si>
  <si>
    <t>18.02.2020 14:07:15</t>
  </si>
  <si>
    <t>18.02.2020 14:07:16</t>
  </si>
  <si>
    <t>18.02.2020 14:07:18</t>
  </si>
  <si>
    <t>18.02.2020 14:07:19</t>
  </si>
  <si>
    <t>18.02.2020 14:07:22</t>
  </si>
  <si>
    <t>18.02.2020 14:07:24</t>
  </si>
  <si>
    <t>18.02.2020 14:07:25</t>
  </si>
  <si>
    <t>18.02.2020 14:07:27</t>
  </si>
  <si>
    <t>18.02.2020 14:07:28</t>
  </si>
  <si>
    <t>18.02.2020 14:07:30</t>
  </si>
  <si>
    <t>18.02.2020 14:08:03</t>
  </si>
  <si>
    <t>18.02.2020 14:08:04</t>
  </si>
  <si>
    <t>18.02.2020 14:08:16</t>
  </si>
  <si>
    <t>18.02.2020 14:08:18</t>
  </si>
  <si>
    <t>18.02.2020 14:08:53</t>
  </si>
  <si>
    <t>18.02.2020 14:08:57</t>
  </si>
  <si>
    <t>18.02.2020 14:09:00</t>
  </si>
  <si>
    <t>18.02.2020 14:09:02</t>
  </si>
  <si>
    <t>18.02.2020 14:09:05</t>
  </si>
  <si>
    <t>18.02.2020 14:09:06</t>
  </si>
  <si>
    <t>18.02.2020 14:09:08</t>
  </si>
  <si>
    <t>18.02.2020 14:09:09</t>
  </si>
  <si>
    <t>18.02.2020 14:09:20</t>
  </si>
  <si>
    <t>18.02.2020 14:09:24</t>
  </si>
  <si>
    <t>18.02.2020 14:09:26</t>
  </si>
  <si>
    <t>18.02.2020 14:09:27</t>
  </si>
  <si>
    <t>18.02.2020 14:09:29</t>
  </si>
  <si>
    <t>18.02.2020 14:09:30</t>
  </si>
  <si>
    <t>18.02.2020 14:09:32</t>
  </si>
  <si>
    <t>18.02.2020 14:09:33</t>
  </si>
  <si>
    <t>18.02.2020 14:09:51</t>
  </si>
  <si>
    <t>18.02.2020 14:09:53</t>
  </si>
  <si>
    <t>18.02.2020 14:09:54</t>
  </si>
  <si>
    <t>18.02.2020 14:09:56</t>
  </si>
  <si>
    <t>18.02.2020 14:10:18</t>
  </si>
  <si>
    <t>18.02.2020 14:10:19</t>
  </si>
  <si>
    <t>18.02.2020 14:10:21</t>
  </si>
  <si>
    <t>18.02.2020 14:10:40</t>
  </si>
  <si>
    <t>18.02.2020 14:11:12</t>
  </si>
  <si>
    <t>18.02.2020 14:11:13</t>
  </si>
  <si>
    <t>18.02.2020 14:11:15</t>
  </si>
  <si>
    <t>18.02.2020 14:11:28</t>
  </si>
  <si>
    <t>18.02.2020 14:11:39</t>
  </si>
  <si>
    <t>18.02.2020 14:11:48</t>
  </si>
  <si>
    <t>18.02.2020 14:11:49</t>
  </si>
  <si>
    <t>18.02.2020 14:12:12</t>
  </si>
  <si>
    <t>18.02.2020 14:12:13</t>
  </si>
  <si>
    <t>18.02.2020 14:12:15</t>
  </si>
  <si>
    <t>18.02.2020 14:12:22</t>
  </si>
  <si>
    <t>18.02.2020 14:12:24</t>
  </si>
  <si>
    <t>18.02.2020 14:12:36</t>
  </si>
  <si>
    <t>18.02.2020 14:12:37</t>
  </si>
  <si>
    <t>18.02.2020 14:12:39</t>
  </si>
  <si>
    <t>18.02.2020 14:12:40</t>
  </si>
  <si>
    <t>18.02.2020 14:12:42</t>
  </si>
  <si>
    <t>18.02.2020 14:13:12</t>
  </si>
  <si>
    <t>18.02.2020 14:13:37</t>
  </si>
  <si>
    <t>18.02.2020 14:13:39</t>
  </si>
  <si>
    <t>18.02.2020 14:13:46</t>
  </si>
  <si>
    <t>18.02.2020 14:13:48</t>
  </si>
  <si>
    <t>18.02.2020 14:13:49</t>
  </si>
  <si>
    <t>18.02.2020 14:13:51</t>
  </si>
  <si>
    <t>18.02.2020 14:13:52</t>
  </si>
  <si>
    <t>18.02.2020 14:13:54</t>
  </si>
  <si>
    <t>18.02.2020 14:13:55</t>
  </si>
  <si>
    <t>18.02.2020 14:14:30</t>
  </si>
  <si>
    <t>18.02.2020 14:14:31</t>
  </si>
  <si>
    <t>18.02.2020 14:15:10</t>
  </si>
  <si>
    <t>18.02.2020 14:15:27</t>
  </si>
  <si>
    <t>18.02.2020 14:15:31</t>
  </si>
  <si>
    <t>18.02.2020 14:15:33</t>
  </si>
  <si>
    <t>18.02.2020 14:15:40</t>
  </si>
  <si>
    <t>18.02.2020 14:15:42</t>
  </si>
  <si>
    <t>18.02.2020 14:15:43</t>
  </si>
  <si>
    <t>18.02.2020 14:15:46</t>
  </si>
  <si>
    <t>18.02.2020 14:16:09</t>
  </si>
  <si>
    <t>18.02.2020 14:16:10</t>
  </si>
  <si>
    <t>18.02.2020 14:16:12</t>
  </si>
  <si>
    <t>18.02.2020 14:16:13</t>
  </si>
  <si>
    <t>18.02.2020 14:16:18</t>
  </si>
  <si>
    <t>18.02.2020 14:16:19</t>
  </si>
  <si>
    <t>18.02.2020 14:16:21</t>
  </si>
  <si>
    <t>18.02.2020 14:16:40</t>
  </si>
  <si>
    <t>18.02.2020 14:16:42</t>
  </si>
  <si>
    <t>18.02.2020 14:16:43</t>
  </si>
  <si>
    <t>18.02.2020 14:16:45</t>
  </si>
  <si>
    <t>18.02.2020 14:17:04</t>
  </si>
  <si>
    <t>18.02.2020 14:17:06</t>
  </si>
  <si>
    <t>18.02.2020 14:17:09</t>
  </si>
  <si>
    <t>18.02.2020 14:17:10</t>
  </si>
  <si>
    <t>18.02.2020 14:17:19</t>
  </si>
  <si>
    <t>18.02.2020 14:17:21</t>
  </si>
  <si>
    <t>18.02.2020 14:17:22</t>
  </si>
  <si>
    <t>18.02.2020 14:17:27</t>
  </si>
  <si>
    <t>18.02.2020 14:17:28</t>
  </si>
  <si>
    <t>18.02.2020 14:17:30</t>
  </si>
  <si>
    <t>18.02.2020 14:17:51</t>
  </si>
  <si>
    <t>18.02.2020 14:17:52</t>
  </si>
  <si>
    <t>18.02.2020 14:18:19</t>
  </si>
  <si>
    <t>18.02.2020 14:18:21</t>
  </si>
  <si>
    <t>18.02.2020 14:18:22</t>
  </si>
  <si>
    <t>18.02.2020 14:18:25</t>
  </si>
  <si>
    <t>18.02.2020 14:18:27</t>
  </si>
  <si>
    <t>18.02.2020 14:18:28</t>
  </si>
  <si>
    <t>18.02.2020 14:18:31</t>
  </si>
  <si>
    <t>18.02.2020 14:18:43</t>
  </si>
  <si>
    <t>18.02.2020 14:18:45</t>
  </si>
  <si>
    <t>18.02.2020 14:18:51</t>
  </si>
  <si>
    <t>18.02.2020 14:18:52</t>
  </si>
  <si>
    <t>18.02.2020 14:18:54</t>
  </si>
  <si>
    <t>18.02.2020 14:19:13</t>
  </si>
  <si>
    <t>18.02.2020 14:19:15</t>
  </si>
  <si>
    <t>18.02.2020 14:19:34</t>
  </si>
  <si>
    <t>18.02.2020 14:19:36</t>
  </si>
  <si>
    <t>18.02.2020 14:19:37</t>
  </si>
  <si>
    <t>18.02.2020 14:19:39</t>
  </si>
  <si>
    <t>18.02.2020 14:19:40</t>
  </si>
  <si>
    <t>18.02.2020 14:19:42</t>
  </si>
  <si>
    <t>18.02.2020 14:19:43</t>
  </si>
  <si>
    <t>18.02.2020 14:19:45</t>
  </si>
  <si>
    <t>18.02.2020 14:19:48</t>
  </si>
  <si>
    <t>18.02.2020 14:19:49</t>
  </si>
  <si>
    <t>18.02.2020 14:19:51</t>
  </si>
  <si>
    <t>18.02.2020 14:21:00</t>
  </si>
  <si>
    <t>18.02.2020 14:21:01</t>
  </si>
  <si>
    <t>18.02.2020 14:21:03</t>
  </si>
  <si>
    <t>18.02.2020 14:21:06</t>
  </si>
  <si>
    <t>18.02.2020 14:21:07</t>
  </si>
  <si>
    <t>18.02.2020 14:21:09</t>
  </si>
  <si>
    <t>18.02.2020 14:21:10</t>
  </si>
  <si>
    <t>18.02.2020 14:21:12</t>
  </si>
  <si>
    <t>18.02.2020 14:21:13</t>
  </si>
  <si>
    <t>18.02.2020 14:21:15</t>
  </si>
  <si>
    <t>18.02.2020 14:21:16</t>
  </si>
  <si>
    <t>18.02.2020 14:21:34</t>
  </si>
  <si>
    <t>18.02.2020 14:21:36</t>
  </si>
  <si>
    <t>18.02.2020 14:21:39</t>
  </si>
  <si>
    <t>18.02.2020 14:21:40</t>
  </si>
  <si>
    <t>18.02.2020 14:21:46</t>
  </si>
  <si>
    <t>18.02.2020 14:21:48</t>
  </si>
  <si>
    <t>18.02.2020 14:22:03</t>
  </si>
  <si>
    <t>18.02.2020 14:22:04</t>
  </si>
  <si>
    <t>18.02.2020 14:22:06</t>
  </si>
  <si>
    <t>18.02.2020 14:22:07</t>
  </si>
  <si>
    <t>18.02.2020 14:22:36</t>
  </si>
  <si>
    <t>18.02.2020 14:22:37</t>
  </si>
  <si>
    <t>18.02.2020 14:22:49</t>
  </si>
  <si>
    <t>18.02.2020 14:22:51</t>
  </si>
  <si>
    <t>18.02.2020 14:22:57</t>
  </si>
  <si>
    <t>18.02.2020 14:22:59</t>
  </si>
  <si>
    <t>18.02.2020 14:23:00</t>
  </si>
  <si>
    <t>18.02.2020 14:23:01</t>
  </si>
  <si>
    <t>18.02.2020 14:23:03</t>
  </si>
  <si>
    <t>18.02.2020 14:23:12</t>
  </si>
  <si>
    <t>18.02.2020 14:23:14</t>
  </si>
  <si>
    <t>18.02.2020 14:23:35</t>
  </si>
  <si>
    <t>18.02.2020 14:23:42</t>
  </si>
  <si>
    <t>18.02.2020 14:24:10</t>
  </si>
  <si>
    <t>18.02.2020 14:24:12</t>
  </si>
  <si>
    <t>18.02.2020 14:24:13</t>
  </si>
  <si>
    <t>18.02.2020 14:24:15</t>
  </si>
  <si>
    <t>18.02.2020 14:24:16</t>
  </si>
  <si>
    <t>18.02.2020 14:24:18</t>
  </si>
  <si>
    <t>18.02.2020 14:24:19</t>
  </si>
  <si>
    <t>18.02.2020 14:24:21</t>
  </si>
  <si>
    <t>18.02.2020 14:24:55</t>
  </si>
  <si>
    <t>18.02.2020 14:25:02</t>
  </si>
  <si>
    <t>18.02.2020 14:25:03</t>
  </si>
  <si>
    <t>18.02.2020 14:25:05</t>
  </si>
  <si>
    <t>18.02.2020 14:25:32</t>
  </si>
  <si>
    <t>18.02.2020 14:25:33</t>
  </si>
  <si>
    <t>18.02.2020 14:25:35</t>
  </si>
  <si>
    <t>18.02.2020 14:25:38</t>
  </si>
  <si>
    <t>18.02.2020 14:25:39</t>
  </si>
  <si>
    <t>18.02.2020 14:25:41</t>
  </si>
  <si>
    <t>18.02.2020 14:25:56</t>
  </si>
  <si>
    <t>18.02.2020 14:25:57</t>
  </si>
  <si>
    <t>18.02.2020 14:26:36</t>
  </si>
  <si>
    <t>18.02.2020 14:26:37</t>
  </si>
  <si>
    <t>18.02.2020 14:27:01</t>
  </si>
  <si>
    <t>18.02.2020 14:27:03</t>
  </si>
  <si>
    <t>18.02.2020 14:27:18</t>
  </si>
  <si>
    <t>18.02.2020 14:27:19</t>
  </si>
  <si>
    <t>18.02.2020 14:27:21</t>
  </si>
  <si>
    <t>18.02.2020 14:27:36</t>
  </si>
  <si>
    <t>18.02.2020 14:27:37</t>
  </si>
  <si>
    <t>18.02.2020 14:27:39</t>
  </si>
  <si>
    <t>18.02.2020 14:28:01</t>
  </si>
  <si>
    <t>18.02.2020 14:28:03</t>
  </si>
  <si>
    <t>18.02.2020 14:28:07</t>
  </si>
  <si>
    <t>18.02.2020 14:28:09</t>
  </si>
  <si>
    <t>18.02.2020 14:28:10</t>
  </si>
  <si>
    <t>18.02.2020 14:28:13</t>
  </si>
  <si>
    <t>18.02.2020 14:28:25</t>
  </si>
  <si>
    <t>18.02.2020 14:28:27</t>
  </si>
  <si>
    <t>18.02.2020 14:28:45</t>
  </si>
  <si>
    <t>18.02.2020 14:28:46</t>
  </si>
  <si>
    <t>18.02.2020 14:28:57</t>
  </si>
  <si>
    <t>18.02.2020 14:28:58</t>
  </si>
  <si>
    <t>18.02.2020 14:29:00</t>
  </si>
  <si>
    <t>18.02.2020 14:29:03</t>
  </si>
  <si>
    <t>18.02.2020 14:29:04</t>
  </si>
  <si>
    <t>18.02.2020 14:29:06</t>
  </si>
  <si>
    <t>18.02.2020 14:29:09</t>
  </si>
  <si>
    <t>18.02.2020 14:29:13</t>
  </si>
  <si>
    <t>18.02.2020 14:29:15</t>
  </si>
  <si>
    <t>18.02.2020 14:29:33</t>
  </si>
  <si>
    <t>18.02.2020 14:29:35</t>
  </si>
  <si>
    <t>18.02.2020 14:29:41</t>
  </si>
  <si>
    <t>18.02.2020 14:29:51</t>
  </si>
  <si>
    <t>18.02.2020 14:29:57</t>
  </si>
  <si>
    <t>18.02.2020 14:29:59</t>
  </si>
  <si>
    <t>18.02.2020 14:30:00</t>
  </si>
  <si>
    <t>18.02.2020 14:30:02</t>
  </si>
  <si>
    <t>18.02.2020 14:30:03</t>
  </si>
  <si>
    <t>18.02.2020 14:30:05</t>
  </si>
  <si>
    <t>18.02.2020 14:30:08</t>
  </si>
  <si>
    <t>18.02.2020 14:30:09</t>
  </si>
  <si>
    <t>18.02.2020 14:30:24</t>
  </si>
  <si>
    <t>18.02.2020 14:30:26</t>
  </si>
  <si>
    <t>18.02.2020 14:30:27</t>
  </si>
  <si>
    <t>18.02.2020 14:30:33</t>
  </si>
  <si>
    <t>18.02.2020 14:30:56</t>
  </si>
  <si>
    <t>18.02.2020 14:30:58</t>
  </si>
  <si>
    <t>18.02.2020 14:30:59</t>
  </si>
  <si>
    <t>18.02.2020 14:31:36</t>
  </si>
  <si>
    <t>18.02.2020 14:31:37</t>
  </si>
  <si>
    <t>18.02.2020 14:31:38</t>
  </si>
  <si>
    <t>18.02.2020 14:31:41</t>
  </si>
  <si>
    <t>18.02.2020 14:31:43</t>
  </si>
  <si>
    <t>18.02.2020 14:31:52</t>
  </si>
  <si>
    <t>18.02.2020 14:31:54</t>
  </si>
  <si>
    <t>18.02.2020 14:31:55</t>
  </si>
  <si>
    <t>18.02.2020 14:31:57</t>
  </si>
  <si>
    <t>18.02.2020 14:32:04</t>
  </si>
  <si>
    <t>18.02.2020 14:32:06</t>
  </si>
  <si>
    <t>18.02.2020 14:32:10</t>
  </si>
  <si>
    <t>18.02.2020 14:32:12</t>
  </si>
  <si>
    <t>18.02.2020 14:32:13</t>
  </si>
  <si>
    <t>18.02.2020 14:32:15</t>
  </si>
  <si>
    <t>18.02.2020 14:32:18</t>
  </si>
  <si>
    <t>18.02.2020 14:32:19</t>
  </si>
  <si>
    <t>18.02.2020 14:32:21</t>
  </si>
  <si>
    <t>18.02.2020 14:32:22</t>
  </si>
  <si>
    <t>18.02.2020 14:32:24</t>
  </si>
  <si>
    <t>18.02.2020 14:32:25</t>
  </si>
  <si>
    <t>18.02.2020 14:32:37</t>
  </si>
  <si>
    <t>18.02.2020 14:32:39</t>
  </si>
  <si>
    <t>18.02.2020 14:32:40</t>
  </si>
  <si>
    <t>18.02.2020 14:32:42</t>
  </si>
  <si>
    <t>18.02.2020 14:33:12</t>
  </si>
  <si>
    <t>18.02.2020 14:33:13</t>
  </si>
  <si>
    <t>18.02.2020 14:33:15</t>
  </si>
  <si>
    <t>18.02.2020 14:33:28</t>
  </si>
  <si>
    <t>18.02.2020 14:33:30</t>
  </si>
  <si>
    <t>18.02.2020 14:33:31</t>
  </si>
  <si>
    <t>18.02.2020 14:33:33</t>
  </si>
  <si>
    <t>18.02.2020 14:33:36</t>
  </si>
  <si>
    <t>18.02.2020 14:33:37</t>
  </si>
  <si>
    <t>18.02.2020 14:34:03</t>
  </si>
  <si>
    <t>18.02.2020 14:34:04</t>
  </si>
  <si>
    <t>18.02.2020 14:34:06</t>
  </si>
  <si>
    <t>18.02.2020 14:34:10</t>
  </si>
  <si>
    <t>18.02.2020 14:34:12</t>
  </si>
  <si>
    <t>18.02.2020 14:34:33</t>
  </si>
  <si>
    <t>18.02.2020 14:34:34</t>
  </si>
  <si>
    <t>18.02.2020 14:34:36</t>
  </si>
  <si>
    <t>18.02.2020 14:34:37</t>
  </si>
  <si>
    <t>18.02.2020 14:34:40</t>
  </si>
  <si>
    <t>18.02.2020 14:34:43</t>
  </si>
  <si>
    <t>18.02.2020 14:34:45</t>
  </si>
  <si>
    <t>18.02.2020 14:34:46</t>
  </si>
  <si>
    <t>18.02.2020 14:35:15</t>
  </si>
  <si>
    <t>18.02.2020 14:35:16</t>
  </si>
  <si>
    <t>18.02.2020 14:35:27</t>
  </si>
  <si>
    <t>18.02.2020 14:35:28</t>
  </si>
  <si>
    <t>18.02.2020 14:35:31</t>
  </si>
  <si>
    <t>18.02.2020 14:35:45</t>
  </si>
  <si>
    <t>18.02.2020 14:35:46</t>
  </si>
  <si>
    <t>18.02.2020 14:35:48</t>
  </si>
  <si>
    <t>18.02.2020 14:35:49</t>
  </si>
  <si>
    <t>18.02.2020 14:36:06</t>
  </si>
  <si>
    <t>18.02.2020 14:36:07</t>
  </si>
  <si>
    <t>18.02.2020 14:36:12</t>
  </si>
  <si>
    <t>18.02.2020 14:36:22</t>
  </si>
  <si>
    <t>18.02.2020 14:36:24</t>
  </si>
  <si>
    <t>18.02.2020 14:37:39</t>
  </si>
  <si>
    <t>18.02.2020 14:37:40</t>
  </si>
  <si>
    <t>18.02.2020 14:37:45</t>
  </si>
  <si>
    <t>18.02.2020 14:37:46</t>
  </si>
  <si>
    <t>18.02.2020 14:37:48</t>
  </si>
  <si>
    <t>18.02.2020 14:37:51</t>
  </si>
  <si>
    <t>18.02.2020 14:37:52</t>
  </si>
  <si>
    <t>18.02.2020 14:37:54</t>
  </si>
  <si>
    <t>18.02.2020 14:37:55</t>
  </si>
  <si>
    <t>18.02.2020 14:38:00</t>
  </si>
  <si>
    <t>18.02.2020 14:38:01</t>
  </si>
  <si>
    <t>18.02.2020 14:38:03</t>
  </si>
  <si>
    <t>18.02.2020 14:38:04</t>
  </si>
  <si>
    <t>18.02.2020 14:38:06</t>
  </si>
  <si>
    <t>18.02.2020 14:38:14</t>
  </si>
  <si>
    <t>18.02.2020 14:38:15</t>
  </si>
  <si>
    <t>18.02.2020 14:38:17</t>
  </si>
  <si>
    <t>18.02.2020 14:38:24</t>
  </si>
  <si>
    <t>18.02.2020 14:38:48</t>
  </si>
  <si>
    <t>18.02.2020 14:38:51</t>
  </si>
  <si>
    <t>18.02.2020 14:38:53</t>
  </si>
  <si>
    <t>18.02.2020 14:39:09</t>
  </si>
  <si>
    <t>18.02.2020 14:39:10</t>
  </si>
  <si>
    <t>18.02.2020 14:39:12</t>
  </si>
  <si>
    <t>18.02.2020 14:39:16</t>
  </si>
  <si>
    <t>18.02.2020 14:39:18</t>
  </si>
  <si>
    <t>18.02.2020 14:39:19</t>
  </si>
  <si>
    <t>18.02.2020 14:39:34</t>
  </si>
  <si>
    <t>18.02.2020 14:39:43</t>
  </si>
  <si>
    <t>18.02.2020 14:39:45</t>
  </si>
  <si>
    <t>18.02.2020 14:39:46</t>
  </si>
  <si>
    <t>18.02.2020 14:40:30</t>
  </si>
  <si>
    <t>18.02.2020 14:41:22</t>
  </si>
  <si>
    <t>18.02.2020 14:41:24</t>
  </si>
  <si>
    <t>18.02.2020 14:41:25</t>
  </si>
  <si>
    <t>18.02.2020 14:41:27</t>
  </si>
  <si>
    <t>18.02.2020 14:41:28</t>
  </si>
  <si>
    <t>18.02.2020 14:41:30</t>
  </si>
  <si>
    <t>18.02.2020 14:41:57</t>
  </si>
  <si>
    <t>18.02.2020 14:41:59</t>
  </si>
  <si>
    <t>18.02.2020 14:42:00</t>
  </si>
  <si>
    <t>18.02.2020 14:42:05</t>
  </si>
  <si>
    <t>18.02.2020 14:42:06</t>
  </si>
  <si>
    <t>18.02.2020 14:42:08</t>
  </si>
  <si>
    <t>18.02.2020 14:42:09</t>
  </si>
  <si>
    <t>18.02.2020 14:42:23</t>
  </si>
  <si>
    <t>18.02.2020 14:42:24</t>
  </si>
  <si>
    <t>18.02.2020 14:42:26</t>
  </si>
  <si>
    <t>18.02.2020 14:42:30</t>
  </si>
  <si>
    <t>18.02.2020 14:42:32</t>
  </si>
  <si>
    <t>18.02.2020 14:42:33</t>
  </si>
  <si>
    <t>18.02.2020 14:42:42</t>
  </si>
  <si>
    <t>18.02.2020 14:42:44</t>
  </si>
  <si>
    <t>18.02.2020 14:42:45</t>
  </si>
  <si>
    <t>18.02.2020 14:42:47</t>
  </si>
  <si>
    <t>18.02.2020 14:42:54</t>
  </si>
  <si>
    <t>18.02.2020 14:42:56</t>
  </si>
  <si>
    <t>18.02.2020 14:42:57</t>
  </si>
  <si>
    <t>18.02.2020 14:43:07</t>
  </si>
  <si>
    <t>18.02.2020 14:43:09</t>
  </si>
  <si>
    <t>18.02.2020 14:43:10</t>
  </si>
  <si>
    <t>18.02.2020 14:43:12</t>
  </si>
  <si>
    <t>18.02.2020 14:43:13</t>
  </si>
  <si>
    <t>18.02.2020 14:43:15</t>
  </si>
  <si>
    <t>18.02.2020 14:43:21</t>
  </si>
  <si>
    <t>18.02.2020 14:43:22</t>
  </si>
  <si>
    <t>18.02.2020 14:43:28</t>
  </si>
  <si>
    <t>18.02.2020 14:43:30</t>
  </si>
  <si>
    <t>18.02.2020 14:43:31</t>
  </si>
  <si>
    <t>18.02.2020 14:43:36</t>
  </si>
  <si>
    <t>18.02.2020 14:43:37</t>
  </si>
  <si>
    <t>18.02.2020 14:43:39</t>
  </si>
  <si>
    <t>18.02.2020 14:43:43</t>
  </si>
  <si>
    <t>18.02.2020 14:43:45</t>
  </si>
  <si>
    <t>18.02.2020 14:43:46</t>
  </si>
  <si>
    <t>18.02.2020 14:44:13</t>
  </si>
  <si>
    <t>18.02.2020 14:44:15</t>
  </si>
  <si>
    <t>18.02.2020 14:44:18</t>
  </si>
  <si>
    <t>18.02.2020 14:44:19</t>
  </si>
  <si>
    <t>18.02.2020 14:44:22</t>
  </si>
  <si>
    <t>18.02.2020 14:44:24</t>
  </si>
  <si>
    <t>18.02.2020 14:44:28</t>
  </si>
  <si>
    <t>18.02.2020 14:44:30</t>
  </si>
  <si>
    <t>18.02.2020 14:44:31</t>
  </si>
  <si>
    <t>18.02.2020 14:44:45</t>
  </si>
  <si>
    <t>18.02.2020 14:44:46</t>
  </si>
  <si>
    <t>18.02.2020 14:44:49</t>
  </si>
  <si>
    <t>18.02.2020 14:45:01</t>
  </si>
  <si>
    <t>18.02.2020 14:45:07</t>
  </si>
  <si>
    <t>18.02.2020 14:45:16</t>
  </si>
  <si>
    <t>18.02.2020 14:45:18</t>
  </si>
  <si>
    <t>18.02.2020 14:45:37</t>
  </si>
  <si>
    <t>18.02.2020 14:45:39</t>
  </si>
  <si>
    <t>18.02.2020 14:45:40</t>
  </si>
  <si>
    <t>18.02.2020 14:45:42</t>
  </si>
  <si>
    <t>18.02.2020 14:45:48</t>
  </si>
  <si>
    <t>18.02.2020 14:45:49</t>
  </si>
  <si>
    <t>18.02.2020 14:45:52</t>
  </si>
  <si>
    <t>18.02.2020 14:45:54</t>
  </si>
  <si>
    <t>18.02.2020 14:45:55</t>
  </si>
  <si>
    <t>18.02.2020 14:45:57</t>
  </si>
  <si>
    <t>18.02.2020 14:45:58</t>
  </si>
  <si>
    <t>18.02.2020 14:46:00</t>
  </si>
  <si>
    <t>18.02.2020 14:46:14</t>
  </si>
  <si>
    <t>18.02.2020 14:46:15</t>
  </si>
  <si>
    <t>18.02.2020 14:46:17</t>
  </si>
  <si>
    <t>18.02.2020 14:46:23</t>
  </si>
  <si>
    <t>18.02.2020 14:46:24</t>
  </si>
  <si>
    <t>18.02.2020 14:46:27</t>
  </si>
  <si>
    <t>18.02.2020 14:46:32</t>
  </si>
  <si>
    <t>18.02.2020 14:46:33</t>
  </si>
  <si>
    <t>18.02.2020 14:46:36</t>
  </si>
  <si>
    <t>18.02.2020 14:46:38</t>
  </si>
  <si>
    <t>18.02.2020 14:46:39</t>
  </si>
  <si>
    <t>18.02.2020 14:46:44</t>
  </si>
  <si>
    <t>18.02.2020 14:46:45</t>
  </si>
  <si>
    <t>18.02.2020 14:46:47</t>
  </si>
  <si>
    <t>18.02.2020 14:47:04</t>
  </si>
  <si>
    <t>18.02.2020 14:47:06</t>
  </si>
  <si>
    <t>18.02.2020 14:47:15</t>
  </si>
  <si>
    <t>18.02.2020 14:47:16</t>
  </si>
  <si>
    <t>18.02.2020 14:47:25</t>
  </si>
  <si>
    <t>18.02.2020 14:47:27</t>
  </si>
  <si>
    <t>18.02.2020 14:47:28</t>
  </si>
  <si>
    <t>18.02.2020 14:47:37</t>
  </si>
  <si>
    <t>18.02.2020 14:47:39</t>
  </si>
  <si>
    <t>18.02.2020 14:47:40</t>
  </si>
  <si>
    <t>18.02.2020 14:47:42</t>
  </si>
  <si>
    <t>18.02.2020 14:47:43</t>
  </si>
  <si>
    <t>18.02.2020 14:47:52</t>
  </si>
  <si>
    <t>18.02.2020 14:47:54</t>
  </si>
  <si>
    <t>18.02.2020 14:47:55</t>
  </si>
  <si>
    <t>18.02.2020 14:47:58</t>
  </si>
  <si>
    <t>18.02.2020 14:48:00</t>
  </si>
  <si>
    <t>18.02.2020 14:48:01</t>
  </si>
  <si>
    <t>18.02.2020 14:48:06</t>
  </si>
  <si>
    <t>18.02.2020 14:48:07</t>
  </si>
  <si>
    <t>18.02.2020 14:48:09</t>
  </si>
  <si>
    <t>18.02.2020 14:48:21</t>
  </si>
  <si>
    <t>18.02.2020 14:48:23</t>
  </si>
  <si>
    <t>18.02.2020 14:48:24</t>
  </si>
  <si>
    <t>18.02.2020 14:48:42</t>
  </si>
  <si>
    <t>18.02.2020 14:48:54</t>
  </si>
  <si>
    <t>18.02.2020 14:49:13</t>
  </si>
  <si>
    <t>18.02.2020 14:49:15</t>
  </si>
  <si>
    <t>18.02.2020 14:49:40</t>
  </si>
  <si>
    <t>18.02.2020 14:49:42</t>
  </si>
  <si>
    <t>18.02.2020 14:49:43</t>
  </si>
  <si>
    <t>18.02.2020 14:49:57</t>
  </si>
  <si>
    <t>18.02.2020 14:49:59</t>
  </si>
  <si>
    <t>18.02.2020 14:50:00</t>
  </si>
  <si>
    <t>18.02.2020 14:50:02</t>
  </si>
  <si>
    <t>18.02.2020 14:50:17</t>
  </si>
  <si>
    <t>18.02.2020 14:50:18</t>
  </si>
  <si>
    <t>18.02.2020 14:50:20</t>
  </si>
  <si>
    <t>18.02.2020 14:50:39</t>
  </si>
  <si>
    <t>18.02.2020 14:50:41</t>
  </si>
  <si>
    <t>18.02.2020 14:50:42</t>
  </si>
  <si>
    <t>18.02.2020 14:50:44</t>
  </si>
  <si>
    <t>18.02.2020 14:50:45</t>
  </si>
  <si>
    <t>18.02.2020 14:50:48</t>
  </si>
  <si>
    <t>18.02.2020 14:50:50</t>
  </si>
  <si>
    <t>18.02.2020 14:50:56</t>
  </si>
  <si>
    <t>18.02.2020 14:50:57</t>
  </si>
  <si>
    <t>18.02.2020 14:51:09</t>
  </si>
  <si>
    <t>18.02.2020 14:51:10</t>
  </si>
  <si>
    <t>18.02.2020 14:51:12</t>
  </si>
  <si>
    <t>18.02.2020 14:51:13</t>
  </si>
  <si>
    <t>18.02.2020 14:51:36</t>
  </si>
  <si>
    <t>18.02.2020 14:51:37</t>
  </si>
  <si>
    <t>18.02.2020 14:51:40</t>
  </si>
  <si>
    <t>18.02.2020 14:51:45</t>
  </si>
  <si>
    <t>18.02.2020 14:51:46</t>
  </si>
  <si>
    <t>18.02.2020 14:51:48</t>
  </si>
  <si>
    <t>18.02.2020 14:51:49</t>
  </si>
  <si>
    <t>18.02.2020 14:51:57</t>
  </si>
  <si>
    <t>18.02.2020 14:51:58</t>
  </si>
  <si>
    <t>18.02.2020 14:52:00</t>
  </si>
  <si>
    <t>18.02.2020 14:52:01</t>
  </si>
  <si>
    <t>18.02.2020 14:52:03</t>
  </si>
  <si>
    <t>18.02.2020 14:52:04</t>
  </si>
  <si>
    <t>18.02.2020 14:52:06</t>
  </si>
  <si>
    <t>18.02.2020 14:52:07</t>
  </si>
  <si>
    <t>18.02.2020 14:52:09</t>
  </si>
  <si>
    <t>18.02.2020 14:52:10</t>
  </si>
  <si>
    <t>18.02.2020 14:52:12</t>
  </si>
  <si>
    <t>18.02.2020 14:52:20</t>
  </si>
  <si>
    <t>18.02.2020 14:52:21</t>
  </si>
  <si>
    <t>18.02.2020 14:52:36</t>
  </si>
  <si>
    <t>18.02.2020 14:52:38</t>
  </si>
  <si>
    <t>18.02.2020 14:52:39</t>
  </si>
  <si>
    <t>18.02.2020 14:52:51</t>
  </si>
  <si>
    <t>18.02.2020 14:52:57</t>
  </si>
  <si>
    <t>18.02.2020 14:53:02</t>
  </si>
  <si>
    <t>18.02.2020 14:53:11</t>
  </si>
  <si>
    <t>18.02.2020 14:53:12</t>
  </si>
  <si>
    <t>18.02.2020 14:53:14</t>
  </si>
  <si>
    <t>18.02.2020 14:53:17</t>
  </si>
  <si>
    <t>18.02.2020 14:53:50</t>
  </si>
  <si>
    <t>18.02.2020 14:53:52</t>
  </si>
  <si>
    <t>18.02.2020 14:53:53</t>
  </si>
  <si>
    <t>18.02.2020 14:53:55</t>
  </si>
  <si>
    <t>18.02.2020 14:53:56</t>
  </si>
  <si>
    <t>18.02.2020 14:53:58</t>
  </si>
  <si>
    <t>18.02.2020 14:53:59</t>
  </si>
  <si>
    <t>18.02.2020 14:54:01</t>
  </si>
  <si>
    <t>18.02.2020 14:54:26</t>
  </si>
  <si>
    <t>18.02.2020 14:54:36</t>
  </si>
  <si>
    <t>18.02.2020 14:54:37</t>
  </si>
  <si>
    <t>18.02.2020 14:54:39</t>
  </si>
  <si>
    <t>18.02.2020 14:54:45</t>
  </si>
  <si>
    <t>18.02.2020 14:54:46</t>
  </si>
  <si>
    <t>18.02.2020 14:54:52</t>
  </si>
  <si>
    <t>18.02.2020 14:54:54</t>
  </si>
  <si>
    <t>18.02.2020 14:55:09</t>
  </si>
  <si>
    <t>18.02.2020 14:55:10</t>
  </si>
  <si>
    <t>18.02.2020 14:55:12</t>
  </si>
  <si>
    <t>18.02.2020 14:55:13</t>
  </si>
  <si>
    <t>18.02.2020 14:55:37</t>
  </si>
  <si>
    <t>18.02.2020 14:55:39</t>
  </si>
  <si>
    <t>18.02.2020 14:55:43</t>
  </si>
  <si>
    <t>18.02.2020 14:56:19</t>
  </si>
  <si>
    <t>18.02.2020 14:56:21</t>
  </si>
  <si>
    <t>18.02.2020 14:56:22</t>
  </si>
  <si>
    <t>18.02.2020 14:56:27</t>
  </si>
  <si>
    <t>18.02.2020 14:56:28</t>
  </si>
  <si>
    <t>18.02.2020 14:56:33</t>
  </si>
  <si>
    <t>18.02.2020 14:56:34</t>
  </si>
  <si>
    <t>18.02.2020 14:56:43</t>
  </si>
  <si>
    <t>18.02.2020 14:56:48</t>
  </si>
  <si>
    <t>18.02.2020 14:56:55</t>
  </si>
  <si>
    <t>18.02.2020 14:56:57</t>
  </si>
  <si>
    <t>18.02.2020 14:57:22</t>
  </si>
  <si>
    <t>18.02.2020 14:57:24</t>
  </si>
  <si>
    <t>18.02.2020 14:57:42</t>
  </si>
  <si>
    <t>18.02.2020 14:57:45</t>
  </si>
  <si>
    <t>18.02.2020 14:57:46</t>
  </si>
  <si>
    <t>18.02.2020 14:58:24</t>
  </si>
  <si>
    <t>18.02.2020 14:58:25</t>
  </si>
  <si>
    <t>18.02.2020 14:58:27</t>
  </si>
  <si>
    <t>18.02.2020 14:58:36</t>
  </si>
  <si>
    <t>18.02.2020 14:58:53</t>
  </si>
  <si>
    <t>18.02.2020 14:58:54</t>
  </si>
  <si>
    <t>18.02.2020 14:58:56</t>
  </si>
  <si>
    <t>18.02.2020 14:58:57</t>
  </si>
  <si>
    <t>18.02.2020 14:58:59</t>
  </si>
  <si>
    <t>18.02.2020 14:59:18</t>
  </si>
  <si>
    <t>18.02.2020 14:59:20</t>
  </si>
  <si>
    <t>18.02.2020 14:59:30</t>
  </si>
  <si>
    <t>18.02.2020 14:59:32</t>
  </si>
  <si>
    <t>18.02.2020 14:59:33</t>
  </si>
  <si>
    <t>18.02.2020 14:59:36</t>
  </si>
  <si>
    <t>18.02.2020 14:59:38</t>
  </si>
  <si>
    <t>18.02.2020 14:59:39</t>
  </si>
  <si>
    <t>18.02.2020 14:59:56</t>
  </si>
  <si>
    <t>18.02.2020 14:59:57</t>
  </si>
  <si>
    <t>18.02.2020 14:59:59</t>
  </si>
  <si>
    <t>18.02.2020 15:00:05</t>
  </si>
  <si>
    <t>18.02.2020 15:00:06</t>
  </si>
  <si>
    <t>18.02.2020 15:00:09</t>
  </si>
  <si>
    <t>18.02.2020 15:00:11</t>
  </si>
  <si>
    <t>18.02.2020 15:00:22</t>
  </si>
  <si>
    <t>18.02.2020 15:00:23</t>
  </si>
  <si>
    <t>18.02.2020 15:00:37</t>
  </si>
  <si>
    <t>18.02.2020 15:00:46</t>
  </si>
  <si>
    <t>18.02.2020 15:00:47</t>
  </si>
  <si>
    <t>18.02.2020 15:00:49</t>
  </si>
  <si>
    <t>18.02.2020 15:00:55</t>
  </si>
  <si>
    <t>18.02.2020 15:00:58</t>
  </si>
  <si>
    <t>18.02.2020 15:00:59</t>
  </si>
  <si>
    <t>18.02.2020 15:01:01</t>
  </si>
  <si>
    <t>18.02.2020 15:01:11</t>
  </si>
  <si>
    <t>18.02.2020 15:01:22</t>
  </si>
  <si>
    <t>18.02.2020 15:01:23</t>
  </si>
  <si>
    <t>18.02.2020 15:01:25</t>
  </si>
  <si>
    <t>18.02.2020 15:01:26</t>
  </si>
  <si>
    <t>18.02.2020 15:01:28</t>
  </si>
  <si>
    <t>18.02.2020 15:01:29</t>
  </si>
  <si>
    <t>18.02.2020 15:01:31</t>
  </si>
  <si>
    <t>18.02.2020 15:01:32</t>
  </si>
  <si>
    <t>18.02.2020 15:01:34</t>
  </si>
  <si>
    <t>18.02.2020 15:01:40</t>
  </si>
  <si>
    <t>18.02.2020 15:01:41</t>
  </si>
  <si>
    <t>18.02.2020 15:02:00</t>
  </si>
  <si>
    <t>18.02.2020 15:02:04</t>
  </si>
  <si>
    <t>18.02.2020 15:02:06</t>
  </si>
  <si>
    <t>18.02.2020 15:02:07</t>
  </si>
  <si>
    <t>18.02.2020 15:02:16</t>
  </si>
  <si>
    <t>18.02.2020 15:02:18</t>
  </si>
  <si>
    <t>18.02.2020 15:02:21</t>
  </si>
  <si>
    <t>18.02.2020 15:02:24</t>
  </si>
  <si>
    <t>18.02.2020 15:02:25</t>
  </si>
  <si>
    <t>18.02.2020 15:02:34</t>
  </si>
  <si>
    <t>18.02.2020 15:02:36</t>
  </si>
  <si>
    <t>18.02.2020 15:02:37</t>
  </si>
  <si>
    <t>18.02.2020 15:02:42</t>
  </si>
  <si>
    <t>18.02.2020 15:02:48</t>
  </si>
  <si>
    <t>18.02.2020 15:02:49</t>
  </si>
  <si>
    <t>18.02.2020 15:02:51</t>
  </si>
  <si>
    <t>18.02.2020 15:02:57</t>
  </si>
  <si>
    <t>18.02.2020 15:02:58</t>
  </si>
  <si>
    <t>18.02.2020 15:03:00</t>
  </si>
  <si>
    <t>18.02.2020 15:03:06</t>
  </si>
  <si>
    <t>18.02.2020 15:03:07</t>
  </si>
  <si>
    <t>18.02.2020 15:03:16</t>
  </si>
  <si>
    <t>18.02.2020 15:03:18</t>
  </si>
  <si>
    <t>18.02.2020 15:03:19</t>
  </si>
  <si>
    <t>18.02.2020 15:03:21</t>
  </si>
  <si>
    <t>18.02.2020 15:03:36</t>
  </si>
  <si>
    <t>18.02.2020 15:03:38</t>
  </si>
  <si>
    <t>18.02.2020 15:03:39</t>
  </si>
  <si>
    <t>18.02.2020 15:03:48</t>
  </si>
  <si>
    <t>18.02.2020 15:03:50</t>
  </si>
  <si>
    <t>18.02.2020 15:03:54</t>
  </si>
  <si>
    <t>18.02.2020 15:03:56</t>
  </si>
  <si>
    <t>18.02.2020 15:04:05</t>
  </si>
  <si>
    <t>18.02.2020 15:04:06</t>
  </si>
  <si>
    <t>18.02.2020 15:04:08</t>
  </si>
  <si>
    <t>18.02.2020 15:04:09</t>
  </si>
  <si>
    <t>18.02.2020 15:04:39</t>
  </si>
  <si>
    <t>18.02.2020 15:04:42</t>
  </si>
  <si>
    <t>18.02.2020 15:04:52</t>
  </si>
  <si>
    <t>18.02.2020 15:04:53</t>
  </si>
  <si>
    <t>18.02.2020 15:04:55</t>
  </si>
  <si>
    <t>18.02.2020 15:04:56</t>
  </si>
  <si>
    <t>18.02.2020 15:04:58</t>
  </si>
  <si>
    <t>18.02.2020 15:04:59</t>
  </si>
  <si>
    <t>18.02.2020 15:05:01</t>
  </si>
  <si>
    <t>18.02.2020 15:05:02</t>
  </si>
  <si>
    <t>18.02.2020 15:05:04</t>
  </si>
  <si>
    <t>18.02.2020 15:05:05</t>
  </si>
  <si>
    <t>18.02.2020 15:05:07</t>
  </si>
  <si>
    <t>18.02.2020 15:05:08</t>
  </si>
  <si>
    <t>18.02.2020 15:05:16</t>
  </si>
  <si>
    <t>18.02.2020 15:05:17</t>
  </si>
  <si>
    <t>18.02.2020 15:05:44</t>
  </si>
  <si>
    <t>18.02.2020 15:05:46</t>
  </si>
  <si>
    <t>18.02.2020 15:05:47</t>
  </si>
  <si>
    <t>18.02.2020 15:05:49</t>
  </si>
  <si>
    <t>18.02.2020 15:05:52</t>
  </si>
  <si>
    <t>18.02.2020 15:05:53</t>
  </si>
  <si>
    <t>18.02.2020 15:05:55</t>
  </si>
  <si>
    <t>18.02.2020 15:05:56</t>
  </si>
  <si>
    <t>18.02.2020 15:06:13</t>
  </si>
  <si>
    <t>18.02.2020 15:06:15</t>
  </si>
  <si>
    <t>18.02.2020 15:06:33</t>
  </si>
  <si>
    <t>18.02.2020 15:06:57</t>
  </si>
  <si>
    <t>18.02.2020 15:06:58</t>
  </si>
  <si>
    <t>18.02.2020 15:07:00</t>
  </si>
  <si>
    <t>18.02.2020 15:07:01</t>
  </si>
  <si>
    <t>18.02.2020 15:07:03</t>
  </si>
  <si>
    <t>18.02.2020 15:07:04</t>
  </si>
  <si>
    <t>18.02.2020 15:07:06</t>
  </si>
  <si>
    <t>18.02.2020 15:07:47</t>
  </si>
  <si>
    <t>18.02.2020 15:07:48</t>
  </si>
  <si>
    <t>18.02.2020 15:08:06</t>
  </si>
  <si>
    <t>18.02.2020 15:08:07</t>
  </si>
  <si>
    <t>18.02.2020 15:08:09</t>
  </si>
  <si>
    <t>18.02.2020 15:08:12</t>
  </si>
  <si>
    <t>18.02.2020 15:08:13</t>
  </si>
  <si>
    <t>18.02.2020 15:08:15</t>
  </si>
  <si>
    <t>18.02.2020 15:08:43</t>
  </si>
  <si>
    <t>18.02.2020 15:09:21</t>
  </si>
  <si>
    <t>18.02.2020 15:09:22</t>
  </si>
  <si>
    <t>18.02.2020 15:09:37</t>
  </si>
  <si>
    <t>18.02.2020 15:09:39</t>
  </si>
  <si>
    <t>18.02.2020 15:09:48</t>
  </si>
  <si>
    <t>18.02.2020 15:09:49</t>
  </si>
  <si>
    <t>18.02.2020 15:10:24</t>
  </si>
  <si>
    <t>18.02.2020 15:10:27</t>
  </si>
  <si>
    <t>18.02.2020 15:10:28</t>
  </si>
  <si>
    <t>18.02.2020 15:10:30</t>
  </si>
  <si>
    <t>18.02.2020 15:10:40</t>
  </si>
  <si>
    <t>18.02.2020 15:10:42</t>
  </si>
  <si>
    <t>18.02.2020 15:10:58</t>
  </si>
  <si>
    <t>18.02.2020 15:11:00</t>
  </si>
  <si>
    <t>18.02.2020 15:11:02</t>
  </si>
  <si>
    <t>18.02.2020 15:11:03</t>
  </si>
  <si>
    <t>18.02.2020 15:11:26</t>
  </si>
  <si>
    <t>18.02.2020 15:11:30</t>
  </si>
  <si>
    <t>18.02.2020 15:11:32</t>
  </si>
  <si>
    <t>18.02.2020 15:11:33</t>
  </si>
  <si>
    <t>18.02.2020 15:11:38</t>
  </si>
  <si>
    <t>18.02.2020 15:11:39</t>
  </si>
  <si>
    <t>18.02.2020 15:11:42</t>
  </si>
  <si>
    <t>18.02.2020 15:12:04</t>
  </si>
  <si>
    <t>18.02.2020 15:12:06</t>
  </si>
  <si>
    <t>18.02.2020 15:12:07</t>
  </si>
  <si>
    <t>18.02.2020 15:12:51</t>
  </si>
  <si>
    <t>18.02.2020 15:12:53</t>
  </si>
  <si>
    <t>18.02.2020 15:13:28</t>
  </si>
  <si>
    <t>18.02.2020 15:13:30</t>
  </si>
  <si>
    <t>18.02.2020 15:13:31</t>
  </si>
  <si>
    <t>18.02.2020 15:13:33</t>
  </si>
  <si>
    <t>18.02.2020 15:13:36</t>
  </si>
  <si>
    <t>18.02.2020 15:13:59</t>
  </si>
  <si>
    <t>18.02.2020 15:14:00</t>
  </si>
  <si>
    <t>18.02.2020 15:14:06</t>
  </si>
  <si>
    <t>18.02.2020 15:14:08</t>
  </si>
  <si>
    <t>18.02.2020 15:14:09</t>
  </si>
  <si>
    <t>18.02.2020 15:14:11</t>
  </si>
  <si>
    <t>18.02.2020 15:14:29</t>
  </si>
  <si>
    <t>18.02.2020 15:14:30</t>
  </si>
  <si>
    <t>18.02.2020 15:14:32</t>
  </si>
  <si>
    <t>18.02.2020 15:14:33</t>
  </si>
  <si>
    <t>18.02.2020 15:14:35</t>
  </si>
  <si>
    <t>18.02.2020 15:15:30</t>
  </si>
  <si>
    <t>18.02.2020 15:15:31</t>
  </si>
  <si>
    <t>18.02.2020 15:15:33</t>
  </si>
  <si>
    <t>18.02.2020 15:15:34</t>
  </si>
  <si>
    <t>18.02.2020 15:15:36</t>
  </si>
  <si>
    <t>18.02.2020 15:15:37</t>
  </si>
  <si>
    <t>18.02.2020 15:15:39</t>
  </si>
  <si>
    <t>18.02.2020 15:15:40</t>
  </si>
  <si>
    <t>18.02.2020 15:15:42</t>
  </si>
  <si>
    <t>18.02.2020 15:15:45</t>
  </si>
  <si>
    <t>18.02.2020 15:15:46</t>
  </si>
  <si>
    <t>18.02.2020 15:15:48</t>
  </si>
  <si>
    <t>18.02.2020 15:16:03</t>
  </si>
  <si>
    <t>18.02.2020 15:16:04</t>
  </si>
  <si>
    <t>18.02.2020 15:16:06</t>
  </si>
  <si>
    <t>18.02.2020 15:16:07</t>
  </si>
  <si>
    <t>18.02.2020 15:16:09</t>
  </si>
  <si>
    <t>18.02.2020 15:16:10</t>
  </si>
  <si>
    <t>18.02.2020 15:16:12</t>
  </si>
  <si>
    <t>18.02.2020 15:16:13</t>
  </si>
  <si>
    <t>18.02.2020 15:16:15</t>
  </si>
  <si>
    <t>18.02.2020 15:16:21</t>
  </si>
  <si>
    <t>18.02.2020 15:16:22</t>
  </si>
  <si>
    <t>18.02.2020 15:16:24</t>
  </si>
  <si>
    <t>18.02.2020 15:16:36</t>
  </si>
  <si>
    <t>18.02.2020 15:16:37</t>
  </si>
  <si>
    <t>18.02.2020 15:16:39</t>
  </si>
  <si>
    <t>18.02.2020 15:16:40</t>
  </si>
  <si>
    <t>18.02.2020 15:16:42</t>
  </si>
  <si>
    <t>18.02.2020 15:16:43</t>
  </si>
  <si>
    <t>18.02.2020 15:16:45</t>
  </si>
  <si>
    <t>18.02.2020 15:16:46</t>
  </si>
  <si>
    <t>18.02.2020 15:16:48</t>
  </si>
  <si>
    <t>18.02.2020 15:16:49</t>
  </si>
  <si>
    <t>18.02.2020 15:17:06</t>
  </si>
  <si>
    <t>18.02.2020 15:17:07</t>
  </si>
  <si>
    <t>18.02.2020 15:17:10</t>
  </si>
  <si>
    <t>18.02.2020 15:17:12</t>
  </si>
  <si>
    <t>18.02.2020 15:17:22</t>
  </si>
  <si>
    <t>18.02.2020 15:17:24</t>
  </si>
  <si>
    <t>18.02.2020 15:17:25</t>
  </si>
  <si>
    <t>18.02.2020 15:17:27</t>
  </si>
  <si>
    <t>18.02.2020 15:17:28</t>
  </si>
  <si>
    <t>18.02.2020 15:17:34</t>
  </si>
  <si>
    <t>18.02.2020 15:17:36</t>
  </si>
  <si>
    <t>18.02.2020 15:17:37</t>
  </si>
  <si>
    <t>18.02.2020 15:17:49</t>
  </si>
  <si>
    <t>18.02.2020 15:17:51</t>
  </si>
  <si>
    <t>18.02.2020 15:17:52</t>
  </si>
  <si>
    <t>18.02.2020 15:18:07</t>
  </si>
  <si>
    <t>18.02.2020 15:18:09</t>
  </si>
  <si>
    <t>18.02.2020 15:18:10</t>
  </si>
  <si>
    <t>18.02.2020 15:18:13</t>
  </si>
  <si>
    <t>18.02.2020 15:18:16</t>
  </si>
  <si>
    <t>18.02.2020 15:18:18</t>
  </si>
  <si>
    <t>18.02.2020 15:18:19</t>
  </si>
  <si>
    <t>18.02.2020 15:18:39</t>
  </si>
  <si>
    <t>18.02.2020 15:18:40</t>
  </si>
  <si>
    <t>18.02.2020 15:18:43</t>
  </si>
  <si>
    <t>18.02.2020 15:18:45</t>
  </si>
  <si>
    <t>18.02.2020 15:19:04</t>
  </si>
  <si>
    <t>18.02.2020 15:19:06</t>
  </si>
  <si>
    <t>18.02.2020 15:19:07</t>
  </si>
  <si>
    <t>18.02.2020 15:19:19</t>
  </si>
  <si>
    <t>18.02.2020 15:19:21</t>
  </si>
  <si>
    <t>18.02.2020 15:19:22</t>
  </si>
  <si>
    <t>18.02.2020 15:19:24</t>
  </si>
  <si>
    <t>18.02.2020 15:19:28</t>
  </si>
  <si>
    <t>18.02.2020 15:19:30</t>
  </si>
  <si>
    <t>18.02.2020 15:19:31</t>
  </si>
  <si>
    <t>18.02.2020 15:19:37</t>
  </si>
  <si>
    <t>18.02.2020 15:19:39</t>
  </si>
  <si>
    <t>18.02.2020 15:19:45</t>
  </si>
  <si>
    <t>18.02.2020 15:19:46</t>
  </si>
  <si>
    <t>18.02.2020 15:20:03</t>
  </si>
  <si>
    <t>18.02.2020 15:20:10</t>
  </si>
  <si>
    <t>18.02.2020 15:20:12</t>
  </si>
  <si>
    <t>18.02.2020 15:20:22</t>
  </si>
  <si>
    <t>18.02.2020 15:20:24</t>
  </si>
  <si>
    <t>18.02.2020 15:20:25</t>
  </si>
  <si>
    <t>18.02.2020 15:20:27</t>
  </si>
  <si>
    <t>18.02.2020 15:20:28</t>
  </si>
  <si>
    <t>18.02.2020 15:20:31</t>
  </si>
  <si>
    <t>18.02.2020 15:20:54</t>
  </si>
  <si>
    <t>18.02.2020 15:20:55</t>
  </si>
  <si>
    <t>18.02.2020 15:20:58</t>
  </si>
  <si>
    <t>18.02.2020 15:21:00</t>
  </si>
  <si>
    <t>18.02.2020 15:21:06</t>
  </si>
  <si>
    <t>18.02.2020 15:21:07</t>
  </si>
  <si>
    <t>18.02.2020 15:21:20</t>
  </si>
  <si>
    <t>18.02.2020 15:21:21</t>
  </si>
  <si>
    <t>18.02.2020 15:21:24</t>
  </si>
  <si>
    <t>18.02.2020 15:21:56</t>
  </si>
  <si>
    <t>18.02.2020 15:22:06</t>
  </si>
  <si>
    <t>18.02.2020 15:22:08</t>
  </si>
  <si>
    <t>18.02.2020 15:22:09</t>
  </si>
  <si>
    <t>18.02.2020 15:22:11</t>
  </si>
  <si>
    <t>18.02.2020 15:22:12</t>
  </si>
  <si>
    <t>18.02.2020 15:22:15</t>
  </si>
  <si>
    <t>18.02.2020 15:22:17</t>
  </si>
  <si>
    <t>18.02.2020 15:22:31</t>
  </si>
  <si>
    <t>18.02.2020 15:22:32</t>
  </si>
  <si>
    <t>18.02.2020 15:22:34</t>
  </si>
  <si>
    <t>18.02.2020 15:22:35</t>
  </si>
  <si>
    <t>18.02.2020 15:22:41</t>
  </si>
  <si>
    <t>18.02.2020 15:22:43</t>
  </si>
  <si>
    <t>18.02.2020 15:22:52</t>
  </si>
  <si>
    <t>18.02.2020 15:22:53</t>
  </si>
  <si>
    <t>18.02.2020 15:23:01</t>
  </si>
  <si>
    <t>18.02.2020 15:23:03</t>
  </si>
  <si>
    <t>18.02.2020 15:23:04</t>
  </si>
  <si>
    <t>18.02.2020 15:23:07</t>
  </si>
  <si>
    <t>18.02.2020 15:23:09</t>
  </si>
  <si>
    <t>18.02.2020 15:23:10</t>
  </si>
  <si>
    <t>18.02.2020 15:23:34</t>
  </si>
  <si>
    <t>18.02.2020 15:23:36</t>
  </si>
  <si>
    <t>18.02.2020 15:23:37</t>
  </si>
  <si>
    <t>18.02.2020 15:23:39</t>
  </si>
  <si>
    <t>18.02.2020 15:23:43</t>
  </si>
  <si>
    <t>18.02.2020 15:23:45</t>
  </si>
  <si>
    <t>18.02.2020 15:23:51</t>
  </si>
  <si>
    <t>18.02.2020 15:23:52</t>
  </si>
  <si>
    <t>18.02.2020 15:23:54</t>
  </si>
  <si>
    <t>18.02.2020 15:23:55</t>
  </si>
  <si>
    <t>18.02.2020 15:23:57</t>
  </si>
  <si>
    <t>18.02.2020 15:23:58</t>
  </si>
  <si>
    <t>18.02.2020 15:24:17</t>
  </si>
  <si>
    <t>18.02.2020 15:24:18</t>
  </si>
  <si>
    <t>18.02.2020 15:24:20</t>
  </si>
  <si>
    <t>18.02.2020 15:24:21</t>
  </si>
  <si>
    <t>18.02.2020 15:24:23</t>
  </si>
  <si>
    <t>18.02.2020 15:24:24</t>
  </si>
  <si>
    <t>18.02.2020 15:24:26</t>
  </si>
  <si>
    <t>18.02.2020 15:24:27</t>
  </si>
  <si>
    <t>18.02.2020 15:24:38</t>
  </si>
  <si>
    <t>18.02.2020 15:24:39</t>
  </si>
  <si>
    <t>18.02.2020 15:24:42</t>
  </si>
  <si>
    <t>18.02.2020 15:24:47</t>
  </si>
  <si>
    <t>18.02.2020 15:24:50</t>
  </si>
  <si>
    <t>18.02.2020 15:24:56</t>
  </si>
  <si>
    <t>18.02.2020 15:24:59</t>
  </si>
  <si>
    <t>18.02.2020 15:25:00</t>
  </si>
  <si>
    <t>18.02.2020 15:25:02</t>
  </si>
  <si>
    <t>18.02.2020 15:25:03</t>
  </si>
  <si>
    <t>18.02.2020 15:25:21</t>
  </si>
  <si>
    <t>18.02.2020 15:25:23</t>
  </si>
  <si>
    <t>18.02.2020 15:25:27</t>
  </si>
  <si>
    <t>18.02.2020 15:25:29</t>
  </si>
  <si>
    <t>18.02.2020 15:25:30</t>
  </si>
  <si>
    <t>18.02.2020 15:25:53</t>
  </si>
  <si>
    <t>18.02.2020 15:25:56</t>
  </si>
  <si>
    <t>18.02.2020 15:25:58</t>
  </si>
  <si>
    <t>18.02.2020 15:25:59</t>
  </si>
  <si>
    <t>18.02.2020 15:26:05</t>
  </si>
  <si>
    <t>18.02.2020 15:26:07</t>
  </si>
  <si>
    <t>18.02.2020 15:26:29</t>
  </si>
  <si>
    <t>18.02.2020 15:26:31</t>
  </si>
  <si>
    <t>18.02.2020 15:26:54</t>
  </si>
  <si>
    <t>18.02.2020 15:26:55</t>
  </si>
  <si>
    <t>18.02.2020 15:27:18</t>
  </si>
  <si>
    <t>18.02.2020 15:27:19</t>
  </si>
  <si>
    <t>18.02.2020 15:27:21</t>
  </si>
  <si>
    <t>18.02.2020 15:27:40</t>
  </si>
  <si>
    <t>18.02.2020 15:27:42</t>
  </si>
  <si>
    <t>18.02.2020 15:27:54</t>
  </si>
  <si>
    <t>18.02.2020 15:27:56</t>
  </si>
  <si>
    <t>18.02.2020 15:27:59</t>
  </si>
  <si>
    <t>18.02.2020 15:28:00</t>
  </si>
  <si>
    <t>18.02.2020 15:28:03</t>
  </si>
  <si>
    <t>18.02.2020 15:28:05</t>
  </si>
  <si>
    <t>18.02.2020 15:28:08</t>
  </si>
  <si>
    <t>18.02.2020 15:28:09</t>
  </si>
  <si>
    <t>18.02.2020 15:28:15</t>
  </si>
  <si>
    <t>18.02.2020 15:28:17</t>
  </si>
  <si>
    <t>18.02.2020 15:28:18</t>
  </si>
  <si>
    <t>18.02.2020 15:28:23</t>
  </si>
  <si>
    <t>18.02.2020 15:28:24</t>
  </si>
  <si>
    <t>18.02.2020 15:28:29</t>
  </si>
  <si>
    <t>18.02.2020 15:28:30</t>
  </si>
  <si>
    <t>18.02.2020 15:28:33</t>
  </si>
  <si>
    <t>18.02.2020 15:28:35</t>
  </si>
  <si>
    <t>18.02.2020 15:28:44</t>
  </si>
  <si>
    <t>18.02.2020 15:28:54</t>
  </si>
  <si>
    <t>18.02.2020 15:28:56</t>
  </si>
  <si>
    <t>18.02.2020 15:28:57</t>
  </si>
  <si>
    <t>18.02.2020 15:28:59</t>
  </si>
  <si>
    <t>18.02.2020 15:29:05</t>
  </si>
  <si>
    <t>18.02.2020 15:29:06</t>
  </si>
  <si>
    <t>18.02.2020 15:29:08</t>
  </si>
  <si>
    <t>18.02.2020 15:29:26</t>
  </si>
  <si>
    <t>18.02.2020 15:29:28</t>
  </si>
  <si>
    <t>18.02.2020 15:29:29</t>
  </si>
  <si>
    <t>18.02.2020 15:30:18</t>
  </si>
  <si>
    <t>18.02.2020 15:30:19</t>
  </si>
  <si>
    <t>18.02.2020 15:30:21</t>
  </si>
  <si>
    <t>18.02.2020 15:30:22</t>
  </si>
  <si>
    <t>18.02.2020 15:30:28</t>
  </si>
  <si>
    <t>18.02.2020 15:30:30</t>
  </si>
  <si>
    <t>18.02.2020 15:30:37</t>
  </si>
  <si>
    <t>18.02.2020 15:30:39</t>
  </si>
  <si>
    <t>18.02.2020 15:30:40</t>
  </si>
  <si>
    <t>18.02.2020 15:30:42</t>
  </si>
  <si>
    <t>18.02.2020 15:30:55</t>
  </si>
  <si>
    <t>18.02.2020 15:30:57</t>
  </si>
  <si>
    <t>18.02.2020 15:30:58</t>
  </si>
  <si>
    <t>18.02.2020 15:31:12</t>
  </si>
  <si>
    <t>18.02.2020 15:31:14</t>
  </si>
  <si>
    <t>18.02.2020 15:31:15</t>
  </si>
  <si>
    <t>18.02.2020 15:31:24</t>
  </si>
  <si>
    <t>18.02.2020 15:31:26</t>
  </si>
  <si>
    <t>18.02.2020 15:31:27</t>
  </si>
  <si>
    <t>18.02.2020 15:31:29</t>
  </si>
  <si>
    <t>18.02.2020 15:31:41</t>
  </si>
  <si>
    <t>18.02.2020 15:31:42</t>
  </si>
  <si>
    <t>18.02.2020 15:31:44</t>
  </si>
  <si>
    <t>18.02.2020 15:31:45</t>
  </si>
  <si>
    <t>18.02.2020 15:31:47</t>
  </si>
  <si>
    <t>18.02.2020 15:31:54</t>
  </si>
  <si>
    <t>18.02.2020 15:31:56</t>
  </si>
  <si>
    <t>18.02.2020 15:32:03</t>
  </si>
  <si>
    <t>18.02.2020 15:32:05</t>
  </si>
  <si>
    <t>18.02.2020 15:32:06</t>
  </si>
  <si>
    <t>18.02.2020 15:32:08</t>
  </si>
  <si>
    <t>18.02.2020 15:32:21</t>
  </si>
  <si>
    <t>18.02.2020 15:32:23</t>
  </si>
  <si>
    <t>18.02.2020 15:32:29</t>
  </si>
  <si>
    <t>18.02.2020 15:32:30</t>
  </si>
  <si>
    <t>18.02.2020 15:32:32</t>
  </si>
  <si>
    <t>18.02.2020 15:32:38</t>
  </si>
  <si>
    <t>18.02.2020 15:32:40</t>
  </si>
  <si>
    <t>18.02.2020 15:32:46</t>
  </si>
  <si>
    <t>18.02.2020 15:32:47</t>
  </si>
  <si>
    <t>18.02.2020 15:33:04</t>
  </si>
  <si>
    <t>18.02.2020 15:33:06</t>
  </si>
  <si>
    <t>18.02.2020 15:33:25</t>
  </si>
  <si>
    <t>18.02.2020 15:33:27</t>
  </si>
  <si>
    <t>18.02.2020 15:33:28</t>
  </si>
  <si>
    <t>18.02.2020 15:33:31</t>
  </si>
  <si>
    <t>18.02.2020 15:33:34</t>
  </si>
  <si>
    <t>18.02.2020 15:33:39</t>
  </si>
  <si>
    <t>18.02.2020 15:33:51</t>
  </si>
  <si>
    <t>18.02.2020 15:33:52</t>
  </si>
  <si>
    <t>18.02.2020 15:33:54</t>
  </si>
  <si>
    <t>18.02.2020 15:33:55</t>
  </si>
  <si>
    <t>18.02.2020 15:34:18</t>
  </si>
  <si>
    <t>18.02.2020 15:34:19</t>
  </si>
  <si>
    <t>18.02.2020 15:34:27</t>
  </si>
  <si>
    <t>18.02.2020 15:34:31</t>
  </si>
  <si>
    <t>18.02.2020 15:34:37</t>
  </si>
  <si>
    <t>18.02.2020 15:34:39</t>
  </si>
  <si>
    <t>18.02.2020 15:34:40</t>
  </si>
  <si>
    <t>18.02.2020 15:34:42</t>
  </si>
  <si>
    <t>18.02.2020 15:34:54</t>
  </si>
  <si>
    <t>18.02.2020 15:34:55</t>
  </si>
  <si>
    <t>18.02.2020 15:35:00</t>
  </si>
  <si>
    <t>18.02.2020 15:35:01</t>
  </si>
  <si>
    <t>18.02.2020 15:35:19</t>
  </si>
  <si>
    <t>18.02.2020 15:35:21</t>
  </si>
  <si>
    <t>18.02.2020 15:35:22</t>
  </si>
  <si>
    <t>18.02.2020 15:35:24</t>
  </si>
  <si>
    <t>18.02.2020 15:35:27</t>
  </si>
  <si>
    <t>18.02.2020 15:35:28</t>
  </si>
  <si>
    <t>18.02.2020 15:35:30</t>
  </si>
  <si>
    <t>18.02.2020 15:35:31</t>
  </si>
  <si>
    <t>18.02.2020 15:35:51</t>
  </si>
  <si>
    <t>18.02.2020 15:35:52</t>
  </si>
  <si>
    <t>18.02.2020 15:35:54</t>
  </si>
  <si>
    <t>18.02.2020 15:36:00</t>
  </si>
  <si>
    <t>18.02.2020 15:36:01</t>
  </si>
  <si>
    <t>18.02.2020 15:36:03</t>
  </si>
  <si>
    <t>18.02.2020 15:36:09</t>
  </si>
  <si>
    <t>18.02.2020 15:36:10</t>
  </si>
  <si>
    <t>18.02.2020 15:36:16</t>
  </si>
  <si>
    <t>18.02.2020 15:36:31</t>
  </si>
  <si>
    <t>18.02.2020 15:36:33</t>
  </si>
  <si>
    <t>18.02.2020 15:36:40</t>
  </si>
  <si>
    <t>18.02.2020 15:36:43</t>
  </si>
  <si>
    <t>18.02.2020 15:36:45</t>
  </si>
  <si>
    <t>18.02.2020 15:36:57</t>
  </si>
  <si>
    <t>18.02.2020 15:36:58</t>
  </si>
  <si>
    <t>18.02.2020 15:37:20</t>
  </si>
  <si>
    <t>18.02.2020 15:37:21</t>
  </si>
  <si>
    <t>18.02.2020 15:37:23</t>
  </si>
  <si>
    <t>18.02.2020 15:37:24</t>
  </si>
  <si>
    <t>18.02.2020 15:37:26</t>
  </si>
  <si>
    <t>18.02.2020 15:37:36</t>
  </si>
  <si>
    <t>18.02.2020 15:37:38</t>
  </si>
  <si>
    <t>18.02.2020 15:38:07</t>
  </si>
  <si>
    <t>18.02.2020 15:38:09</t>
  </si>
  <si>
    <t>18.02.2020 15:38:10</t>
  </si>
  <si>
    <t>18.02.2020 15:38:12</t>
  </si>
  <si>
    <t>18.02.2020 15:38:13</t>
  </si>
  <si>
    <t>18.02.2020 15:38:15</t>
  </si>
  <si>
    <t>18.02.2020 15:38:24</t>
  </si>
  <si>
    <t>18.02.2020 15:38:25</t>
  </si>
  <si>
    <t>18.02.2020 15:38:27</t>
  </si>
  <si>
    <t>18.02.2020 15:38:51</t>
  </si>
  <si>
    <t>18.02.2020 15:38:52</t>
  </si>
  <si>
    <t>18.02.2020 15:38:54</t>
  </si>
  <si>
    <t>18.02.2020 15:39:06</t>
  </si>
  <si>
    <t>18.02.2020 15:39:30</t>
  </si>
  <si>
    <t>18.02.2020 15:39:31</t>
  </si>
  <si>
    <t>18.02.2020 15:39:33</t>
  </si>
  <si>
    <t>18.02.2020 15:39:34</t>
  </si>
  <si>
    <t>18.02.2020 15:39:40</t>
  </si>
  <si>
    <t>18.02.2020 15:39:42</t>
  </si>
  <si>
    <t>18.02.2020 15:39:43</t>
  </si>
  <si>
    <t>18.02.2020 15:39:45</t>
  </si>
  <si>
    <t>18.02.2020 15:39:51</t>
  </si>
  <si>
    <t>18.02.2020 15:39:52</t>
  </si>
  <si>
    <t>18.02.2020 15:39:54</t>
  </si>
  <si>
    <t>18.02.2020 15:39:55</t>
  </si>
  <si>
    <t>18.02.2020 15:39:58</t>
  </si>
  <si>
    <t>18.02.2020 15:40:01</t>
  </si>
  <si>
    <t>18.02.2020 15:40:15</t>
  </si>
  <si>
    <t>18.02.2020 15:40:17</t>
  </si>
  <si>
    <t>18.02.2020 15:40:24</t>
  </si>
  <si>
    <t>18.02.2020 15:40:26</t>
  </si>
  <si>
    <t>18.02.2020 15:40:36</t>
  </si>
  <si>
    <t>18.02.2020 15:40:38</t>
  </si>
  <si>
    <t>18.02.2020 15:40:39</t>
  </si>
  <si>
    <t>18.02.2020 15:40:41</t>
  </si>
  <si>
    <t>18.02.2020 15:40:42</t>
  </si>
  <si>
    <t>18.02.2020 15:40:44</t>
  </si>
  <si>
    <t>18.02.2020 15:40:56</t>
  </si>
  <si>
    <t>18.02.2020 15:40:57</t>
  </si>
  <si>
    <t>18.02.2020 15:40:59</t>
  </si>
  <si>
    <t>18.02.2020 15:41:02</t>
  </si>
  <si>
    <t>18.02.2020 15:41:03</t>
  </si>
  <si>
    <t>18.02.2020 15:41:17</t>
  </si>
  <si>
    <t>18.02.2020 15:41:18</t>
  </si>
  <si>
    <t>18.02.2020 15:41:20</t>
  </si>
  <si>
    <t>18.02.2020 15:41:21</t>
  </si>
  <si>
    <t>18.02.2020 15:41:52</t>
  </si>
  <si>
    <t>18.02.2020 15:41:53</t>
  </si>
  <si>
    <t>18.02.2020 15:41:56</t>
  </si>
  <si>
    <t>18.02.2020 15:41:58</t>
  </si>
  <si>
    <t>18.02.2020 15:42:16</t>
  </si>
  <si>
    <t>18.02.2020 15:42:17</t>
  </si>
  <si>
    <t>18.02.2020 15:42:19</t>
  </si>
  <si>
    <t>18.02.2020 15:42:22</t>
  </si>
  <si>
    <t>18.02.2020 15:42:23</t>
  </si>
  <si>
    <t>18.02.2020 15:42:26</t>
  </si>
  <si>
    <t>18.02.2020 15:42:49</t>
  </si>
  <si>
    <t>18.02.2020 15:42:51</t>
  </si>
  <si>
    <t>18.02.2020 15:42:52</t>
  </si>
  <si>
    <t>18.02.2020 15:42:54</t>
  </si>
  <si>
    <t>18.02.2020 15:43:28</t>
  </si>
  <si>
    <t>18.02.2020 15:43:30</t>
  </si>
  <si>
    <t>18.02.2020 15:43:31</t>
  </si>
  <si>
    <t>18.02.2020 15:43:33</t>
  </si>
  <si>
    <t>18.02.2020 15:43:42</t>
  </si>
  <si>
    <t>18.02.2020 15:43:43</t>
  </si>
  <si>
    <t>18.02.2020 15:43:46</t>
  </si>
  <si>
    <t>18.02.2020 15:43:54</t>
  </si>
  <si>
    <t>18.02.2020 15:43:55</t>
  </si>
  <si>
    <t>18.02.2020 15:44:01</t>
  </si>
  <si>
    <t>18.02.2020 15:44:03</t>
  </si>
  <si>
    <t>18.02.2020 15:44:05</t>
  </si>
  <si>
    <t>18.02.2020 15:44:06</t>
  </si>
  <si>
    <t>18.02.2020 15:44:08</t>
  </si>
  <si>
    <t>18.02.2020 15:44:09</t>
  </si>
  <si>
    <t>18.02.2020 15:44:17</t>
  </si>
  <si>
    <t>18.02.2020 15:44:26</t>
  </si>
  <si>
    <t>18.02.2020 15:44:27</t>
  </si>
  <si>
    <t>18.02.2020 15:44:29</t>
  </si>
  <si>
    <t>18.02.2020 15:44:39</t>
  </si>
  <si>
    <t>18.02.2020 15:44:41</t>
  </si>
  <si>
    <t>18.02.2020 15:44:42</t>
  </si>
  <si>
    <t>18.02.2020 15:44:44</t>
  </si>
  <si>
    <t>18.02.2020 15:45:10</t>
  </si>
  <si>
    <t>18.02.2020 15:45:12</t>
  </si>
  <si>
    <t>18.02.2020 15:45:30</t>
  </si>
  <si>
    <t>18.02.2020 15:45:31</t>
  </si>
  <si>
    <t>18.02.2020 15:45:33</t>
  </si>
  <si>
    <t>18.02.2020 15:45:34</t>
  </si>
  <si>
    <t>18.02.2020 15:45:36</t>
  </si>
  <si>
    <t>18.02.2020 15:45:37</t>
  </si>
  <si>
    <t>18.02.2020 15:45:54</t>
  </si>
  <si>
    <t>18.02.2020 15:45:55</t>
  </si>
  <si>
    <t>18.02.2020 15:45:57</t>
  </si>
  <si>
    <t>18.02.2020 15:45:59</t>
  </si>
  <si>
    <t>18.02.2020 15:46:00</t>
  </si>
  <si>
    <t>18.02.2020 15:46:02</t>
  </si>
  <si>
    <t>18.02.2020 15:46:06</t>
  </si>
  <si>
    <t>18.02.2020 15:46:08</t>
  </si>
  <si>
    <t>18.02.2020 15:46:09</t>
  </si>
  <si>
    <t>18.02.2020 15:46:14</t>
  </si>
  <si>
    <t>18.02.2020 15:46:15</t>
  </si>
  <si>
    <t>18.02.2020 15:46:17</t>
  </si>
  <si>
    <t>18.02.2020 15:46:18</t>
  </si>
  <si>
    <t>18.02.2020 15:46:20</t>
  </si>
  <si>
    <t>18.02.2020 15:46:26</t>
  </si>
  <si>
    <t>18.02.2020 15:46:27</t>
  </si>
  <si>
    <t>18.02.2020 15:46:29</t>
  </si>
  <si>
    <t>18.02.2020 15:46:30</t>
  </si>
  <si>
    <t>18.02.2020 15:46:32</t>
  </si>
  <si>
    <t>18.02.2020 15:46:39</t>
  </si>
  <si>
    <t>18.02.2020 15:46:41</t>
  </si>
  <si>
    <t>18.02.2020 15:46:47</t>
  </si>
  <si>
    <t>18.02.2020 15:46:48</t>
  </si>
  <si>
    <t>18.02.2020 15:46:50</t>
  </si>
  <si>
    <t>18.02.2020 15:46:51</t>
  </si>
  <si>
    <t>18.02.2020 15:46:53</t>
  </si>
  <si>
    <t>18.02.2020 15:46:59</t>
  </si>
  <si>
    <t>18.02.2020 15:47:00</t>
  </si>
  <si>
    <t>18.02.2020 15:47:02</t>
  </si>
  <si>
    <t>18.02.2020 15:47:08</t>
  </si>
  <si>
    <t>18.02.2020 15:47:15</t>
  </si>
  <si>
    <t>18.02.2020 15:47:32</t>
  </si>
  <si>
    <t>18.02.2020 15:47:33</t>
  </si>
  <si>
    <t>18.02.2020 15:47:35</t>
  </si>
  <si>
    <t>18.02.2020 15:47:37</t>
  </si>
  <si>
    <t>18.02.2020 15:47:38</t>
  </si>
  <si>
    <t>18.02.2020 15:47:39</t>
  </si>
  <si>
    <t>18.02.2020 15:47:41</t>
  </si>
  <si>
    <t>18.02.2020 15:47:44</t>
  </si>
  <si>
    <t>18.02.2020 15:47:46</t>
  </si>
  <si>
    <t>18.02.2020 15:48:00</t>
  </si>
  <si>
    <t>18.02.2020 15:48:01</t>
  </si>
  <si>
    <t>18.02.2020 15:48:15</t>
  </si>
  <si>
    <t>18.02.2020 15:48:16</t>
  </si>
  <si>
    <t>18.02.2020 15:48:31</t>
  </si>
  <si>
    <t>18.02.2020 15:48:33</t>
  </si>
  <si>
    <t>18.02.2020 15:48:34</t>
  </si>
  <si>
    <t>18.02.2020 15:48:36</t>
  </si>
  <si>
    <t>18.02.2020 15:48:37</t>
  </si>
  <si>
    <t>18.02.2020 15:48:57</t>
  </si>
  <si>
    <t>18.02.2020 15:48:58</t>
  </si>
  <si>
    <t>18.02.2020 15:49:00</t>
  </si>
  <si>
    <t>18.02.2020 15:49:06</t>
  </si>
  <si>
    <t>18.02.2020 15:49:08</t>
  </si>
  <si>
    <t>18.02.2020 15:49:27</t>
  </si>
  <si>
    <t>18.02.2020 15:49:29</t>
  </si>
  <si>
    <t>18.02.2020 15:49:30</t>
  </si>
  <si>
    <t>18.02.2020 15:49:32</t>
  </si>
  <si>
    <t>18.02.2020 15:49:38</t>
  </si>
  <si>
    <t>18.02.2020 15:49:39</t>
  </si>
  <si>
    <t>18.02.2020 15:49:41</t>
  </si>
  <si>
    <t>18.02.2020 15:49:42</t>
  </si>
  <si>
    <t>18.02.2020 15:49:44</t>
  </si>
  <si>
    <t>18.02.2020 15:49:45</t>
  </si>
  <si>
    <t>18.02.2020 15:50:25</t>
  </si>
  <si>
    <t>18.02.2020 15:50:37</t>
  </si>
  <si>
    <t>18.02.2020 15:50:39</t>
  </si>
  <si>
    <t>18.02.2020 15:50:52</t>
  </si>
  <si>
    <t>18.02.2020 15:50:54</t>
  </si>
  <si>
    <t>18.02.2020 15:51:00</t>
  </si>
  <si>
    <t>18.02.2020 15:51:12</t>
  </si>
  <si>
    <t>18.02.2020 15:51:13</t>
  </si>
  <si>
    <t>18.02.2020 15:51:15</t>
  </si>
  <si>
    <t>18.02.2020 15:51:16</t>
  </si>
  <si>
    <t>18.02.2020 15:51:18</t>
  </si>
  <si>
    <t>18.02.2020 15:51:21</t>
  </si>
  <si>
    <t>18.02.2020 15:51:22</t>
  </si>
  <si>
    <t>18.02.2020 15:51:24</t>
  </si>
  <si>
    <t>18.02.2020 15:51:25</t>
  </si>
  <si>
    <t>18.02.2020 15:51:43</t>
  </si>
  <si>
    <t>18.02.2020 15:51:45</t>
  </si>
  <si>
    <t>18.02.2020 15:51:48</t>
  </si>
  <si>
    <t>18.02.2020 15:52:09</t>
  </si>
  <si>
    <t>18.02.2020 15:52:18</t>
  </si>
  <si>
    <t>18.02.2020 15:52:19</t>
  </si>
  <si>
    <t>18.02.2020 15:52:33</t>
  </si>
  <si>
    <t>18.02.2020 15:53:04</t>
  </si>
  <si>
    <t>18.02.2020 15:53:06</t>
  </si>
  <si>
    <t>18.02.2020 15:53:07</t>
  </si>
  <si>
    <t>18.02.2020 15:53:09</t>
  </si>
  <si>
    <t>18.02.2020 15:53:18</t>
  </si>
  <si>
    <t>18.02.2020 15:53:19</t>
  </si>
  <si>
    <t>18.02.2020 15:53:33</t>
  </si>
  <si>
    <t>18.02.2020 15:53:34</t>
  </si>
  <si>
    <t>18.02.2020 15:53:45</t>
  </si>
  <si>
    <t>18.02.2020 15:53:46</t>
  </si>
  <si>
    <t>18.02.2020 15:53:57</t>
  </si>
  <si>
    <t>18.02.2020 15:53:58</t>
  </si>
  <si>
    <t>18.02.2020 15:54:00</t>
  </si>
  <si>
    <t>18.02.2020 15:54:03</t>
  </si>
  <si>
    <t>18.02.2020 15:54:04</t>
  </si>
  <si>
    <t>18.02.2020 15:54:06</t>
  </si>
  <si>
    <t>18.02.2020 15:54:07</t>
  </si>
  <si>
    <t>18.02.2020 15:54:09</t>
  </si>
  <si>
    <t>18.02.2020 15:54:11</t>
  </si>
  <si>
    <t>18.02.2020 15:54:42</t>
  </si>
  <si>
    <t>18.02.2020 15:54:44</t>
  </si>
  <si>
    <t>18.02.2020 15:54:45</t>
  </si>
  <si>
    <t>18.02.2020 15:54:54</t>
  </si>
  <si>
    <t>18.02.2020 15:54:56</t>
  </si>
  <si>
    <t>18.02.2020 15:54:57</t>
  </si>
  <si>
    <t>18.02.2020 15:55:15</t>
  </si>
  <si>
    <t>18.02.2020 15:55:16</t>
  </si>
  <si>
    <t>18.02.2020 15:55:18</t>
  </si>
  <si>
    <t>18.02.2020 15:55:39</t>
  </si>
  <si>
    <t>18.02.2020 15:55:40</t>
  </si>
  <si>
    <t>18.02.2020 15:55:42</t>
  </si>
  <si>
    <t>18.02.2020 15:55:43</t>
  </si>
  <si>
    <t>18.02.2020 15:55:45</t>
  </si>
  <si>
    <t>18.02.2020 15:55:52</t>
  </si>
  <si>
    <t>18.02.2020 15:55:54</t>
  </si>
  <si>
    <t>18.02.2020 15:55:55</t>
  </si>
  <si>
    <t>18.02.2020 15:56:03</t>
  </si>
  <si>
    <t>18.02.2020 15:56:04</t>
  </si>
  <si>
    <t>18.02.2020 15:56:10</t>
  </si>
  <si>
    <t>18.02.2020 15:56:12</t>
  </si>
  <si>
    <t>18.02.2020 15:56:13</t>
  </si>
  <si>
    <t>18.02.2020 15:56:15</t>
  </si>
  <si>
    <t>18.02.2020 15:56:27</t>
  </si>
  <si>
    <t>18.02.2020 15:56:48</t>
  </si>
  <si>
    <t>18.02.2020 15:56:49</t>
  </si>
  <si>
    <t>18.02.2020 15:56:51</t>
  </si>
  <si>
    <t>18.02.2020 15:56:52</t>
  </si>
  <si>
    <t>18.02.2020 15:57:06</t>
  </si>
  <si>
    <t>18.02.2020 15:57:07</t>
  </si>
  <si>
    <t>18.02.2020 15:57:09</t>
  </si>
  <si>
    <t>18.02.2020 15:57:13</t>
  </si>
  <si>
    <t>18.02.2020 15:57:15</t>
  </si>
  <si>
    <t>18.02.2020 15:57:33</t>
  </si>
  <si>
    <t>18.02.2020 15:57:34</t>
  </si>
  <si>
    <t>18.02.2020 15:57:57</t>
  </si>
  <si>
    <t>18.02.2020 15:58:00</t>
  </si>
  <si>
    <t>18.02.2020 15:58:02</t>
  </si>
  <si>
    <t>18.02.2020 15:58:06</t>
  </si>
  <si>
    <t>18.02.2020 15:58:08</t>
  </si>
  <si>
    <t>18.02.2020 15:58:17</t>
  </si>
  <si>
    <t>18.02.2020 15:58:18</t>
  </si>
  <si>
    <t>18.02.2020 15:58:20</t>
  </si>
  <si>
    <t>18.02.2020 15:58:21</t>
  </si>
  <si>
    <t>18.02.2020 15:58:32</t>
  </si>
  <si>
    <t>18.02.2020 15:58:35</t>
  </si>
  <si>
    <t>18.02.2020 15:58:36</t>
  </si>
  <si>
    <t>18.02.2020 15:58:50</t>
  </si>
  <si>
    <t>18.02.2020 15:58:51</t>
  </si>
  <si>
    <t>18.02.2020 15:59:18</t>
  </si>
  <si>
    <t>18.02.2020 15:59:19</t>
  </si>
  <si>
    <t>18.02.2020 15:59:28</t>
  </si>
  <si>
    <t>18.02.2020 15:59:30</t>
  </si>
  <si>
    <t>18.02.2020 15:59:31</t>
  </si>
  <si>
    <t>18.02.2020 15:59:33</t>
  </si>
  <si>
    <t>18.02.2020 15:59:34</t>
  </si>
  <si>
    <t>18.02.2020 15:59:40</t>
  </si>
  <si>
    <t>18.02.2020 15:59:42</t>
  </si>
  <si>
    <t>18.02.2020 15:59:43</t>
  </si>
  <si>
    <t>18.02.2020 15:59:51</t>
  </si>
  <si>
    <t>18.02.2020 15:59:52</t>
  </si>
  <si>
    <t>18.02.2020 15:59:55</t>
  </si>
  <si>
    <t>18.02.2020 15:59:57</t>
  </si>
  <si>
    <t>18.02.2020 16:00:11</t>
  </si>
  <si>
    <t>18.02.2020 16:00:14</t>
  </si>
  <si>
    <t>18.02.2020 16:00:20</t>
  </si>
  <si>
    <t>18.02.2020 16:00:21</t>
  </si>
  <si>
    <t>18.02.2020 16:00:23</t>
  </si>
  <si>
    <t>18.02.2020 16:00:35</t>
  </si>
  <si>
    <t>18.02.2020 16:00:54</t>
  </si>
  <si>
    <t>18.02.2020 16:00:56</t>
  </si>
  <si>
    <t>18.02.2020 16:00:57</t>
  </si>
  <si>
    <t>18.02.2020 16:01:00</t>
  </si>
  <si>
    <t>18.02.2020 16:01:01</t>
  </si>
  <si>
    <t>18.02.2020 16:01:19</t>
  </si>
  <si>
    <t>18.02.2020 16:01:21</t>
  </si>
  <si>
    <t>18.02.2020 16:01:45</t>
  </si>
  <si>
    <t>18.02.2020 16:01:46</t>
  </si>
  <si>
    <t>18.02.2020 16:01:56</t>
  </si>
  <si>
    <t>18.02.2020 16:01:57</t>
  </si>
  <si>
    <t>18.02.2020 16:02:00</t>
  </si>
  <si>
    <t>18.02.2020 16:02:03</t>
  </si>
  <si>
    <t>18.02.2020 16:02:05</t>
  </si>
  <si>
    <t>18.02.2020 16:02:08</t>
  </si>
  <si>
    <t>18.02.2020 16:02:51</t>
  </si>
  <si>
    <t>18.02.2020 16:02:53</t>
  </si>
  <si>
    <t>18.02.2020 16:02:54</t>
  </si>
  <si>
    <t>18.02.2020 16:02:56</t>
  </si>
  <si>
    <t>18.02.2020 16:02:57</t>
  </si>
  <si>
    <t>18.02.2020 16:02:59</t>
  </si>
  <si>
    <t>18.02.2020 16:03:00</t>
  </si>
  <si>
    <t>18.02.2020 16:03:02</t>
  </si>
  <si>
    <t>18.02.2020 16:03:03</t>
  </si>
  <si>
    <t>18.02.2020 16:03:47</t>
  </si>
  <si>
    <t>18.02.2020 16:03:49</t>
  </si>
  <si>
    <t>18.02.2020 16:03:59</t>
  </si>
  <si>
    <t>18.02.2020 16:04:01</t>
  </si>
  <si>
    <t>18.02.2020 16:04:16</t>
  </si>
  <si>
    <t>18.02.2020 16:04:18</t>
  </si>
  <si>
    <t>18.02.2020 16:04:24</t>
  </si>
  <si>
    <t>18.02.2020 16:04:25</t>
  </si>
  <si>
    <t>18.02.2020 16:04:28</t>
  </si>
  <si>
    <t>18.02.2020 16:04:30</t>
  </si>
  <si>
    <t>18.02.2020 16:04:31</t>
  </si>
  <si>
    <t>18.02.2020 16:04:33</t>
  </si>
  <si>
    <t>18.02.2020 16:04:36</t>
  </si>
  <si>
    <t>18.02.2020 16:04:37</t>
  </si>
  <si>
    <t>18.02.2020 16:04:39</t>
  </si>
  <si>
    <t>18.02.2020 16:04:43</t>
  </si>
  <si>
    <t>18.02.2020 16:04:48</t>
  </si>
  <si>
    <t>18.02.2020 16:04:49</t>
  </si>
  <si>
    <t>18.02.2020 16:05:04</t>
  </si>
  <si>
    <t>18.02.2020 16:05:06</t>
  </si>
  <si>
    <t>18.02.2020 16:05:28</t>
  </si>
  <si>
    <t>18.02.2020 16:05:30</t>
  </si>
  <si>
    <t>18.02.2020 16:05:33</t>
  </si>
  <si>
    <t>18.02.2020 16:05:34</t>
  </si>
  <si>
    <t>18.02.2020 16:05:36</t>
  </si>
  <si>
    <t>18.02.2020 16:05:37</t>
  </si>
  <si>
    <t>18.02.2020 16:05:39</t>
  </si>
  <si>
    <t>18.02.2020 16:05:40</t>
  </si>
  <si>
    <t>18.02.2020 16:05:42</t>
  </si>
  <si>
    <t>18.02.2020 16:05:43</t>
  </si>
  <si>
    <t>18.02.2020 16:05:45</t>
  </si>
  <si>
    <t>18.02.2020 16:05:46</t>
  </si>
  <si>
    <t>18.02.2020 16:05:48</t>
  </si>
  <si>
    <t>18.02.2020 16:05:51</t>
  </si>
  <si>
    <t>18.02.2020 16:06:03</t>
  </si>
  <si>
    <t>18.02.2020 16:06:09</t>
  </si>
  <si>
    <t>18.02.2020 16:06:10</t>
  </si>
  <si>
    <t>18.02.2020 16:06:12</t>
  </si>
  <si>
    <t>18.02.2020 16:06:19</t>
  </si>
  <si>
    <t>18.02.2020 16:06:21</t>
  </si>
  <si>
    <t>18.02.2020 16:06:22</t>
  </si>
  <si>
    <t>18.02.2020 16:06:24</t>
  </si>
  <si>
    <t>18.02.2020 16:06:28</t>
  </si>
  <si>
    <t>18.02.2020 16:06:30</t>
  </si>
  <si>
    <t>18.02.2020 16:06:31</t>
  </si>
  <si>
    <t>18.02.2020 16:06:33</t>
  </si>
  <si>
    <t>18.02.2020 16:06:34</t>
  </si>
  <si>
    <t>18.02.2020 16:06:36</t>
  </si>
  <si>
    <t>18.02.2020 16:06:37</t>
  </si>
  <si>
    <t>18.02.2020 16:06:39</t>
  </si>
  <si>
    <t>18.02.2020 16:06:40</t>
  </si>
  <si>
    <t>18.02.2020 16:06:42</t>
  </si>
  <si>
    <t>18.02.2020 16:06:43</t>
  </si>
  <si>
    <t>18.02.2020 16:07:13</t>
  </si>
  <si>
    <t>18.02.2020 16:07:15</t>
  </si>
  <si>
    <t>18.02.2020 16:07:18</t>
  </si>
  <si>
    <t>18.02.2020 16:07:19</t>
  </si>
  <si>
    <t>18.02.2020 16:07:21</t>
  </si>
  <si>
    <t>18.02.2020 16:07:22</t>
  </si>
  <si>
    <t>18.02.2020 16:07:37</t>
  </si>
  <si>
    <t>18.02.2020 16:07:39</t>
  </si>
  <si>
    <t>18.02.2020 16:07:40</t>
  </si>
  <si>
    <t>18.02.2020 16:07:42</t>
  </si>
  <si>
    <t>18.02.2020 16:07:43</t>
  </si>
  <si>
    <t>18.02.2020 16:08:00</t>
  </si>
  <si>
    <t>18.02.2020 16:08:01</t>
  </si>
  <si>
    <t>18.02.2020 16:08:03</t>
  </si>
  <si>
    <t>18.02.2020 16:08:07</t>
  </si>
  <si>
    <t>18.02.2020 16:08:09</t>
  </si>
  <si>
    <t>18.02.2020 16:08:10</t>
  </si>
  <si>
    <t>18.02.2020 16:08:24</t>
  </si>
  <si>
    <t>18.02.2020 16:08:25</t>
  </si>
  <si>
    <t>18.02.2020 16:08:27</t>
  </si>
  <si>
    <t>18.02.2020 16:09:07</t>
  </si>
  <si>
    <t>18.02.2020 16:09:21</t>
  </si>
  <si>
    <t>18.02.2020 16:09:22</t>
  </si>
  <si>
    <t>18.02.2020 16:09:24</t>
  </si>
  <si>
    <t>18.02.2020 16:09:25</t>
  </si>
  <si>
    <t>18.02.2020 16:09:27</t>
  </si>
  <si>
    <t>18.02.2020 16:09:28</t>
  </si>
  <si>
    <t>18.02.2020 16:09:55</t>
  </si>
  <si>
    <t>18.02.2020 16:09:57</t>
  </si>
  <si>
    <t>18.02.2020 16:09:59</t>
  </si>
  <si>
    <t>18.02.2020 16:10:00</t>
  </si>
  <si>
    <t>18.02.2020 16:10:26</t>
  </si>
  <si>
    <t>18.02.2020 16:10:27</t>
  </si>
  <si>
    <t>18.02.2020 16:10:29</t>
  </si>
  <si>
    <t>18.02.2020 16:10:30</t>
  </si>
  <si>
    <t>18.02.2020 16:10:36</t>
  </si>
  <si>
    <t>18.02.2020 16:10:38</t>
  </si>
  <si>
    <t>18.02.2020 16:10:50</t>
  </si>
  <si>
    <t>18.02.2020 16:10:51</t>
  </si>
  <si>
    <t>18.02.2020 16:10:54</t>
  </si>
  <si>
    <t>18.02.2020 16:10:57</t>
  </si>
  <si>
    <t>18.02.2020 16:11:24</t>
  </si>
  <si>
    <t>18.02.2020 16:11:27</t>
  </si>
  <si>
    <t>18.02.2020 16:11:36</t>
  </si>
  <si>
    <t>18.02.2020 16:11:39</t>
  </si>
  <si>
    <t>18.02.2020 16:11:40</t>
  </si>
  <si>
    <t>18.02.2020 16:11:48</t>
  </si>
  <si>
    <t>18.02.2020 16:11:49</t>
  </si>
  <si>
    <t>18.02.2020 16:11:51</t>
  </si>
  <si>
    <t>18.02.2020 16:11:52</t>
  </si>
  <si>
    <t>18.02.2020 16:12:01</t>
  </si>
  <si>
    <t>18.02.2020 16:12:03</t>
  </si>
  <si>
    <t>18.02.2020 16:12:04</t>
  </si>
  <si>
    <t>18.02.2020 16:12:06</t>
  </si>
  <si>
    <t>18.02.2020 16:12:07</t>
  </si>
  <si>
    <t>18.02.2020 16:12:10</t>
  </si>
  <si>
    <t>18.02.2020 16:12:12</t>
  </si>
  <si>
    <t>18.02.2020 16:12:13</t>
  </si>
  <si>
    <t>18.02.2020 16:12:15</t>
  </si>
  <si>
    <t>18.02.2020 16:12:16</t>
  </si>
  <si>
    <t>18.02.2020 16:12:30</t>
  </si>
  <si>
    <t>18.02.2020 16:12:31</t>
  </si>
  <si>
    <t>18.02.2020 16:12:46</t>
  </si>
  <si>
    <t>18.02.2020 16:12:48</t>
  </si>
  <si>
    <t>18.02.2020 16:12:51</t>
  </si>
  <si>
    <t>18.02.2020 16:12:52</t>
  </si>
  <si>
    <t>18.02.2020 16:12:54</t>
  </si>
  <si>
    <t>18.02.2020 16:12:57</t>
  </si>
  <si>
    <t>18.02.2020 16:13:22</t>
  </si>
  <si>
    <t>18.02.2020 16:13:53</t>
  </si>
  <si>
    <t>18.02.2020 16:13:56</t>
  </si>
  <si>
    <t>18.02.2020 16:14:03</t>
  </si>
  <si>
    <t>18.02.2020 16:14:11</t>
  </si>
  <si>
    <t>18.02.2020 16:14:12</t>
  </si>
  <si>
    <t>18.02.2020 16:14:48</t>
  </si>
  <si>
    <t>18.02.2020 16:14:50</t>
  </si>
  <si>
    <t>18.02.2020 16:14:51</t>
  </si>
  <si>
    <t>18.02.2020 16:14:53</t>
  </si>
  <si>
    <t>18.02.2020 16:14:54</t>
  </si>
  <si>
    <t>18.02.2020 16:14:56</t>
  </si>
  <si>
    <t>18.02.2020 16:14:59</t>
  </si>
  <si>
    <t>18.02.2020 16:15:00</t>
  </si>
  <si>
    <t>18.02.2020 16:15:02</t>
  </si>
  <si>
    <t>18.02.2020 16:15:03</t>
  </si>
  <si>
    <t>18.02.2020 16:15:10</t>
  </si>
  <si>
    <t>18.02.2020 16:15:11</t>
  </si>
  <si>
    <t>18.02.2020 16:15:13</t>
  </si>
  <si>
    <t>18.02.2020 16:15:16</t>
  </si>
  <si>
    <t>18.02.2020 16:15:17</t>
  </si>
  <si>
    <t>18.02.2020 16:15:19</t>
  </si>
  <si>
    <t>18.02.2020 16:15:20</t>
  </si>
  <si>
    <t>18.02.2020 16:15:52</t>
  </si>
  <si>
    <t>18.02.2020 16:15:53</t>
  </si>
  <si>
    <t>18.02.2020 16:15:55</t>
  </si>
  <si>
    <t>18.02.2020 16:15:56</t>
  </si>
  <si>
    <t>18.02.2020 16:15:58</t>
  </si>
  <si>
    <t>18.02.2020 16:16:03</t>
  </si>
  <si>
    <t>18.02.2020 16:16:04</t>
  </si>
  <si>
    <t>18.02.2020 16:16:22</t>
  </si>
  <si>
    <t>18.02.2020 16:16:24</t>
  </si>
  <si>
    <t>18.02.2020 16:16:25</t>
  </si>
  <si>
    <t>18.02.2020 16:16:27</t>
  </si>
  <si>
    <t>18.02.2020 16:16:28</t>
  </si>
  <si>
    <t>18.02.2020 16:16:30</t>
  </si>
  <si>
    <t>18.02.2020 16:16:31</t>
  </si>
  <si>
    <t>18.02.2020 16:16:33</t>
  </si>
  <si>
    <t>18.02.2020 16:16:34</t>
  </si>
  <si>
    <t>18.02.2020 16:16:39</t>
  </si>
  <si>
    <t>18.02.2020 16:16:40</t>
  </si>
  <si>
    <t>18.02.2020 16:16:45</t>
  </si>
  <si>
    <t>18.02.2020 16:16:46</t>
  </si>
  <si>
    <t>18.02.2020 16:16:48</t>
  </si>
  <si>
    <t>18.02.2020 16:17:00</t>
  </si>
  <si>
    <t>18.02.2020 16:17:01</t>
  </si>
  <si>
    <t>18.02.2020 16:17:21</t>
  </si>
  <si>
    <t>18.02.2020 16:17:22</t>
  </si>
  <si>
    <t>18.02.2020 16:17:24</t>
  </si>
  <si>
    <t>18.02.2020 16:17:25</t>
  </si>
  <si>
    <t>18.02.2020 16:17:27</t>
  </si>
  <si>
    <t>18.02.2020 16:17:37</t>
  </si>
  <si>
    <t>18.02.2020 16:17:39</t>
  </si>
  <si>
    <t>18.02.2020 16:17:40</t>
  </si>
  <si>
    <t>18.02.2020 16:17:42</t>
  </si>
  <si>
    <t>18.02.2020 16:17:48</t>
  </si>
  <si>
    <t>18.02.2020 16:17:49</t>
  </si>
  <si>
    <t>18.02.2020 16:17:54</t>
  </si>
  <si>
    <t>18.02.2020 16:17:55</t>
  </si>
  <si>
    <t>18.02.2020 16:18:04</t>
  </si>
  <si>
    <t>18.02.2020 16:18:06</t>
  </si>
  <si>
    <t>18.02.2020 16:18:07</t>
  </si>
  <si>
    <t>18.02.2020 16:18:09</t>
  </si>
  <si>
    <t>18.02.2020 16:18:39</t>
  </si>
  <si>
    <t>18.02.2020 16:19:10</t>
  </si>
  <si>
    <t>18.02.2020 16:19:12</t>
  </si>
  <si>
    <t>18.02.2020 16:19:13</t>
  </si>
  <si>
    <t>18.02.2020 16:19:15</t>
  </si>
  <si>
    <t>18.02.2020 16:19:16</t>
  </si>
  <si>
    <t>18.02.2020 16:19:21</t>
  </si>
  <si>
    <t>18.02.2020 16:19:22</t>
  </si>
  <si>
    <t>18.02.2020 16:19:24</t>
  </si>
  <si>
    <t>18.02.2020 16:19:25</t>
  </si>
  <si>
    <t>18.02.2020 16:19:27</t>
  </si>
  <si>
    <t>18.02.2020 16:19:28</t>
  </si>
  <si>
    <t>18.02.2020 16:19:55</t>
  </si>
  <si>
    <t>18.02.2020 16:19:57</t>
  </si>
  <si>
    <t>18.02.2020 16:20:09</t>
  </si>
  <si>
    <t>18.02.2020 16:20:10</t>
  </si>
  <si>
    <t>18.02.2020 16:20:12</t>
  </si>
  <si>
    <t>18.02.2020 16:20:15</t>
  </si>
  <si>
    <t>18.02.2020 16:20:16</t>
  </si>
  <si>
    <t>18.02.2020 16:20:18</t>
  </si>
  <si>
    <t>18.02.2020 16:20:19</t>
  </si>
  <si>
    <t>18.02.2020 16:20:21</t>
  </si>
  <si>
    <t>18.02.2020 16:20:22</t>
  </si>
  <si>
    <t>18.02.2020 16:21:07</t>
  </si>
  <si>
    <t>18.02.2020 16:21:09</t>
  </si>
  <si>
    <t>18.02.2020 16:21:12</t>
  </si>
  <si>
    <t>18.02.2020 16:21:13</t>
  </si>
  <si>
    <t>18.02.2020 16:21:15</t>
  </si>
  <si>
    <t>18.02.2020 16:21:16</t>
  </si>
  <si>
    <t>18.02.2020 16:21:28</t>
  </si>
  <si>
    <t>18.02.2020 16:21:30</t>
  </si>
  <si>
    <t>18.02.2020 16:21:51</t>
  </si>
  <si>
    <t>18.02.2020 16:21:52</t>
  </si>
  <si>
    <t>18.02.2020 16:22:04</t>
  </si>
  <si>
    <t>18.02.2020 16:22:06</t>
  </si>
  <si>
    <t>18.02.2020 16:22:13</t>
  </si>
  <si>
    <t>18.02.2020 16:22:15</t>
  </si>
  <si>
    <t>18.02.2020 16:22:16</t>
  </si>
  <si>
    <t>18.02.2020 16:22:27</t>
  </si>
  <si>
    <t>18.02.2020 16:22:28</t>
  </si>
  <si>
    <t>18.02.2020 16:22:30</t>
  </si>
  <si>
    <t>18.02.2020 16:22:36</t>
  </si>
  <si>
    <t>18.02.2020 16:22:37</t>
  </si>
  <si>
    <t>18.02.2020 16:22:39</t>
  </si>
  <si>
    <t>18.02.2020 16:22:45</t>
  </si>
  <si>
    <t>18.02.2020 16:22:46</t>
  </si>
  <si>
    <t>18.02.2020 16:22:48</t>
  </si>
  <si>
    <t>18.02.2020 16:23:01</t>
  </si>
  <si>
    <t>18.02.2020 16:23:03</t>
  </si>
  <si>
    <t>18.02.2020 16:23:04</t>
  </si>
  <si>
    <t>18.02.2020 16:23:06</t>
  </si>
  <si>
    <t>18.02.2020 16:23:07</t>
  </si>
  <si>
    <t>18.02.2020 16:23:12</t>
  </si>
  <si>
    <t>18.02.2020 16:23:36</t>
  </si>
  <si>
    <t>18.02.2020 16:23:37</t>
  </si>
  <si>
    <t>18.02.2020 16:23:39</t>
  </si>
  <si>
    <t>18.02.2020 16:23:40</t>
  </si>
  <si>
    <t>18.02.2020 16:23:42</t>
  </si>
  <si>
    <t>18.02.2020 16:23:49</t>
  </si>
  <si>
    <t>18.02.2020 16:23:51</t>
  </si>
  <si>
    <t>18.02.2020 16:23:58</t>
  </si>
  <si>
    <t>18.02.2020 16:24:00</t>
  </si>
  <si>
    <t>18.02.2020 16:24:01</t>
  </si>
  <si>
    <t>18.02.2020 16:24:03</t>
  </si>
  <si>
    <t>18.02.2020 16:24:04</t>
  </si>
  <si>
    <t>18.02.2020 16:24:06</t>
  </si>
  <si>
    <t>18.02.2020 16:24:07</t>
  </si>
  <si>
    <t>18.02.2020 16:24:10</t>
  </si>
  <si>
    <t>18.02.2020 16:24:13</t>
  </si>
  <si>
    <t>18.02.2020 16:24:15</t>
  </si>
  <si>
    <t>18.02.2020 16:24:16</t>
  </si>
  <si>
    <t>18.02.2020 16:24:24</t>
  </si>
  <si>
    <t>18.02.2020 16:24:26</t>
  </si>
  <si>
    <t>18.02.2020 16:24:51</t>
  </si>
  <si>
    <t>18.02.2020 16:24:53</t>
  </si>
  <si>
    <t>18.02.2020 16:24:54</t>
  </si>
  <si>
    <t>18.02.2020 16:25:01</t>
  </si>
  <si>
    <t>18.02.2020 16:25:03</t>
  </si>
  <si>
    <t>18.02.2020 16:25:04</t>
  </si>
  <si>
    <t>18.02.2020 16:25:06</t>
  </si>
  <si>
    <t>18.02.2020 16:25:07</t>
  </si>
  <si>
    <t>18.02.2020 16:25:09</t>
  </si>
  <si>
    <t>18.02.2020 16:25:13</t>
  </si>
  <si>
    <t>18.02.2020 16:25:15</t>
  </si>
  <si>
    <t>18.02.2020 16:25:16</t>
  </si>
  <si>
    <t>18.02.2020 16:25:18</t>
  </si>
  <si>
    <t>18.02.2020 16:25:21</t>
  </si>
  <si>
    <t>18.02.2020 16:25:24</t>
  </si>
  <si>
    <t>18.02.2020 16:25:25</t>
  </si>
  <si>
    <t>18.02.2020 16:25:27</t>
  </si>
  <si>
    <t>18.02.2020 16:25:30</t>
  </si>
  <si>
    <t>18.02.2020 16:25:36</t>
  </si>
  <si>
    <t>18.02.2020 16:25:51</t>
  </si>
  <si>
    <t>18.02.2020 16:25:52</t>
  </si>
  <si>
    <t>18.02.2020 16:25:54</t>
  </si>
  <si>
    <t>18.02.2020 16:26:03</t>
  </si>
  <si>
    <t>18.02.2020 16:26:04</t>
  </si>
  <si>
    <t>18.02.2020 16:26:07</t>
  </si>
  <si>
    <t>18.02.2020 16:26:09</t>
  </si>
  <si>
    <t>18.02.2020 16:26:10</t>
  </si>
  <si>
    <t>18.02.2020 16:26:21</t>
  </si>
  <si>
    <t>18.02.2020 16:26:22</t>
  </si>
  <si>
    <t>18.02.2020 16:26:33</t>
  </si>
  <si>
    <t>18.02.2020 16:26:34</t>
  </si>
  <si>
    <t>18.02.2020 16:26:39</t>
  </si>
  <si>
    <t>18.02.2020 16:26:40</t>
  </si>
  <si>
    <t>18.02.2020 16:26:42</t>
  </si>
  <si>
    <t>18.02.2020 16:26:46</t>
  </si>
  <si>
    <t>18.02.2020 16:26:48</t>
  </si>
  <si>
    <t>18.02.2020 16:27:07</t>
  </si>
  <si>
    <t>18.02.2020 16:27:09</t>
  </si>
  <si>
    <t>18.02.2020 16:27:21</t>
  </si>
  <si>
    <t>18.02.2020 16:27:22</t>
  </si>
  <si>
    <t>18.02.2020 16:27:24</t>
  </si>
  <si>
    <t>18.02.2020 16:27:34</t>
  </si>
  <si>
    <t>18.02.2020 16:27:36</t>
  </si>
  <si>
    <t>18.02.2020 16:27:37</t>
  </si>
  <si>
    <t>18.02.2020 16:27:39</t>
  </si>
  <si>
    <t>18.02.2020 16:27:40</t>
  </si>
  <si>
    <t>18.02.2020 16:27:42</t>
  </si>
  <si>
    <t>18.02.2020 16:27:52</t>
  </si>
  <si>
    <t>18.02.2020 16:27:54</t>
  </si>
  <si>
    <t>18.02.2020 16:27:55</t>
  </si>
  <si>
    <t>18.02.2020 16:28:03</t>
  </si>
  <si>
    <t>18.02.2020 16:28:04</t>
  </si>
  <si>
    <t>18.02.2020 16:28:15</t>
  </si>
  <si>
    <t>18.02.2020 16:28:17</t>
  </si>
  <si>
    <t>18.02.2020 16:28:20</t>
  </si>
  <si>
    <t>18.02.2020 16:28:23</t>
  </si>
  <si>
    <t>18.02.2020 16:28:24</t>
  </si>
  <si>
    <t>18.02.2020 16:28:38</t>
  </si>
  <si>
    <t>18.02.2020 16:28:39</t>
  </si>
  <si>
    <t>18.02.2020 16:29:03</t>
  </si>
  <si>
    <t>18.02.2020 16:29:04</t>
  </si>
  <si>
    <t>18.02.2020 16:29:19</t>
  </si>
  <si>
    <t>18.02.2020 16:29:34</t>
  </si>
  <si>
    <t>18.02.2020 16:29:36</t>
  </si>
  <si>
    <t>18.02.2020 16:29:37</t>
  </si>
  <si>
    <t>18.02.2020 16:29:39</t>
  </si>
  <si>
    <t>18.02.2020 16:29:42</t>
  </si>
  <si>
    <t>18.02.2020 16:29:43</t>
  </si>
  <si>
    <t>18.02.2020 16:30:06</t>
  </si>
  <si>
    <t>18.02.2020 16:30:07</t>
  </si>
  <si>
    <t>18.02.2020 16:30:13</t>
  </si>
  <si>
    <t>18.02.2020 16:30:15</t>
  </si>
  <si>
    <t>18.02.2020 16:30:16</t>
  </si>
  <si>
    <t>18.02.2020 16:30:19</t>
  </si>
  <si>
    <t>18.02.2020 16:30:22</t>
  </si>
  <si>
    <t>18.02.2020 16:30:24</t>
  </si>
  <si>
    <t>18.02.2020 16:30:28</t>
  </si>
  <si>
    <t>18.02.2020 16:30:30</t>
  </si>
  <si>
    <t>18.02.2020 16:30:31</t>
  </si>
  <si>
    <t>18.02.2020 16:30:33</t>
  </si>
  <si>
    <t>18.02.2020 16:30:34</t>
  </si>
  <si>
    <t>18.02.2020 16:30:40</t>
  </si>
  <si>
    <t>18.02.2020 16:30:52</t>
  </si>
  <si>
    <t>18.02.2020 16:30:54</t>
  </si>
  <si>
    <t>18.02.2020 16:30:55</t>
  </si>
  <si>
    <t>18.02.2020 16:31:19</t>
  </si>
  <si>
    <t>18.02.2020 16:31:21</t>
  </si>
  <si>
    <t>18.02.2020 16:31:27</t>
  </si>
  <si>
    <t>18.02.2020 16:31:30</t>
  </si>
  <si>
    <t>18.02.2020 16:31:31</t>
  </si>
  <si>
    <t>18.02.2020 16:31:33</t>
  </si>
  <si>
    <t>18.02.2020 16:31:34</t>
  </si>
  <si>
    <t>18.02.2020 16:31:39</t>
  </si>
  <si>
    <t>18.02.2020 16:31:40</t>
  </si>
  <si>
    <t>18.02.2020 16:31:42</t>
  </si>
  <si>
    <t>18.02.2020 16:31:43</t>
  </si>
  <si>
    <t>18.02.2020 16:31:55</t>
  </si>
  <si>
    <t>18.02.2020 16:31:57</t>
  </si>
  <si>
    <t>18.02.2020 16:32:03</t>
  </si>
  <si>
    <t>18.02.2020 16:32:04</t>
  </si>
  <si>
    <t>18.02.2020 16:32:06</t>
  </si>
  <si>
    <t>18.02.2020 16:32:07</t>
  </si>
  <si>
    <t>18.02.2020 16:32:31</t>
  </si>
  <si>
    <t>18.02.2020 16:32:33</t>
  </si>
  <si>
    <t>18.02.2020 16:32:36</t>
  </si>
  <si>
    <t>18.02.2020 16:33:01</t>
  </si>
  <si>
    <t>18.02.2020 16:33:03</t>
  </si>
  <si>
    <t>18.02.2020 16:33:22</t>
  </si>
  <si>
    <t>18.02.2020 16:33:24</t>
  </si>
  <si>
    <t>18.02.2020 16:33:25</t>
  </si>
  <si>
    <t>18.02.2020 16:33:27</t>
  </si>
  <si>
    <t>18.02.2020 16:33:43</t>
  </si>
  <si>
    <t>18.02.2020 16:33:45</t>
  </si>
  <si>
    <t>18.02.2020 16:33:46</t>
  </si>
  <si>
    <t>18.02.2020 16:33:52</t>
  </si>
  <si>
    <t>18.02.2020 16:33:54</t>
  </si>
  <si>
    <t>18.02.2020 16:33:55</t>
  </si>
  <si>
    <t>18.02.2020 16:33:57</t>
  </si>
  <si>
    <t>18.02.2020 16:33:58</t>
  </si>
  <si>
    <t>18.02.2020 16:34:02</t>
  </si>
  <si>
    <t>18.02.2020 16:34:03</t>
  </si>
  <si>
    <t>18.02.2020 16:34:04</t>
  </si>
  <si>
    <t>18.02.2020 16:34:06</t>
  </si>
  <si>
    <t>18.02.2020 16:34:07</t>
  </si>
  <si>
    <t>18.02.2020 16:34:42</t>
  </si>
  <si>
    <t>18.02.2020 16:34:44</t>
  </si>
  <si>
    <t>18.02.2020 16:34:45</t>
  </si>
  <si>
    <t>18.02.2020 16:34:47</t>
  </si>
  <si>
    <t>18.02.2020 16:34:50</t>
  </si>
  <si>
    <t>18.02.2020 16:34:51</t>
  </si>
  <si>
    <t>18.02.2020 16:34:53</t>
  </si>
  <si>
    <t>18.02.2020 16:34:54</t>
  </si>
  <si>
    <t>18.02.2020 16:35:09</t>
  </si>
  <si>
    <t>18.02.2020 16:35:13</t>
  </si>
  <si>
    <t>18.02.2020 16:35:15</t>
  </si>
  <si>
    <t>18.02.2020 16:35:34</t>
  </si>
  <si>
    <t>18.02.2020 16:35:36</t>
  </si>
  <si>
    <t>18.02.2020 16:35:37</t>
  </si>
  <si>
    <t>18.02.2020 16:35:52</t>
  </si>
  <si>
    <t>18.02.2020 16:35:54</t>
  </si>
  <si>
    <t>18.02.2020 16:35:55</t>
  </si>
  <si>
    <t>18.02.2020 16:35:57</t>
  </si>
  <si>
    <t>18.02.2020 16:36:22</t>
  </si>
  <si>
    <t>18.02.2020 16:36:24</t>
  </si>
  <si>
    <t>18.02.2020 16:36:25</t>
  </si>
  <si>
    <t>18.02.2020 16:36:27</t>
  </si>
  <si>
    <t>18.02.2020 16:36:28</t>
  </si>
  <si>
    <t>18.02.2020 16:36:30</t>
  </si>
  <si>
    <t>18.02.2020 16:36:31</t>
  </si>
  <si>
    <t>18.02.2020 16:36:33</t>
  </si>
  <si>
    <t>18.02.2020 16:36:34</t>
  </si>
  <si>
    <t>18.02.2020 16:36:36</t>
  </si>
  <si>
    <t>18.02.2020 16:36:37</t>
  </si>
  <si>
    <t>18.02.2020 16:36:51</t>
  </si>
  <si>
    <t>18.02.2020 16:37:01</t>
  </si>
  <si>
    <t>18.02.2020 16:37:03</t>
  </si>
  <si>
    <t>18.02.2020 16:37:04</t>
  </si>
  <si>
    <t>18.02.2020 16:37:06</t>
  </si>
  <si>
    <t>18.02.2020 16:37:30</t>
  </si>
  <si>
    <t>18.02.2020 16:37:31</t>
  </si>
  <si>
    <t>18.02.2020 16:38:06</t>
  </si>
  <si>
    <t>18.02.2020 16:38:07</t>
  </si>
  <si>
    <t>18.02.2020 16:38:09</t>
  </si>
  <si>
    <t>18.02.2020 16:38:10</t>
  </si>
  <si>
    <t>18.02.2020 16:38:16</t>
  </si>
  <si>
    <t>18.02.2020 16:38:39</t>
  </si>
  <si>
    <t>18.02.2020 16:38:40</t>
  </si>
  <si>
    <t>18.02.2020 16:38:55</t>
  </si>
  <si>
    <t>18.02.2020 16:38:57</t>
  </si>
  <si>
    <t>18.02.2020 16:39:03</t>
  </si>
  <si>
    <t>18.02.2020 16:39:05</t>
  </si>
  <si>
    <t>18.02.2020 16:39:23</t>
  </si>
  <si>
    <t>18.02.2020 16:39:24</t>
  </si>
  <si>
    <t>18.02.2020 16:39:29</t>
  </si>
  <si>
    <t>18.02.2020 16:39:30</t>
  </si>
  <si>
    <t>18.02.2020 16:39:32</t>
  </si>
  <si>
    <t>18.02.2020 16:39:44</t>
  </si>
  <si>
    <t>18.02.2020 16:39:45</t>
  </si>
  <si>
    <t>18.02.2020 16:40:07</t>
  </si>
  <si>
    <t>18.02.2020 16:40:09</t>
  </si>
  <si>
    <t>18.02.2020 16:40:15</t>
  </si>
  <si>
    <t>18.02.2020 16:40:30</t>
  </si>
  <si>
    <t>18.02.2020 16:40:31</t>
  </si>
  <si>
    <t>18.02.2020 16:40:33</t>
  </si>
  <si>
    <t>18.02.2020 16:40:42</t>
  </si>
  <si>
    <t>18.02.2020 16:40:43</t>
  </si>
  <si>
    <t>18.02.2020 16:40:45</t>
  </si>
  <si>
    <t>18.02.2020 16:40:48</t>
  </si>
  <si>
    <t>18.02.2020 16:40:49</t>
  </si>
  <si>
    <t>18.02.2020 16:40:51</t>
  </si>
  <si>
    <t>18.02.2020 16:40:52</t>
  </si>
  <si>
    <t>18.02.2020 16:40:55</t>
  </si>
  <si>
    <t>18.02.2020 16:41:41</t>
  </si>
  <si>
    <t>18.02.2020 16:41:42</t>
  </si>
  <si>
    <t>18.02.2020 16:41:44</t>
  </si>
  <si>
    <t>18.02.2020 16:41:45</t>
  </si>
  <si>
    <t>18.02.2020 16:41:47</t>
  </si>
  <si>
    <t>18.02.2020 16:41:50</t>
  </si>
  <si>
    <t>18.02.2020 16:41:51</t>
  </si>
  <si>
    <t>18.02.2020 16:41:53</t>
  </si>
  <si>
    <t>18.02.2020 16:42:06</t>
  </si>
  <si>
    <t>18.02.2020 16:42:07</t>
  </si>
  <si>
    <t>18.02.2020 16:42:09</t>
  </si>
  <si>
    <t>18.02.2020 16:42:19</t>
  </si>
  <si>
    <t>18.02.2020 16:42:21</t>
  </si>
  <si>
    <t>18.02.2020 16:42:22</t>
  </si>
  <si>
    <t>18.02.2020 16:42:24</t>
  </si>
  <si>
    <t>18.02.2020 16:42:33</t>
  </si>
  <si>
    <t>18.02.2020 16:42:34</t>
  </si>
  <si>
    <t>18.02.2020 16:43:03</t>
  </si>
  <si>
    <t>18.02.2020 16:43:04</t>
  </si>
  <si>
    <t>18.02.2020 16:43:06</t>
  </si>
  <si>
    <t>18.02.2020 16:43:07</t>
  </si>
  <si>
    <t>18.02.2020 16:43:13</t>
  </si>
  <si>
    <t>18.02.2020 16:43:15</t>
  </si>
  <si>
    <t>18.02.2020 16:43:19</t>
  </si>
  <si>
    <t>18.02.2020 16:43:27</t>
  </si>
  <si>
    <t>18.02.2020 16:43:28</t>
  </si>
  <si>
    <t>18.02.2020 16:43:31</t>
  </si>
  <si>
    <t>18.02.2020 16:43:33</t>
  </si>
  <si>
    <t>18.02.2020 16:43:36</t>
  </si>
  <si>
    <t>18.02.2020 16:44:03</t>
  </si>
  <si>
    <t>18.02.2020 16:44:04</t>
  </si>
  <si>
    <t>18.02.2020 16:44:19</t>
  </si>
  <si>
    <t>18.02.2020 16:44:21</t>
  </si>
  <si>
    <t>18.02.2020 16:44:22</t>
  </si>
  <si>
    <t>18.02.2020 16:44:24</t>
  </si>
  <si>
    <t>18.02.2020 16:44:25</t>
  </si>
  <si>
    <t>18.02.2020 16:44:42</t>
  </si>
  <si>
    <t>18.02.2020 16:44:43</t>
  </si>
  <si>
    <t>18.02.2020 16:44:45</t>
  </si>
  <si>
    <t>18.02.2020 16:45:13</t>
  </si>
  <si>
    <t>18.02.2020 16:45:15</t>
  </si>
  <si>
    <t>18.02.2020 16:45:16</t>
  </si>
  <si>
    <t>18.02.2020 16:45:18</t>
  </si>
  <si>
    <t>18.02.2020 16:45:19</t>
  </si>
  <si>
    <t>18.02.2020 16:45:21</t>
  </si>
  <si>
    <t>18.02.2020 16:45:22</t>
  </si>
  <si>
    <t>18.02.2020 16:45:24</t>
  </si>
  <si>
    <t>18.02.2020 16:45:30</t>
  </si>
  <si>
    <t>18.02.2020 16:45:33</t>
  </si>
  <si>
    <t>18.02.2020 16:45:34</t>
  </si>
  <si>
    <t>18.02.2020 16:45:36</t>
  </si>
  <si>
    <t>18.02.2020 16:45:37</t>
  </si>
  <si>
    <t>18.02.2020 16:45:39</t>
  </si>
  <si>
    <t>18.02.2020 16:45:40</t>
  </si>
  <si>
    <t>18.02.2020 16:45:42</t>
  </si>
  <si>
    <t>18.02.2020 16:45:43</t>
  </si>
  <si>
    <t>18.02.2020 16:46:07</t>
  </si>
  <si>
    <t>18.02.2020 16:46:09</t>
  </si>
  <si>
    <t>18.02.2020 16:46:10</t>
  </si>
  <si>
    <t>18.02.2020 16:46:12</t>
  </si>
  <si>
    <t>18.02.2020 16:46:13</t>
  </si>
  <si>
    <t>18.02.2020 16:46:16</t>
  </si>
  <si>
    <t>18.02.2020 16:46:18</t>
  </si>
  <si>
    <t>18.02.2020 16:47:18</t>
  </si>
  <si>
    <t>18.02.2020 16:47:19</t>
  </si>
  <si>
    <t>18.02.2020 16:47:21</t>
  </si>
  <si>
    <t>18.02.2020 16:47:24</t>
  </si>
  <si>
    <t>18.02.2020 16:47:25</t>
  </si>
  <si>
    <t>18.02.2020 16:47:27</t>
  </si>
  <si>
    <t>18.02.2020 16:47:28</t>
  </si>
  <si>
    <t>18.02.2020 16:47:30</t>
  </si>
  <si>
    <t>18.02.2020 16:47:31</t>
  </si>
  <si>
    <t>18.02.2020 16:47:33</t>
  </si>
  <si>
    <t>18.02.2020 16:47:50</t>
  </si>
  <si>
    <t>18.02.2020 16:47:51</t>
  </si>
  <si>
    <t>18.02.2020 16:47:53</t>
  </si>
  <si>
    <t>18.02.2020 16:47:54</t>
  </si>
  <si>
    <t>18.02.2020 16:47:56</t>
  </si>
  <si>
    <t>18.02.2020 16:48:04</t>
  </si>
  <si>
    <t>18.02.2020 16:48:06</t>
  </si>
  <si>
    <t>18.02.2020 16:48:07</t>
  </si>
  <si>
    <t>18.02.2020 16:48:19</t>
  </si>
  <si>
    <t>18.02.2020 16:48:21</t>
  </si>
  <si>
    <t>18.02.2020 16:48:22</t>
  </si>
  <si>
    <t>18.02.2020 16:48:24</t>
  </si>
  <si>
    <t>18.02.2020 16:48:25</t>
  </si>
  <si>
    <t>18.02.2020 16:48:27</t>
  </si>
  <si>
    <t>18.02.2020 16:48:34</t>
  </si>
  <si>
    <t>18.02.2020 16:48:36</t>
  </si>
  <si>
    <t>18.02.2020 16:48:43</t>
  </si>
  <si>
    <t>18.02.2020 16:48:45</t>
  </si>
  <si>
    <t>18.02.2020 16:48:46</t>
  </si>
  <si>
    <t>18.02.2020 16:48:48</t>
  </si>
  <si>
    <t>18.02.2020 16:48:51</t>
  </si>
  <si>
    <t>18.02.2020 16:48:52</t>
  </si>
  <si>
    <t>18.02.2020 16:48:54</t>
  </si>
  <si>
    <t>18.02.2020 16:49:01</t>
  </si>
  <si>
    <t>18.02.2020 16:49:03</t>
  </si>
  <si>
    <t>18.02.2020 16:49:07</t>
  </si>
  <si>
    <t>18.02.2020 16:49:09</t>
  </si>
  <si>
    <t>18.02.2020 16:49:12</t>
  </si>
  <si>
    <t>18.02.2020 16:49:13</t>
  </si>
  <si>
    <t>18.02.2020 16:49:28</t>
  </si>
  <si>
    <t>18.02.2020 16:49:31</t>
  </si>
  <si>
    <t>18.02.2020 16:49:33</t>
  </si>
  <si>
    <t>18.02.2020 16:49:34</t>
  </si>
  <si>
    <t>18.02.2020 16:49:37</t>
  </si>
  <si>
    <t>18.02.2020 16:49:39</t>
  </si>
  <si>
    <t>18.02.2020 16:49:52</t>
  </si>
  <si>
    <t>18.02.2020 16:49:54</t>
  </si>
  <si>
    <t>18.02.2020 16:49:55</t>
  </si>
  <si>
    <t>18.02.2020 16:50:00</t>
  </si>
  <si>
    <t>18.02.2020 16:50:01</t>
  </si>
  <si>
    <t>18.02.2020 16:50:03</t>
  </si>
  <si>
    <t>18.02.2020 16:50:06</t>
  </si>
  <si>
    <t>18.02.2020 16:50:07</t>
  </si>
  <si>
    <t>18.02.2020 16:50:09</t>
  </si>
  <si>
    <t>18.02.2020 16:50:12</t>
  </si>
  <si>
    <t>18.02.2020 16:50:13</t>
  </si>
  <si>
    <t>18.02.2020 16:50:15</t>
  </si>
  <si>
    <t>18.02.2020 16:50:17</t>
  </si>
  <si>
    <t>18.02.2020 16:50:19</t>
  </si>
  <si>
    <t>18.02.2020 16:50:24</t>
  </si>
  <si>
    <t>18.02.2020 16:50:29</t>
  </si>
  <si>
    <t>18.02.2020 16:50:38</t>
  </si>
  <si>
    <t>18.02.2020 16:50:39</t>
  </si>
  <si>
    <t>18.02.2020 16:50:41</t>
  </si>
  <si>
    <t>18.02.2020 16:50:42</t>
  </si>
  <si>
    <t>18.02.2020 16:50:44</t>
  </si>
  <si>
    <t>18.02.2020 16:50:48</t>
  </si>
  <si>
    <t>18.02.2020 16:51:24</t>
  </si>
  <si>
    <t>18.02.2020 16:51:25</t>
  </si>
  <si>
    <t>18.02.2020 16:51:27</t>
  </si>
  <si>
    <t>18.02.2020 16:51:28</t>
  </si>
  <si>
    <t>18.02.2020 16:51:33</t>
  </si>
  <si>
    <t>18.02.2020 16:51:34</t>
  </si>
  <si>
    <t>18.02.2020 16:51:48</t>
  </si>
  <si>
    <t>18.02.2020 16:51:49</t>
  </si>
  <si>
    <t>18.02.2020 16:51:59</t>
  </si>
  <si>
    <t>18.02.2020 16:52:11</t>
  </si>
  <si>
    <t>18.02.2020 16:52:12</t>
  </si>
  <si>
    <t>18.02.2020 16:52:14</t>
  </si>
  <si>
    <t>18.02.2020 16:52:15</t>
  </si>
  <si>
    <t>18.02.2020 16:52:17</t>
  </si>
  <si>
    <t>18.02.2020 16:52:26</t>
  </si>
  <si>
    <t>18.02.2020 16:52:38</t>
  </si>
  <si>
    <t>18.02.2020 16:52:39</t>
  </si>
  <si>
    <t>18.02.2020 16:52:41</t>
  </si>
  <si>
    <t>18.02.2020 16:52:42</t>
  </si>
  <si>
    <t>18.02.2020 16:52:44</t>
  </si>
  <si>
    <t>18.02.2020 16:52:45</t>
  </si>
  <si>
    <t>18.02.2020 16:52:47</t>
  </si>
  <si>
    <t>18.02.2020 16:52:48</t>
  </si>
  <si>
    <t>18.02.2020 16:52:57</t>
  </si>
  <si>
    <t>18.02.2020 16:52:59</t>
  </si>
  <si>
    <t>18.02.2020 16:53:00</t>
  </si>
  <si>
    <t>18.02.2020 16:53:02</t>
  </si>
  <si>
    <t>18.02.2020 16:53:03</t>
  </si>
  <si>
    <t>18.02.2020 16:53:05</t>
  </si>
  <si>
    <t>18.02.2020 16:53:18</t>
  </si>
  <si>
    <t>18.02.2020 16:53:20</t>
  </si>
  <si>
    <t>18.02.2020 16:53:32</t>
  </si>
  <si>
    <t>18.02.2020 16:53:34</t>
  </si>
  <si>
    <t>18.02.2020 16:53:38</t>
  </si>
  <si>
    <t>18.02.2020 16:53:44</t>
  </si>
  <si>
    <t>18.02.2020 16:53:46</t>
  </si>
  <si>
    <t>18.02.2020 16:54:03</t>
  </si>
  <si>
    <t>18.02.2020 16:54:04</t>
  </si>
  <si>
    <t>18.02.2020 16:54:06</t>
  </si>
  <si>
    <t>18.02.2020 16:54:07</t>
  </si>
  <si>
    <t>18.02.2020 16:54:09</t>
  </si>
  <si>
    <t>18.02.2020 16:54:10</t>
  </si>
  <si>
    <t>18.02.2020 16:54:12</t>
  </si>
  <si>
    <t>18.02.2020 16:54:15</t>
  </si>
  <si>
    <t>18.02.2020 16:54:16</t>
  </si>
  <si>
    <t>18.02.2020 16:54:39</t>
  </si>
  <si>
    <t>18.02.2020 16:54:40</t>
  </si>
  <si>
    <t>18.02.2020 16:54:42</t>
  </si>
  <si>
    <t>18.02.2020 16:54:43</t>
  </si>
  <si>
    <t>18.02.2020 16:54:45</t>
  </si>
  <si>
    <t>18.02.2020 16:54:46</t>
  </si>
  <si>
    <t>18.02.2020 16:54:48</t>
  </si>
  <si>
    <t>18.02.2020 16:54:49</t>
  </si>
  <si>
    <t>18.02.2020 16:54:51</t>
  </si>
  <si>
    <t>18.02.2020 16:54:54</t>
  </si>
  <si>
    <t>18.02.2020 16:55:09</t>
  </si>
  <si>
    <t>18.02.2020 16:55:10</t>
  </si>
  <si>
    <t>18.02.2020 16:55:13</t>
  </si>
  <si>
    <t>18.02.2020 16:55:19</t>
  </si>
  <si>
    <t>18.02.2020 16:55:21</t>
  </si>
  <si>
    <t>18.02.2020 16:55:22</t>
  </si>
  <si>
    <t>18.02.2020 16:55:24</t>
  </si>
  <si>
    <t>18.02.2020 16:55:25</t>
  </si>
  <si>
    <t>18.02.2020 16:55:45</t>
  </si>
  <si>
    <t>18.02.2020 16:55:46</t>
  </si>
  <si>
    <t>18.02.2020 16:55:48</t>
  </si>
  <si>
    <t>18.02.2020 16:55:49</t>
  </si>
  <si>
    <t>18.02.2020 16:55:51</t>
  </si>
  <si>
    <t>18.02.2020 16:55:58</t>
  </si>
  <si>
    <t>18.02.2020 16:56:00</t>
  </si>
  <si>
    <t>18.02.2020 16:56:01</t>
  </si>
  <si>
    <t>18.02.2020 16:56:18</t>
  </si>
  <si>
    <t>18.02.2020 16:56:20</t>
  </si>
  <si>
    <t>18.02.2020 16:56:21</t>
  </si>
  <si>
    <t>18.02.2020 16:56:23</t>
  </si>
  <si>
    <t>18.02.2020 16:56:24</t>
  </si>
  <si>
    <t>18.02.2020 16:56:29</t>
  </si>
  <si>
    <t>18.02.2020 16:56:30</t>
  </si>
  <si>
    <t>18.02.2020 16:56:32</t>
  </si>
  <si>
    <t>18.02.2020 16:56:33</t>
  </si>
  <si>
    <t>18.02.2020 16:56:35</t>
  </si>
  <si>
    <t>18.02.2020 16:56:54</t>
  </si>
  <si>
    <t>18.02.2020 16:56:56</t>
  </si>
  <si>
    <t>18.02.2020 16:56:57</t>
  </si>
  <si>
    <t>18.02.2020 16:57:00</t>
  </si>
  <si>
    <t>18.02.2020 16:57:02</t>
  </si>
  <si>
    <t>18.02.2020 16:57:12</t>
  </si>
  <si>
    <t>18.02.2020 16:57:14</t>
  </si>
  <si>
    <t>18.02.2020 16:57:17</t>
  </si>
  <si>
    <t>18.02.2020 16:57:18</t>
  </si>
  <si>
    <t>18.02.2020 16:57:23</t>
  </si>
  <si>
    <t>18.02.2020 16:57:26</t>
  </si>
  <si>
    <t>18.02.2020 16:57:27</t>
  </si>
  <si>
    <t>18.02.2020 16:57:29</t>
  </si>
  <si>
    <t>18.02.2020 16:57:30</t>
  </si>
  <si>
    <t>18.02.2020 16:57:32</t>
  </si>
  <si>
    <t>18.02.2020 16:57:33</t>
  </si>
  <si>
    <t>18.02.2020 16:57:36</t>
  </si>
  <si>
    <t>18.02.2020 16:57:39</t>
  </si>
  <si>
    <t>18.02.2020 16:57:50</t>
  </si>
  <si>
    <t>18.02.2020 16:57:52</t>
  </si>
  <si>
    <t>18.02.2020 16:57:53</t>
  </si>
  <si>
    <t>18.02.2020 16:57:55</t>
  </si>
  <si>
    <t>18.02.2020 16:58:04</t>
  </si>
  <si>
    <t>18.02.2020 16:58:06</t>
  </si>
  <si>
    <t>18.02.2020 16:58:12</t>
  </si>
  <si>
    <t>18.02.2020 16:58:22</t>
  </si>
  <si>
    <t>18.02.2020 16:58:24</t>
  </si>
  <si>
    <t>18.02.2020 16:58:25</t>
  </si>
  <si>
    <t>18.02.2020 16:58:45</t>
  </si>
  <si>
    <t>18.02.2020 16:58:46</t>
  </si>
  <si>
    <t>18.02.2020 16:58:48</t>
  </si>
  <si>
    <t>18.02.2020 16:58:49</t>
  </si>
  <si>
    <t>18.02.2020 16:59:01</t>
  </si>
  <si>
    <t>18.02.2020 16:59:03</t>
  </si>
  <si>
    <t>18.02.2020 16:59:04</t>
  </si>
  <si>
    <t>18.02.2020 16:59:06</t>
  </si>
  <si>
    <t>18.02.2020 16:59:07</t>
  </si>
  <si>
    <t>18.02.2020 16:59:09</t>
  </si>
  <si>
    <t>18.02.2020 16:59:12</t>
  </si>
  <si>
    <t>18.02.2020 16:59:13</t>
  </si>
  <si>
    <t>18.02.2020 16:59:15</t>
  </si>
  <si>
    <t>18.02.2020 16:59:22</t>
  </si>
  <si>
    <t>18.02.2020 16:59:24</t>
  </si>
  <si>
    <t>18.02.2020 16:59:31</t>
  </si>
  <si>
    <t>18.02.2020 16:59:36</t>
  </si>
  <si>
    <t>18.02.2020 16:59:37</t>
  </si>
  <si>
    <t>18.02.2020 16:59:39</t>
  </si>
  <si>
    <t>18.02.2020 16:59:40</t>
  </si>
  <si>
    <t>18.02.2020 16:59:42</t>
  </si>
  <si>
    <t>18.02.2020 16:59:51</t>
  </si>
  <si>
    <t>18.02.2020 16:59:52</t>
  </si>
  <si>
    <t>18.02.2020 17:00:13</t>
  </si>
  <si>
    <t>18.02.2020 17:00:15</t>
  </si>
  <si>
    <t>18.02.2020 17:00:16</t>
  </si>
  <si>
    <t>18.02.2020 17:00:21</t>
  </si>
  <si>
    <t>18.02.2020 17:00:33</t>
  </si>
  <si>
    <t>18.02.2020 17:00:46</t>
  </si>
  <si>
    <t>18.02.2020 17:01:19</t>
  </si>
  <si>
    <t>18.02.2020 17:01:21</t>
  </si>
  <si>
    <t>18.02.2020 17:01:22</t>
  </si>
  <si>
    <t>18.02.2020 17:01:25</t>
  </si>
  <si>
    <t>18.02.2020 17:01:27</t>
  </si>
  <si>
    <t>18.02.2020 17:01:28</t>
  </si>
  <si>
    <t>18.02.2020 17:01:33</t>
  </si>
  <si>
    <t>18.02.2020 17:01:34</t>
  </si>
  <si>
    <t>18.02.2020 17:01:43</t>
  </si>
  <si>
    <t>18.02.2020 17:01:45</t>
  </si>
  <si>
    <t>18.02.2020 17:02:01</t>
  </si>
  <si>
    <t>18.02.2020 17:02:03</t>
  </si>
  <si>
    <t>18.02.2020 17:02:04</t>
  </si>
  <si>
    <t>18.02.2020 17:02:10</t>
  </si>
  <si>
    <t>18.02.2020 17:02:12</t>
  </si>
  <si>
    <t>18.02.2020 17:02:13</t>
  </si>
  <si>
    <t>18.02.2020 17:02:15</t>
  </si>
  <si>
    <t>18.02.2020 17:02:16</t>
  </si>
  <si>
    <t>18.02.2020 17:02:18</t>
  </si>
  <si>
    <t>18.02.2020 17:02:19</t>
  </si>
  <si>
    <t>18.02.2020 17:02:21</t>
  </si>
  <si>
    <t>18.02.2020 17:02:45</t>
  </si>
  <si>
    <t>18.02.2020 17:02:46</t>
  </si>
  <si>
    <t>18.02.2020 17:02:48</t>
  </si>
  <si>
    <t>18.02.2020 17:02:49</t>
  </si>
  <si>
    <t>18.02.2020 17:02:51</t>
  </si>
  <si>
    <t>18.02.2020 17:03:01</t>
  </si>
  <si>
    <t>18.02.2020 17:03:03</t>
  </si>
  <si>
    <t>18.02.2020 17:03:04</t>
  </si>
  <si>
    <t>18.02.2020 17:03:07</t>
  </si>
  <si>
    <t>18.02.2020 17:03:09</t>
  </si>
  <si>
    <t>18.02.2020 17:03:10</t>
  </si>
  <si>
    <t>18.02.2020 17:03:12</t>
  </si>
  <si>
    <t>18.02.2020 17:03:13</t>
  </si>
  <si>
    <t>18.02.2020 17:03:16</t>
  </si>
  <si>
    <t>18.02.2020 17:03:18</t>
  </si>
  <si>
    <t>18.02.2020 17:03:19</t>
  </si>
  <si>
    <t>18.02.2020 17:03:21</t>
  </si>
  <si>
    <t>18.02.2020 17:03:22</t>
  </si>
  <si>
    <t>18.02.2020 17:03:25</t>
  </si>
  <si>
    <t>18.02.2020 17:03:27</t>
  </si>
  <si>
    <t>18.02.2020 17:03:28</t>
  </si>
  <si>
    <t>18.02.2020 17:03:30</t>
  </si>
  <si>
    <t>18.02.2020 17:03:31</t>
  </si>
  <si>
    <t>18.02.2020 17:03:33</t>
  </si>
  <si>
    <t>18.02.2020 17:03:54</t>
  </si>
  <si>
    <t>18.02.2020 17:03:55</t>
  </si>
  <si>
    <t>18.02.2020 17:03:57</t>
  </si>
  <si>
    <t>18.02.2020 17:03:58</t>
  </si>
  <si>
    <t>18.02.2020 17:04:03</t>
  </si>
  <si>
    <t>18.02.2020 17:04:15</t>
  </si>
  <si>
    <t>18.02.2020 17:04:18</t>
  </si>
  <si>
    <t>18.02.2020 17:04:19</t>
  </si>
  <si>
    <t>18.02.2020 17:04:33</t>
  </si>
  <si>
    <t>18.02.2020 17:04:35</t>
  </si>
  <si>
    <t>18.02.2020 17:04:36</t>
  </si>
  <si>
    <t>18.02.2020 17:04:54</t>
  </si>
  <si>
    <t>18.02.2020 17:04:56</t>
  </si>
  <si>
    <t>18.02.2020 17:04:57</t>
  </si>
  <si>
    <t>18.02.2020 17:04:59</t>
  </si>
  <si>
    <t>18.02.2020 17:05:00</t>
  </si>
  <si>
    <t>18.02.2020 17:05:32</t>
  </si>
  <si>
    <t>18.02.2020 17:05:35</t>
  </si>
  <si>
    <t>18.02.2020 17:06:06</t>
  </si>
  <si>
    <t>18.02.2020 17:06:07</t>
  </si>
  <si>
    <t>18.02.2020 17:06:24</t>
  </si>
  <si>
    <t>18.02.2020 17:06:25</t>
  </si>
  <si>
    <t>18.02.2020 17:06:27</t>
  </si>
  <si>
    <t>18.02.2020 17:06:28</t>
  </si>
  <si>
    <t>18.02.2020 17:06:30</t>
  </si>
  <si>
    <t>18.02.2020 17:06:31</t>
  </si>
  <si>
    <t>18.02.2020 17:06:33</t>
  </si>
  <si>
    <t>18.02.2020 17:06:34</t>
  </si>
  <si>
    <t>18.02.2020 17:06:36</t>
  </si>
  <si>
    <t>18.02.2020 17:06:55</t>
  </si>
  <si>
    <t>18.02.2020 17:06:57</t>
  </si>
  <si>
    <t>18.02.2020 17:06:58</t>
  </si>
  <si>
    <t>18.02.2020 17:07:00</t>
  </si>
  <si>
    <t>18.02.2020 17:07:01</t>
  </si>
  <si>
    <t>18.02.2020 17:07:03</t>
  </si>
  <si>
    <t>18.02.2020 17:07:04</t>
  </si>
  <si>
    <t>18.02.2020 17:07:07</t>
  </si>
  <si>
    <t>18.02.2020 17:07:09</t>
  </si>
  <si>
    <t>18.02.2020 17:07:11</t>
  </si>
  <si>
    <t>18.02.2020 17:07:12</t>
  </si>
  <si>
    <t>18.02.2020 17:07:14</t>
  </si>
  <si>
    <t>18.02.2020 17:07:15</t>
  </si>
  <si>
    <t>18.02.2020 17:07:17</t>
  </si>
  <si>
    <t>18.02.2020 17:07:18</t>
  </si>
  <si>
    <t>18.02.2020 17:07:20</t>
  </si>
  <si>
    <t>18.02.2020 17:07:32</t>
  </si>
  <si>
    <t>18.02.2020 17:07:33</t>
  </si>
  <si>
    <t>18.02.2020 17:07:35</t>
  </si>
  <si>
    <t>18.02.2020 17:07:36</t>
  </si>
  <si>
    <t>18.02.2020 17:07:38</t>
  </si>
  <si>
    <t>18.02.2020 17:07:39</t>
  </si>
  <si>
    <t>18.02.2020 17:07:41</t>
  </si>
  <si>
    <t>18.02.2020 17:07:42</t>
  </si>
  <si>
    <t>18.02.2020 17:07:45</t>
  </si>
  <si>
    <t>18.02.2020 17:07:47</t>
  </si>
  <si>
    <t>18.02.2020 17:07:48</t>
  </si>
  <si>
    <t>18.02.2020 17:07:50</t>
  </si>
  <si>
    <t>18.02.2020 17:08:16</t>
  </si>
  <si>
    <t>18.02.2020 17:08:19</t>
  </si>
  <si>
    <t>18.02.2020 17:08:36</t>
  </si>
  <si>
    <t>18.02.2020 17:08:37</t>
  </si>
  <si>
    <t>18.02.2020 17:08:39</t>
  </si>
  <si>
    <t>18.02.2020 17:08:40</t>
  </si>
  <si>
    <t>18.02.2020 17:08:42</t>
  </si>
  <si>
    <t>18.02.2020 17:08:54</t>
  </si>
  <si>
    <t>18.02.2020 17:08:55</t>
  </si>
  <si>
    <t>18.02.2020 17:08:57</t>
  </si>
  <si>
    <t>18.02.2020 17:08:58</t>
  </si>
  <si>
    <t>18.02.2020 17:09:06</t>
  </si>
  <si>
    <t>18.02.2020 17:09:07</t>
  </si>
  <si>
    <t>18.02.2020 17:09:11</t>
  </si>
  <si>
    <t>18.02.2020 17:09:12</t>
  </si>
  <si>
    <t>18.02.2020 17:09:15</t>
  </si>
  <si>
    <t>18.02.2020 17:09:17</t>
  </si>
  <si>
    <t>18.02.2020 17:09:21</t>
  </si>
  <si>
    <t>18.02.2020 17:09:23</t>
  </si>
  <si>
    <t>18.02.2020 17:09:24</t>
  </si>
  <si>
    <t>18.02.2020 17:09:26</t>
  </si>
  <si>
    <t>18.02.2020 17:10:27</t>
  </si>
  <si>
    <t>18.02.2020 17:10:28</t>
  </si>
  <si>
    <t>18.02.2020 17:10:30</t>
  </si>
  <si>
    <t>18.02.2020 17:10:31</t>
  </si>
  <si>
    <t>18.02.2020 17:10:33</t>
  </si>
  <si>
    <t>18.02.2020 17:10:40</t>
  </si>
  <si>
    <t>18.02.2020 17:10:42</t>
  </si>
  <si>
    <t>18.02.2020 17:10:43</t>
  </si>
  <si>
    <t>18.02.2020 17:10:45</t>
  </si>
  <si>
    <t>18.02.2020 17:10:49</t>
  </si>
  <si>
    <t>18.02.2020 17:10:51</t>
  </si>
  <si>
    <t>18.02.2020 17:10:52</t>
  </si>
  <si>
    <t>18.02.2020 17:10:55</t>
  </si>
  <si>
    <t>18.02.2020 17:10:57</t>
  </si>
  <si>
    <t>18.02.2020 17:10:58</t>
  </si>
  <si>
    <t>18.02.2020 17:11:00</t>
  </si>
  <si>
    <t>18.02.2020 17:11:01</t>
  </si>
  <si>
    <t>18.02.2020 17:11:11</t>
  </si>
  <si>
    <t>18.02.2020 17:11:12</t>
  </si>
  <si>
    <t>18.02.2020 17:11:14</t>
  </si>
  <si>
    <t>18.02.2020 17:11:15</t>
  </si>
  <si>
    <t>18.02.2020 17:11:17</t>
  </si>
  <si>
    <t>18.02.2020 17:11:35</t>
  </si>
  <si>
    <t>18.02.2020 17:11:39</t>
  </si>
  <si>
    <t>18.02.2020 17:11:41</t>
  </si>
  <si>
    <t>18.02.2020 17:11:42</t>
  </si>
  <si>
    <t>18.02.2020 17:11:47</t>
  </si>
  <si>
    <t>18.02.2020 17:11:48</t>
  </si>
  <si>
    <t>18.02.2020 17:12:01</t>
  </si>
  <si>
    <t>18.02.2020 17:12:03</t>
  </si>
  <si>
    <t>18.02.2020 17:12:04</t>
  </si>
  <si>
    <t>18.02.2020 17:12:06</t>
  </si>
  <si>
    <t>18.02.2020 17:12:07</t>
  </si>
  <si>
    <t>18.02.2020 17:12:12</t>
  </si>
  <si>
    <t>18.02.2020 17:12:13</t>
  </si>
  <si>
    <t>18.02.2020 17:12:22</t>
  </si>
  <si>
    <t>18.02.2020 17:12:24</t>
  </si>
  <si>
    <t>18.02.2020 17:12:25</t>
  </si>
  <si>
    <t>18.02.2020 17:12:48</t>
  </si>
  <si>
    <t>18.02.2020 17:12:49</t>
  </si>
  <si>
    <t>18.02.2020 17:12:52</t>
  </si>
  <si>
    <t>18.02.2020 17:12:55</t>
  </si>
  <si>
    <t>18.02.2020 17:12:57</t>
  </si>
  <si>
    <t>18.02.2020 17:13:03</t>
  </si>
  <si>
    <t>18.02.2020 17:13:04</t>
  </si>
  <si>
    <t>18.02.2020 17:13:27</t>
  </si>
  <si>
    <t>18.02.2020 17:13:29</t>
  </si>
  <si>
    <t>18.02.2020 17:13:30</t>
  </si>
  <si>
    <t>18.02.2020 17:13:32</t>
  </si>
  <si>
    <t>18.02.2020 17:13:35</t>
  </si>
  <si>
    <t>18.02.2020 17:13:36</t>
  </si>
  <si>
    <t>18.02.2020 17:13:38</t>
  </si>
  <si>
    <t>18.02.2020 17:13:39</t>
  </si>
  <si>
    <t>18.02.2020 17:13:41</t>
  </si>
  <si>
    <t>18.02.2020 17:13:42</t>
  </si>
  <si>
    <t>18.02.2020 17:13:44</t>
  </si>
  <si>
    <t>18.02.2020 17:13:45</t>
  </si>
  <si>
    <t>18.02.2020 17:13:51</t>
  </si>
  <si>
    <t>18.02.2020 17:14:10</t>
  </si>
  <si>
    <t>18.02.2020 17:14:12</t>
  </si>
  <si>
    <t>18.02.2020 17:14:28</t>
  </si>
  <si>
    <t>18.02.2020 17:14:30</t>
  </si>
  <si>
    <t>18.02.2020 17:14:31</t>
  </si>
  <si>
    <t>18.02.2020 17:14:33</t>
  </si>
  <si>
    <t>18.02.2020 17:14:39</t>
  </si>
  <si>
    <t>18.02.2020 17:14:40</t>
  </si>
  <si>
    <t>18.02.2020 17:14:42</t>
  </si>
  <si>
    <t>18.02.2020 17:14:43</t>
  </si>
  <si>
    <t>18.02.2020 17:14:49</t>
  </si>
  <si>
    <t>18.02.2020 17:14:51</t>
  </si>
  <si>
    <t>18.02.2020 17:14:52</t>
  </si>
  <si>
    <t>18.02.2020 17:15:03</t>
  </si>
  <si>
    <t>18.02.2020 17:15:04</t>
  </si>
  <si>
    <t>18.02.2020 17:15:18</t>
  </si>
  <si>
    <t>18.02.2020 17:15:21</t>
  </si>
  <si>
    <t>18.02.2020 17:15:24</t>
  </si>
  <si>
    <t>18.02.2020 17:15:25</t>
  </si>
  <si>
    <t>18.02.2020 17:15:40</t>
  </si>
  <si>
    <t>18.02.2020 17:15:42</t>
  </si>
  <si>
    <t>18.02.2020 17:15:43</t>
  </si>
  <si>
    <t>18.02.2020 17:15:45</t>
  </si>
  <si>
    <t>18.02.2020 17:15:51</t>
  </si>
  <si>
    <t>18.02.2020 17:15:52</t>
  </si>
  <si>
    <t>18.02.2020 17:15:54</t>
  </si>
  <si>
    <t>18.02.2020 17:15:55</t>
  </si>
  <si>
    <t>18.02.2020 17:15:57</t>
  </si>
  <si>
    <t>18.02.2020 17:16:10</t>
  </si>
  <si>
    <t>18.02.2020 17:16:12</t>
  </si>
  <si>
    <t>18.02.2020 17:16:43</t>
  </si>
  <si>
    <t>18.02.2020 17:16:45</t>
  </si>
  <si>
    <t>18.02.2020 17:16:46</t>
  </si>
  <si>
    <t>18.02.2020 17:16:48</t>
  </si>
  <si>
    <t>18.02.2020 17:16:50</t>
  </si>
  <si>
    <t>18.02.2020 17:16:51</t>
  </si>
  <si>
    <t>18.02.2020 17:16:52</t>
  </si>
  <si>
    <t>18.02.2020 17:16:55</t>
  </si>
  <si>
    <t>18.02.2020 17:18:31</t>
  </si>
  <si>
    <t>18.02.2020 17:18:33</t>
  </si>
  <si>
    <t>18.02.2020 17:18:34</t>
  </si>
  <si>
    <t>18.02.2020 17:18:39</t>
  </si>
  <si>
    <t>18.02.2020 17:18:46</t>
  </si>
  <si>
    <t>18.02.2020 17:18:49</t>
  </si>
  <si>
    <t>18.02.2020 17:18:51</t>
  </si>
  <si>
    <t>18.02.2020 17:19:15</t>
  </si>
  <si>
    <t>18.02.2020 17:19:16</t>
  </si>
  <si>
    <t>18.02.2020 17:19:18</t>
  </si>
  <si>
    <t>18.02.2020 17:19:21</t>
  </si>
  <si>
    <t>18.02.2020 17:19:40</t>
  </si>
  <si>
    <t>18.02.2020 17:19:45</t>
  </si>
  <si>
    <t>18.02.2020 17:19:46</t>
  </si>
  <si>
    <t>18.02.2020 17:19:48</t>
  </si>
  <si>
    <t>18.02.2020 17:19:49</t>
  </si>
  <si>
    <t>18.02.2020 17:19:51</t>
  </si>
  <si>
    <t>18.02.2020 17:19:52</t>
  </si>
  <si>
    <t>18.02.2020 17:19:54</t>
  </si>
  <si>
    <t>18.02.2020 17:19:55</t>
  </si>
  <si>
    <t>18.02.2020 17:19:58</t>
  </si>
  <si>
    <t>18.02.2020 17:20:00</t>
  </si>
  <si>
    <t>18.02.2020 17:20:04</t>
  </si>
  <si>
    <t>18.02.2020 17:20:06</t>
  </si>
  <si>
    <t>18.02.2020 17:20:07</t>
  </si>
  <si>
    <t>18.02.2020 17:20:09</t>
  </si>
  <si>
    <t>18.02.2020 17:20:10</t>
  </si>
  <si>
    <t>18.02.2020 17:20:12</t>
  </si>
  <si>
    <t>18.02.2020 17:20:13</t>
  </si>
  <si>
    <t>18.02.2020 17:20:15</t>
  </si>
  <si>
    <t>18.02.2020 17:20:26</t>
  </si>
  <si>
    <t>18.02.2020 17:20:27</t>
  </si>
  <si>
    <t>18.02.2020 17:20:29</t>
  </si>
  <si>
    <t>18.02.2020 17:20:30</t>
  </si>
  <si>
    <t>18.02.2020 17:20:39</t>
  </si>
  <si>
    <t>18.02.2020 17:20:41</t>
  </si>
  <si>
    <t>18.02.2020 17:20:42</t>
  </si>
  <si>
    <t>18.02.2020 17:20:44</t>
  </si>
  <si>
    <t>18.02.2020 17:20:45</t>
  </si>
  <si>
    <t>18.02.2020 17:20:47</t>
  </si>
  <si>
    <t>18.02.2020 17:20:48</t>
  </si>
  <si>
    <t>18.02.2020 17:20:53</t>
  </si>
  <si>
    <t>18.02.2020 17:20:54</t>
  </si>
  <si>
    <t>18.02.2020 17:20:56</t>
  </si>
  <si>
    <t>18.02.2020 17:21:02</t>
  </si>
  <si>
    <t>18.02.2020 17:21:03</t>
  </si>
  <si>
    <t>18.02.2020 17:21:05</t>
  </si>
  <si>
    <t>18.02.2020 17:21:11</t>
  </si>
  <si>
    <t>18.02.2020 17:21:29</t>
  </si>
  <si>
    <t>18.02.2020 17:21:30</t>
  </si>
  <si>
    <t>18.02.2020 17:21:32</t>
  </si>
  <si>
    <t>18.02.2020 17:21:45</t>
  </si>
  <si>
    <t>18.02.2020 17:21:47</t>
  </si>
  <si>
    <t>18.02.2020 17:21:51</t>
  </si>
  <si>
    <t>18.02.2020 17:21:53</t>
  </si>
  <si>
    <t>18.02.2020 17:21:54</t>
  </si>
  <si>
    <t>18.02.2020 17:21:56</t>
  </si>
  <si>
    <t>18.02.2020 17:21:58</t>
  </si>
  <si>
    <t>18.02.2020 17:22:04</t>
  </si>
  <si>
    <t>18.02.2020 17:22:06</t>
  </si>
  <si>
    <t>18.02.2020 17:22:10</t>
  </si>
  <si>
    <t>18.02.2020 17:22:12</t>
  </si>
  <si>
    <t>18.02.2020 17:22:13</t>
  </si>
  <si>
    <t>18.02.2020 17:22:27</t>
  </si>
  <si>
    <t>18.02.2020 17:22:28</t>
  </si>
  <si>
    <t>18.02.2020 17:22:30</t>
  </si>
  <si>
    <t>18.02.2020 17:22:31</t>
  </si>
  <si>
    <t>18.02.2020 17:22:49</t>
  </si>
  <si>
    <t>18.02.2020 17:22:54</t>
  </si>
  <si>
    <t>18.02.2020 17:22:55</t>
  </si>
  <si>
    <t>18.02.2020 17:22:57</t>
  </si>
  <si>
    <t>18.02.2020 17:22:58</t>
  </si>
  <si>
    <t>18.02.2020 17:23:07</t>
  </si>
  <si>
    <t>18.02.2020 17:23:09</t>
  </si>
  <si>
    <t>18.02.2020 17:23:27</t>
  </si>
  <si>
    <t>18.02.2020 17:23:29</t>
  </si>
  <si>
    <t>18.02.2020 17:23:38</t>
  </si>
  <si>
    <t>18.02.2020 17:23:39</t>
  </si>
  <si>
    <t>18.02.2020 17:24:13</t>
  </si>
  <si>
    <t>18.02.2020 17:24:15</t>
  </si>
  <si>
    <t>18.02.2020 17:24:16</t>
  </si>
  <si>
    <t>18.02.2020 17:24:18</t>
  </si>
  <si>
    <t>18.02.2020 17:24:19</t>
  </si>
  <si>
    <t>18.02.2020 17:24:24</t>
  </si>
  <si>
    <t>18.02.2020 17:24:31</t>
  </si>
  <si>
    <t>18.02.2020 17:24:33</t>
  </si>
  <si>
    <t>18.02.2020 17:24:34</t>
  </si>
  <si>
    <t>18.02.2020 17:24:36</t>
  </si>
  <si>
    <t>18.02.2020 17:24:37</t>
  </si>
  <si>
    <t>18.02.2020 17:24:51</t>
  </si>
  <si>
    <t>18.02.2020 17:24:52</t>
  </si>
  <si>
    <t>18.02.2020 17:24:54</t>
  </si>
  <si>
    <t>18.02.2020 17:25:03</t>
  </si>
  <si>
    <t>18.02.2020 17:25:04</t>
  </si>
  <si>
    <t>18.02.2020 17:25:06</t>
  </si>
  <si>
    <t>18.02.2020 17:25:07</t>
  </si>
  <si>
    <t>18.02.2020 17:25:13</t>
  </si>
  <si>
    <t>18.02.2020 17:25:15</t>
  </si>
  <si>
    <t>18.02.2020 17:25:16</t>
  </si>
  <si>
    <t>18.02.2020 17:25:22</t>
  </si>
  <si>
    <t>18.02.2020 17:25:24</t>
  </si>
  <si>
    <t>18.02.2020 17:25:27</t>
  </si>
  <si>
    <t>18.02.2020 17:25:28</t>
  </si>
  <si>
    <t>18.02.2020 17:25:30</t>
  </si>
  <si>
    <t>18.02.2020 17:25:33</t>
  </si>
  <si>
    <t>18.02.2020 17:25:34</t>
  </si>
  <si>
    <t>18.02.2020 17:25:36</t>
  </si>
  <si>
    <t>18.02.2020 17:25:55</t>
  </si>
  <si>
    <t>18.02.2020 17:25:57</t>
  </si>
  <si>
    <t>18.02.2020 17:25:58</t>
  </si>
  <si>
    <t>18.02.2020 17:26:00</t>
  </si>
  <si>
    <t>18.02.2020 17:26:06</t>
  </si>
  <si>
    <t>18.02.2020 17:26:07</t>
  </si>
  <si>
    <t>18.02.2020 17:26:15</t>
  </si>
  <si>
    <t>18.02.2020 17:26:16</t>
  </si>
  <si>
    <t>18.02.2020 17:26:18</t>
  </si>
  <si>
    <t>18.02.2020 17:26:41</t>
  </si>
  <si>
    <t>18.02.2020 17:26:44</t>
  </si>
  <si>
    <t>18.02.2020 17:26:45</t>
  </si>
  <si>
    <t>18.02.2020 17:26:47</t>
  </si>
  <si>
    <t>18.02.2020 17:26:48</t>
  </si>
  <si>
    <t>18.02.2020 17:26:51</t>
  </si>
  <si>
    <t>18.02.2020 17:26:54</t>
  </si>
  <si>
    <t>18.02.2020 17:26:56</t>
  </si>
  <si>
    <t>18.02.2020 17:27:06</t>
  </si>
  <si>
    <t>18.02.2020 17:27:12</t>
  </si>
  <si>
    <t>18.02.2020 17:27:17</t>
  </si>
  <si>
    <t>18.02.2020 17:27:18</t>
  </si>
  <si>
    <t>18.02.2020 17:27:20</t>
  </si>
  <si>
    <t>18.02.2020 17:27:21</t>
  </si>
  <si>
    <t>18.02.2020 17:27:35</t>
  </si>
  <si>
    <t>18.02.2020 17:27:36</t>
  </si>
  <si>
    <t>18.02.2020 17:27:38</t>
  </si>
  <si>
    <t>18.02.2020 17:27:44</t>
  </si>
  <si>
    <t>18.02.2020 17:27:53</t>
  </si>
  <si>
    <t>18.02.2020 17:27:55</t>
  </si>
  <si>
    <t>18.02.2020 17:27:56</t>
  </si>
  <si>
    <t>18.02.2020 17:27:58</t>
  </si>
  <si>
    <t>18.02.2020 17:27:59</t>
  </si>
  <si>
    <t>18.02.2020 17:28:08</t>
  </si>
  <si>
    <t>18.02.2020 17:28:10</t>
  </si>
  <si>
    <t>18.02.2020 17:28:11</t>
  </si>
  <si>
    <t>18.02.2020 17:28:13</t>
  </si>
  <si>
    <t>18.02.2020 17:28:14</t>
  </si>
  <si>
    <t>18.02.2020 17:28:16</t>
  </si>
  <si>
    <t>18.02.2020 17:28:17</t>
  </si>
  <si>
    <t>18.02.2020 17:28:20</t>
  </si>
  <si>
    <t>18.02.2020 17:28:22</t>
  </si>
  <si>
    <t>18.02.2020 17:28:26</t>
  </si>
  <si>
    <t>18.02.2020 17:28:28</t>
  </si>
  <si>
    <t>18.02.2020 17:28:32</t>
  </si>
  <si>
    <t>18.02.2020 17:28:40</t>
  </si>
  <si>
    <t>18.02.2020 17:28:41</t>
  </si>
  <si>
    <t>18.02.2020 17:28:55</t>
  </si>
  <si>
    <t>18.02.2020 17:29:06</t>
  </si>
  <si>
    <t>18.02.2020 17:29:13</t>
  </si>
  <si>
    <t>18.02.2020 17:29:15</t>
  </si>
  <si>
    <t>18.02.2020 17:29:16</t>
  </si>
  <si>
    <t>18.02.2020 17:29:21</t>
  </si>
  <si>
    <t>18.02.2020 17:29:22</t>
  </si>
  <si>
    <t>18.02.2020 17:29:24</t>
  </si>
  <si>
    <t>18.02.2020 17:29:25</t>
  </si>
  <si>
    <t>18.02.2020 17:29:27</t>
  </si>
  <si>
    <t>18.02.2020 17:29:28</t>
  </si>
  <si>
    <t>18.02.2020 17:29:43</t>
  </si>
  <si>
    <t>18.02.2020 17:29:45</t>
  </si>
  <si>
    <t>18.02.2020 17:29:46</t>
  </si>
  <si>
    <t>18.02.2020 17:29:48</t>
  </si>
  <si>
    <t>18.02.2020 17:30:06</t>
  </si>
  <si>
    <t>18.02.2020 17:30:07</t>
  </si>
  <si>
    <t>18.02.2020 17:30:09</t>
  </si>
  <si>
    <t>18.02.2020 17:30:10</t>
  </si>
  <si>
    <t>18.02.2020 17:30:13</t>
  </si>
  <si>
    <t>18.02.2020 17:30:16</t>
  </si>
  <si>
    <t>18.02.2020 17:30:19</t>
  </si>
  <si>
    <t>18.02.2020 17:30:27</t>
  </si>
  <si>
    <t>18.02.2020 17:30:28</t>
  </si>
  <si>
    <t>18.02.2020 17:30:30</t>
  </si>
  <si>
    <t>18.02.2020 17:30:31</t>
  </si>
  <si>
    <t>18.02.2020 17:30:52</t>
  </si>
  <si>
    <t>18.02.2020 17:30:54</t>
  </si>
  <si>
    <t>18.02.2020 17:31:12</t>
  </si>
  <si>
    <t>18.02.2020 17:31:13</t>
  </si>
  <si>
    <t>18.02.2020 17:31:21</t>
  </si>
  <si>
    <t>18.02.2020 17:31:33</t>
  </si>
  <si>
    <t>18.02.2020 17:31:34</t>
  </si>
  <si>
    <t>18.02.2020 17:31:45</t>
  </si>
  <si>
    <t>18.02.2020 17:31:46</t>
  </si>
  <si>
    <t>18.02.2020 17:31:59</t>
  </si>
  <si>
    <t>18.02.2020 17:32:00</t>
  </si>
  <si>
    <t>18.02.2020 17:32:41</t>
  </si>
  <si>
    <t>18.02.2020 17:32:42</t>
  </si>
  <si>
    <t>18.02.2020 17:32:48</t>
  </si>
  <si>
    <t>18.02.2020 17:32:51</t>
  </si>
  <si>
    <t>18.02.2020 17:32:53</t>
  </si>
  <si>
    <t>18.02.2020 17:32:54</t>
  </si>
  <si>
    <t>18.02.2020 17:32:57</t>
  </si>
  <si>
    <t>18.02.2020 17:32:59</t>
  </si>
  <si>
    <t>18.02.2020 17:33:00</t>
  </si>
  <si>
    <t>18.02.2020 17:33:02</t>
  </si>
  <si>
    <t>18.02.2020 17:33:03</t>
  </si>
  <si>
    <t>18.02.2020 17:33:08</t>
  </si>
  <si>
    <t>18.02.2020 17:33:23</t>
  </si>
  <si>
    <t>18.02.2020 17:33:25</t>
  </si>
  <si>
    <t>18.02.2020 17:33:26</t>
  </si>
  <si>
    <t>18.02.2020 17:33:46</t>
  </si>
  <si>
    <t>18.02.2020 17:33:47</t>
  </si>
  <si>
    <t>18.02.2020 17:33:49</t>
  </si>
  <si>
    <t>18.02.2020 17:33:50</t>
  </si>
  <si>
    <t>18.02.2020 17:33:52</t>
  </si>
  <si>
    <t>18.02.2020 17:33:53</t>
  </si>
  <si>
    <t>18.02.2020 17:33:56</t>
  </si>
  <si>
    <t>18.02.2020 17:33:58</t>
  </si>
  <si>
    <t>18.02.2020 17:33:59</t>
  </si>
  <si>
    <t>18.02.2020 17:34:02</t>
  </si>
  <si>
    <t>18.02.2020 17:34:16</t>
  </si>
  <si>
    <t>18.02.2020 17:34:17</t>
  </si>
  <si>
    <t>18.02.2020 17:34:19</t>
  </si>
  <si>
    <t>18.02.2020 17:34:20</t>
  </si>
  <si>
    <t>18.02.2020 17:34:22</t>
  </si>
  <si>
    <t>18.02.2020 17:34:25</t>
  </si>
  <si>
    <t>18.02.2020 17:34:26</t>
  </si>
  <si>
    <t>18.02.2020 17:34:39</t>
  </si>
  <si>
    <t>18.02.2020 17:34:40</t>
  </si>
  <si>
    <t>18.02.2020 17:34:42</t>
  </si>
  <si>
    <t>18.02.2020 17:35:10</t>
  </si>
  <si>
    <t>18.02.2020 17:35:12</t>
  </si>
  <si>
    <t>18.02.2020 17:35:13</t>
  </si>
  <si>
    <t>18.02.2020 17:35:30</t>
  </si>
  <si>
    <t>18.02.2020 17:35:31</t>
  </si>
  <si>
    <t>18.02.2020 17:35:33</t>
  </si>
  <si>
    <t>18.02.2020 17:35:34</t>
  </si>
  <si>
    <t>18.02.2020 17:35:45</t>
  </si>
  <si>
    <t>18.02.2020 17:35:49</t>
  </si>
  <si>
    <t>18.02.2020 17:35:51</t>
  </si>
  <si>
    <t>18.02.2020 17:36:00</t>
  </si>
  <si>
    <t>18.02.2020 17:36:01</t>
  </si>
  <si>
    <t>18.02.2020 17:36:09</t>
  </si>
  <si>
    <t>18.02.2020 17:36:10</t>
  </si>
  <si>
    <t>18.02.2020 17:36:19</t>
  </si>
  <si>
    <t>18.02.2020 17:36:21</t>
  </si>
  <si>
    <t>18.02.2020 17:36:22</t>
  </si>
  <si>
    <t>18.02.2020 17:36:28</t>
  </si>
  <si>
    <t>18.02.2020 17:36:30</t>
  </si>
  <si>
    <t>18.02.2020 17:36:31</t>
  </si>
  <si>
    <t>18.02.2020 17:36:33</t>
  </si>
  <si>
    <t>18.02.2020 17:36:42</t>
  </si>
  <si>
    <t>18.02.2020 17:36:43</t>
  </si>
  <si>
    <t>18.02.2020 17:36:51</t>
  </si>
  <si>
    <t>18.02.2020 17:36:58</t>
  </si>
  <si>
    <t>18.02.2020 17:37:00</t>
  </si>
  <si>
    <t>18.02.2020 17:37:01</t>
  </si>
  <si>
    <t>18.02.2020 17:37:03</t>
  </si>
  <si>
    <t>18.02.2020 17:37:14</t>
  </si>
  <si>
    <t>18.02.2020 17:37:15</t>
  </si>
  <si>
    <t>18.02.2020 17:37:17</t>
  </si>
  <si>
    <t>18.02.2020 17:37:18</t>
  </si>
  <si>
    <t>18.02.2020 17:37:20</t>
  </si>
  <si>
    <t>18.02.2020 17:37:30</t>
  </si>
  <si>
    <t>18.02.2020 17:37:32</t>
  </si>
  <si>
    <t>18.02.2020 17:37:38</t>
  </si>
  <si>
    <t>18.02.2020 17:37:39</t>
  </si>
  <si>
    <t>18.02.2020 17:37:47</t>
  </si>
  <si>
    <t>18.02.2020 17:37:48</t>
  </si>
  <si>
    <t>18.02.2020 17:38:03</t>
  </si>
  <si>
    <t>18.02.2020 17:38:04</t>
  </si>
  <si>
    <t>18.02.2020 17:38:10</t>
  </si>
  <si>
    <t>18.02.2020 17:38:12</t>
  </si>
  <si>
    <t>18.02.2020 17:38:13</t>
  </si>
  <si>
    <t>18.02.2020 17:38:36</t>
  </si>
  <si>
    <t>18.02.2020 17:38:37</t>
  </si>
  <si>
    <t>18.02.2020 17:38:42</t>
  </si>
  <si>
    <t>18.02.2020 17:38:43</t>
  </si>
  <si>
    <t>18.02.2020 17:38:45</t>
  </si>
  <si>
    <t>18.02.2020 17:38:48</t>
  </si>
  <si>
    <t>18.02.2020 17:38:49</t>
  </si>
  <si>
    <t>18.02.2020 17:38:58</t>
  </si>
  <si>
    <t>18.02.2020 17:39:35</t>
  </si>
  <si>
    <t>18.02.2020 17:39:36</t>
  </si>
  <si>
    <t>18.02.2020 17:39:41</t>
  </si>
  <si>
    <t>18.02.2020 17:40:04</t>
  </si>
  <si>
    <t>18.02.2020 17:40:06</t>
  </si>
  <si>
    <t>18.02.2020 17:40:09</t>
  </si>
  <si>
    <t>18.02.2020 17:40:10</t>
  </si>
  <si>
    <t>18.02.2020 17:40:12</t>
  </si>
  <si>
    <t>18.02.2020 17:40:13</t>
  </si>
  <si>
    <t>18.02.2020 17:40:27</t>
  </si>
  <si>
    <t>18.02.2020 17:40:28</t>
  </si>
  <si>
    <t>18.02.2020 17:40:55</t>
  </si>
  <si>
    <t>18.02.2020 17:40:57</t>
  </si>
  <si>
    <t>18.02.2020 17:41:01</t>
  </si>
  <si>
    <t>18.02.2020 17:41:04</t>
  </si>
  <si>
    <t>18.02.2020 17:41:08</t>
  </si>
  <si>
    <t>18.02.2020 17:41:11</t>
  </si>
  <si>
    <t>18.02.2020 17:41:12</t>
  </si>
  <si>
    <t>18.02.2020 17:41:14</t>
  </si>
  <si>
    <t>18.02.2020 17:41:17</t>
  </si>
  <si>
    <t>18.02.2020 17:41:18</t>
  </si>
  <si>
    <t>18.02.2020 17:42:06</t>
  </si>
  <si>
    <t>18.02.2020 17:42:07</t>
  </si>
  <si>
    <t>18.02.2020 17:42:31</t>
  </si>
  <si>
    <t>18.02.2020 17:42:33</t>
  </si>
  <si>
    <t>18.02.2020 17:42:34</t>
  </si>
  <si>
    <t>18.02.2020 17:42:36</t>
  </si>
  <si>
    <t>18.02.2020 17:42:37</t>
  </si>
  <si>
    <t>18.02.2020 17:42:39</t>
  </si>
  <si>
    <t>18.02.2020 17:42:40</t>
  </si>
  <si>
    <t>18.02.2020 17:42:43</t>
  </si>
  <si>
    <t>18.02.2020 17:42:46</t>
  </si>
  <si>
    <t>18.02.2020 17:42:48</t>
  </si>
  <si>
    <t>18.02.2020 17:42:51</t>
  </si>
  <si>
    <t>18.02.2020 17:42:54</t>
  </si>
  <si>
    <t>18.02.2020 17:43:03</t>
  </si>
  <si>
    <t>18.02.2020 17:43:04</t>
  </si>
  <si>
    <t>18.02.2020 17:43:07</t>
  </si>
  <si>
    <t>18.02.2020 17:43:09</t>
  </si>
  <si>
    <t>18.02.2020 17:43:10</t>
  </si>
  <si>
    <t>18.02.2020 17:43:19</t>
  </si>
  <si>
    <t>18.02.2020 17:43:21</t>
  </si>
  <si>
    <t>18.02.2020 17:43:27</t>
  </si>
  <si>
    <t>18.02.2020 17:43:28</t>
  </si>
  <si>
    <t>18.02.2020 17:43:34</t>
  </si>
  <si>
    <t>18.02.2020 17:43:36</t>
  </si>
  <si>
    <t>18.02.2020 17:43:37</t>
  </si>
  <si>
    <t>18.02.2020 17:43:39</t>
  </si>
  <si>
    <t>18.02.2020 17:43:42</t>
  </si>
  <si>
    <t>18.02.2020 17:43:43</t>
  </si>
  <si>
    <t>18.02.2020 17:43:45</t>
  </si>
  <si>
    <t>18.02.2020 17:43:48</t>
  </si>
  <si>
    <t>18.02.2020 17:43:49</t>
  </si>
  <si>
    <t>18.02.2020 17:44:01</t>
  </si>
  <si>
    <t>18.02.2020 17:44:03</t>
  </si>
  <si>
    <t>18.02.2020 17:44:04</t>
  </si>
  <si>
    <t>18.02.2020 17:44:06</t>
  </si>
  <si>
    <t>18.02.2020 17:44:07</t>
  </si>
  <si>
    <t>18.02.2020 17:44:12</t>
  </si>
  <si>
    <t>18.02.2020 17:44:13</t>
  </si>
  <si>
    <t>18.02.2020 17:44:15</t>
  </si>
  <si>
    <t>18.02.2020 17:44:16</t>
  </si>
  <si>
    <t>18.02.2020 17:44:18</t>
  </si>
  <si>
    <t>18.02.2020 17:44:24</t>
  </si>
  <si>
    <t>18.02.2020 17:44:25</t>
  </si>
  <si>
    <t>18.02.2020 17:44:27</t>
  </si>
  <si>
    <t>18.02.2020 17:44:48</t>
  </si>
  <si>
    <t>18.02.2020 17:44:49</t>
  </si>
  <si>
    <t>18.02.2020 17:44:51</t>
  </si>
  <si>
    <t>18.02.2020 17:45:01</t>
  </si>
  <si>
    <t>18.02.2020 17:45:10</t>
  </si>
  <si>
    <t>18.02.2020 17:45:12</t>
  </si>
  <si>
    <t>18.02.2020 17:45:13</t>
  </si>
  <si>
    <t>18.02.2020 17:45:15</t>
  </si>
  <si>
    <t>18.02.2020 17:45:16</t>
  </si>
  <si>
    <t>18.02.2020 17:45:28</t>
  </si>
  <si>
    <t>18.02.2020 17:45:40</t>
  </si>
  <si>
    <t>18.02.2020 17:45:42</t>
  </si>
  <si>
    <t>18.02.2020 17:45:57</t>
  </si>
  <si>
    <t>18.02.2020 17:46:00</t>
  </si>
  <si>
    <t>18.02.2020 17:46:01</t>
  </si>
  <si>
    <t>18.02.2020 17:46:03</t>
  </si>
  <si>
    <t>18.02.2020 17:46:04</t>
  </si>
  <si>
    <t>18.02.2020 17:46:06</t>
  </si>
  <si>
    <t>18.02.2020 17:46:11</t>
  </si>
  <si>
    <t>18.02.2020 17:46:12</t>
  </si>
  <si>
    <t>18.02.2020 17:46:14</t>
  </si>
  <si>
    <t>18.02.2020 17:46:15</t>
  </si>
  <si>
    <t>18.02.2020 17:46:17</t>
  </si>
  <si>
    <t>18.02.2020 17:46:20</t>
  </si>
  <si>
    <t>18.02.2020 17:46:21</t>
  </si>
  <si>
    <t>18.02.2020 17:46:23</t>
  </si>
  <si>
    <t>18.02.2020 17:46:29</t>
  </si>
  <si>
    <t>18.02.2020 17:46:30</t>
  </si>
  <si>
    <t>18.02.2020 17:46:32</t>
  </si>
  <si>
    <t>18.02.2020 17:46:33</t>
  </si>
  <si>
    <t>18.02.2020 17:46:35</t>
  </si>
  <si>
    <t>18.02.2020 17:46:36</t>
  </si>
  <si>
    <t>18.02.2020 17:46:38</t>
  </si>
  <si>
    <t>18.02.2020 17:46:39</t>
  </si>
  <si>
    <t>18.02.2020 17:46:41</t>
  </si>
  <si>
    <t>18.02.2020 17:46:44</t>
  </si>
  <si>
    <t>18.02.2020 17:46:45</t>
  </si>
  <si>
    <t>18.02.2020 17:46:47</t>
  </si>
  <si>
    <t>18.02.2020 17:46:48</t>
  </si>
  <si>
    <t>18.02.2020 17:46:53</t>
  </si>
  <si>
    <t>18.02.2020 17:46:54</t>
  </si>
  <si>
    <t>18.02.2020 17:46:56</t>
  </si>
  <si>
    <t>18.02.2020 17:46:59</t>
  </si>
  <si>
    <t>18.02.2020 17:47:00</t>
  </si>
  <si>
    <t>18.02.2020 17:47:02</t>
  </si>
  <si>
    <t>18.02.2020 17:47:40</t>
  </si>
  <si>
    <t>18.02.2020 17:47:41</t>
  </si>
  <si>
    <t>18.02.2020 17:48:03</t>
  </si>
  <si>
    <t>18.02.2020 17:48:04</t>
  </si>
  <si>
    <t>18.02.2020 17:48:07</t>
  </si>
  <si>
    <t>18.02.2020 17:48:09</t>
  </si>
  <si>
    <t>18.02.2020 17:48:18</t>
  </si>
  <si>
    <t>18.02.2020 17:48:19</t>
  </si>
  <si>
    <t>18.02.2020 17:48:22</t>
  </si>
  <si>
    <t>18.02.2020 17:48:24</t>
  </si>
  <si>
    <t>18.02.2020 17:48:25</t>
  </si>
  <si>
    <t>18.02.2020 17:48:27</t>
  </si>
  <si>
    <t>18.02.2020 17:48:28</t>
  </si>
  <si>
    <t>18.02.2020 17:48:34</t>
  </si>
  <si>
    <t>18.02.2020 17:48:36</t>
  </si>
  <si>
    <t>18.02.2020 17:48:42</t>
  </si>
  <si>
    <t>18.02.2020 17:48:43</t>
  </si>
  <si>
    <t>18.02.2020 17:48:45</t>
  </si>
  <si>
    <t>18.02.2020 17:48:46</t>
  </si>
  <si>
    <t>18.02.2020 17:48:55</t>
  </si>
  <si>
    <t>18.02.2020 17:48:57</t>
  </si>
  <si>
    <t>18.02.2020 17:48:58</t>
  </si>
  <si>
    <t>18.02.2020 17:49:00</t>
  </si>
  <si>
    <t>18.02.2020 17:49:01</t>
  </si>
  <si>
    <t>18.02.2020 17:49:06</t>
  </si>
  <si>
    <t>18.02.2020 17:49:07</t>
  </si>
  <si>
    <t>18.02.2020 17:49:13</t>
  </si>
  <si>
    <t>18.02.2020 17:49:15</t>
  </si>
  <si>
    <t>18.02.2020 17:49:16</t>
  </si>
  <si>
    <t>18.02.2020 17:49:18</t>
  </si>
  <si>
    <t>18.02.2020 17:49:19</t>
  </si>
  <si>
    <t>18.02.2020 17:49:21</t>
  </si>
  <si>
    <t>18.02.2020 17:49:22</t>
  </si>
  <si>
    <t>18.02.2020 17:49:24</t>
  </si>
  <si>
    <t>18.02.2020 17:49:25</t>
  </si>
  <si>
    <t>18.02.2020 17:49:31</t>
  </si>
  <si>
    <t>18.02.2020 17:49:33</t>
  </si>
  <si>
    <t>18.02.2020 17:49:34</t>
  </si>
  <si>
    <t>18.02.2020 17:49:36</t>
  </si>
  <si>
    <t>18.02.2020 17:49:40</t>
  </si>
  <si>
    <t>18.02.2020 17:49:42</t>
  </si>
  <si>
    <t>18.02.2020 17:50:01</t>
  </si>
  <si>
    <t>18.02.2020 17:50:03</t>
  </si>
  <si>
    <t>18.02.2020 17:50:04</t>
  </si>
  <si>
    <t>18.02.2020 17:50:06</t>
  </si>
  <si>
    <t>18.02.2020 17:50:07</t>
  </si>
  <si>
    <t>18.02.2020 17:50:09</t>
  </si>
  <si>
    <t>18.02.2020 17:50:10</t>
  </si>
  <si>
    <t>18.02.2020 17:50:12</t>
  </si>
  <si>
    <t>18.02.2020 17:50:18</t>
  </si>
  <si>
    <t>18.02.2020 17:50:19</t>
  </si>
  <si>
    <t>18.02.2020 17:50:21</t>
  </si>
  <si>
    <t>18.02.2020 17:50:22</t>
  </si>
  <si>
    <t>18.02.2020 17:50:30</t>
  </si>
  <si>
    <t>18.02.2020 17:50:31</t>
  </si>
  <si>
    <t>18.02.2020 17:50:46</t>
  </si>
  <si>
    <t>18.02.2020 17:50:49</t>
  </si>
  <si>
    <t>18.02.2020 17:50:51</t>
  </si>
  <si>
    <t>18.02.2020 17:50:52</t>
  </si>
  <si>
    <t>18.02.2020 17:50:54</t>
  </si>
  <si>
    <t>18.02.2020 17:50:55</t>
  </si>
  <si>
    <t>18.02.2020 17:51:01</t>
  </si>
  <si>
    <t>18.02.2020 17:51:03</t>
  </si>
  <si>
    <t>18.02.2020 17:51:04</t>
  </si>
  <si>
    <t>18.02.2020 17:51:06</t>
  </si>
  <si>
    <t>18.02.2020 17:51:07</t>
  </si>
  <si>
    <t>18.02.2020 17:51:09</t>
  </si>
  <si>
    <t>18.02.2020 17:51:13</t>
  </si>
  <si>
    <t>18.02.2020 17:51:25</t>
  </si>
  <si>
    <t>18.02.2020 17:51:27</t>
  </si>
  <si>
    <t>18.02.2020 17:51:28</t>
  </si>
  <si>
    <t>18.02.2020 17:51:35</t>
  </si>
  <si>
    <t>18.02.2020 17:51:39</t>
  </si>
  <si>
    <t>18.02.2020 17:51:41</t>
  </si>
  <si>
    <t>18.02.2020 17:51:42</t>
  </si>
  <si>
    <t>18.02.2020 17:51:47</t>
  </si>
  <si>
    <t>18.02.2020 17:51:48</t>
  </si>
  <si>
    <t>18.02.2020 17:51:50</t>
  </si>
  <si>
    <t>18.02.2020 17:51:57</t>
  </si>
  <si>
    <t>18.02.2020 17:52:04</t>
  </si>
  <si>
    <t>18.02.2020 17:52:06</t>
  </si>
  <si>
    <t>18.02.2020 17:52:18</t>
  </si>
  <si>
    <t>18.02.2020 17:52:19</t>
  </si>
  <si>
    <t>18.02.2020 17:52:21</t>
  </si>
  <si>
    <t>18.02.2020 17:52:22</t>
  </si>
  <si>
    <t>18.02.2020 17:52:24</t>
  </si>
  <si>
    <t>18.02.2020 17:52:39</t>
  </si>
  <si>
    <t>18.02.2020 17:52:40</t>
  </si>
  <si>
    <t>18.02.2020 17:52:45</t>
  </si>
  <si>
    <t>18.02.2020 17:52:51</t>
  </si>
  <si>
    <t>18.02.2020 17:52:54</t>
  </si>
  <si>
    <t>18.02.2020 17:52:55</t>
  </si>
  <si>
    <t>18.02.2020 17:52:57</t>
  </si>
  <si>
    <t>18.02.2020 17:52:58</t>
  </si>
  <si>
    <t>18.02.2020 17:53:01</t>
  </si>
  <si>
    <t>18.02.2020 17:53:03</t>
  </si>
  <si>
    <t>18.02.2020 17:53:04</t>
  </si>
  <si>
    <t>18.02.2020 17:53:23</t>
  </si>
  <si>
    <t>18.02.2020 17:53:24</t>
  </si>
  <si>
    <t>18.02.2020 17:53:26</t>
  </si>
  <si>
    <t>18.02.2020 17:53:27</t>
  </si>
  <si>
    <t>18.02.2020 17:53:29</t>
  </si>
  <si>
    <t>18.02.2020 17:53:30</t>
  </si>
  <si>
    <t>18.02.2020 17:53:32</t>
  </si>
  <si>
    <t>18.02.2020 17:53:35</t>
  </si>
  <si>
    <t>18.02.2020 17:53:36</t>
  </si>
  <si>
    <t>18.02.2020 17:53:39</t>
  </si>
  <si>
    <t>18.02.2020 17:53:41</t>
  </si>
  <si>
    <t>18.02.2020 17:53:51</t>
  </si>
  <si>
    <t>18.02.2020 17:53:53</t>
  </si>
  <si>
    <t>18.02.2020 17:53:54</t>
  </si>
  <si>
    <t>18.02.2020 17:53:57</t>
  </si>
  <si>
    <t>18.02.2020 17:53:59</t>
  </si>
  <si>
    <t>18.02.2020 17:54:00</t>
  </si>
  <si>
    <t>18.02.2020 17:54:03</t>
  </si>
  <si>
    <t>18.02.2020 17:54:05</t>
  </si>
  <si>
    <t>18.02.2020 17:54:06</t>
  </si>
  <si>
    <t>18.02.2020 17:54:15</t>
  </si>
  <si>
    <t>18.02.2020 17:54:17</t>
  </si>
  <si>
    <t>18.02.2020 17:54:49</t>
  </si>
  <si>
    <t>18.02.2020 17:54:50</t>
  </si>
  <si>
    <t>18.02.2020 17:54:52</t>
  </si>
  <si>
    <t>18.02.2020 17:54:53</t>
  </si>
  <si>
    <t>18.02.2020 17:55:01</t>
  </si>
  <si>
    <t>18.02.2020 17:55:03</t>
  </si>
  <si>
    <t>18.02.2020 17:55:04</t>
  </si>
  <si>
    <t>18.02.2020 17:55:06</t>
  </si>
  <si>
    <t>18.02.2020 17:55:45</t>
  </si>
  <si>
    <t>18.02.2020 17:55:46</t>
  </si>
  <si>
    <t>18.02.2020 17:55:52</t>
  </si>
  <si>
    <t>18.02.2020 17:55:54</t>
  </si>
  <si>
    <t>18.02.2020 17:55:55</t>
  </si>
  <si>
    <t>18.02.2020 17:56:04</t>
  </si>
  <si>
    <t>18.02.2020 17:56:10</t>
  </si>
  <si>
    <t>18.02.2020 17:56:21</t>
  </si>
  <si>
    <t>18.02.2020 17:56:22</t>
  </si>
  <si>
    <t>18.02.2020 17:56:24</t>
  </si>
  <si>
    <t>18.02.2020 17:56:55</t>
  </si>
  <si>
    <t>18.02.2020 17:56:57</t>
  </si>
  <si>
    <t>18.02.2020 17:57:00</t>
  </si>
  <si>
    <t>18.02.2020 17:57:01</t>
  </si>
  <si>
    <t>18.02.2020 17:57:03</t>
  </si>
  <si>
    <t>18.02.2020 17:57:04</t>
  </si>
  <si>
    <t>18.02.2020 17:57:06</t>
  </si>
  <si>
    <t>18.02.2020 17:57:08</t>
  </si>
  <si>
    <t>18.02.2020 17:57:09</t>
  </si>
  <si>
    <t>18.02.2020 17:57:11</t>
  </si>
  <si>
    <t>18.02.2020 17:57:14</t>
  </si>
  <si>
    <t>18.02.2020 17:57:23</t>
  </si>
  <si>
    <t>18.02.2020 17:57:24</t>
  </si>
  <si>
    <t>18.02.2020 17:57:26</t>
  </si>
  <si>
    <t>18.02.2020 17:57:45</t>
  </si>
  <si>
    <t>18.02.2020 17:57:47</t>
  </si>
  <si>
    <t>18.02.2020 17:57:48</t>
  </si>
  <si>
    <t>18.02.2020 17:57:50</t>
  </si>
  <si>
    <t>18.02.2020 17:57:57</t>
  </si>
  <si>
    <t>18.02.2020 17:57:59</t>
  </si>
  <si>
    <t>18.02.2020 17:58:00</t>
  </si>
  <si>
    <t>18.02.2020 17:58:02</t>
  </si>
  <si>
    <t>18.02.2020 17:58:25</t>
  </si>
  <si>
    <t>18.02.2020 17:58:28</t>
  </si>
  <si>
    <t>18.02.2020 17:58:29</t>
  </si>
  <si>
    <t>18.02.2020 17:58:31</t>
  </si>
  <si>
    <t>18.02.2020 17:58:32</t>
  </si>
  <si>
    <t>18.02.2020 17:58:34</t>
  </si>
  <si>
    <t>18.02.2020 17:58:37</t>
  </si>
  <si>
    <t>18.02.2020 17:58:38</t>
  </si>
  <si>
    <t>18.02.2020 17:58:44</t>
  </si>
  <si>
    <t>18.02.2020 17:58:46</t>
  </si>
  <si>
    <t>18.02.2020 17:58:47</t>
  </si>
  <si>
    <t>18.02.2020 17:58:55</t>
  </si>
  <si>
    <t>18.02.2020 17:58:56</t>
  </si>
  <si>
    <t>18.02.2020 17:58:58</t>
  </si>
  <si>
    <t>18.02.2020 17:59:14</t>
  </si>
  <si>
    <t>18.02.2020 17:59:16</t>
  </si>
  <si>
    <t>18.02.2020 17:59:17</t>
  </si>
  <si>
    <t>18.02.2020 17:59:19</t>
  </si>
  <si>
    <t>18.02.2020 17:59:20</t>
  </si>
  <si>
    <t>18.02.2020 17:59:22</t>
  </si>
  <si>
    <t>18.02.2020 17:59:29</t>
  </si>
  <si>
    <t>18.02.2020 17:59:31</t>
  </si>
  <si>
    <t>18.02.2020 18:00:01</t>
  </si>
  <si>
    <t>18.02.2020 18:00:04</t>
  </si>
  <si>
    <t>18.02.2020 18:00:06</t>
  </si>
  <si>
    <t>18.02.2020 18:00:19</t>
  </si>
  <si>
    <t>18.02.2020 18:00:21</t>
  </si>
  <si>
    <t>18.02.2020 18:00:31</t>
  </si>
  <si>
    <t>18.02.2020 18:00:33</t>
  </si>
  <si>
    <t>18.02.2020 18:00:34</t>
  </si>
  <si>
    <t>18.02.2020 18:00:52</t>
  </si>
  <si>
    <t>18.02.2020 18:00:58</t>
  </si>
  <si>
    <t>18.02.2020 18:01:04</t>
  </si>
  <si>
    <t>18.02.2020 18:01:30</t>
  </si>
  <si>
    <t>18.02.2020 18:01:32</t>
  </si>
  <si>
    <t>18.02.2020 18:01:36</t>
  </si>
  <si>
    <t>18.02.2020 18:01:38</t>
  </si>
  <si>
    <t>18.02.2020 18:01:39</t>
  </si>
  <si>
    <t>18.02.2020 18:01:41</t>
  </si>
  <si>
    <t>18.02.2020 18:01:42</t>
  </si>
  <si>
    <t>18.02.2020 18:01:44</t>
  </si>
  <si>
    <t>18.02.2020 18:01:48</t>
  </si>
  <si>
    <t>18.02.2020 18:01:50</t>
  </si>
  <si>
    <t>18.02.2020 18:01:51</t>
  </si>
  <si>
    <t>18.02.2020 18:01:53</t>
  </si>
  <si>
    <t>18.02.2020 18:01:54</t>
  </si>
  <si>
    <t>18.02.2020 18:01:56</t>
  </si>
  <si>
    <t>18.02.2020 18:02:08</t>
  </si>
  <si>
    <t>18.02.2020 18:02:09</t>
  </si>
  <si>
    <t>18.02.2020 18:02:11</t>
  </si>
  <si>
    <t>18.02.2020 18:02:12</t>
  </si>
  <si>
    <t>18.02.2020 18:02:15</t>
  </si>
  <si>
    <t>18.02.2020 18:02:29</t>
  </si>
  <si>
    <t>18.02.2020 18:02:30</t>
  </si>
  <si>
    <t>18.02.2020 18:02:32</t>
  </si>
  <si>
    <t>18.02.2020 18:02:52</t>
  </si>
  <si>
    <t>18.02.2020 18:02:53</t>
  </si>
  <si>
    <t>18.02.2020 18:03:01</t>
  </si>
  <si>
    <t>18.02.2020 18:03:03</t>
  </si>
  <si>
    <t>18.02.2020 18:03:04</t>
  </si>
  <si>
    <t>18.02.2020 18:03:16</t>
  </si>
  <si>
    <t>18.02.2020 18:03:18</t>
  </si>
  <si>
    <t>18.02.2020 18:03:21</t>
  </si>
  <si>
    <t>18.02.2020 18:03:22</t>
  </si>
  <si>
    <t>18.02.2020 18:03:24</t>
  </si>
  <si>
    <t>18.02.2020 18:03:25</t>
  </si>
  <si>
    <t>18.02.2020 18:03:27</t>
  </si>
  <si>
    <t>18.02.2020 18:03:28</t>
  </si>
  <si>
    <t>18.02.2020 18:03:30</t>
  </si>
  <si>
    <t>18.02.2020 18:03:31</t>
  </si>
  <si>
    <t>18.02.2020 18:03:33</t>
  </si>
  <si>
    <t>18.02.2020 18:03:51</t>
  </si>
  <si>
    <t>18.02.2020 18:03:52</t>
  </si>
  <si>
    <t>18.02.2020 18:03:54</t>
  </si>
  <si>
    <t>18.02.2020 18:04:00</t>
  </si>
  <si>
    <t>18.02.2020 18:04:01</t>
  </si>
  <si>
    <t>18.02.2020 18:04:03</t>
  </si>
  <si>
    <t>18.02.2020 18:04:04</t>
  </si>
  <si>
    <t>18.02.2020 18:04:22</t>
  </si>
  <si>
    <t>18.02.2020 18:04:30</t>
  </si>
  <si>
    <t>18.02.2020 18:04:31</t>
  </si>
  <si>
    <t>18.02.2020 18:04:39</t>
  </si>
  <si>
    <t>18.02.2020 18:04:49</t>
  </si>
  <si>
    <t>18.02.2020 18:04:51</t>
  </si>
  <si>
    <t>18.02.2020 18:04:52</t>
  </si>
  <si>
    <t>18.02.2020 18:04:54</t>
  </si>
  <si>
    <t>18.02.2020 18:05:01</t>
  </si>
  <si>
    <t>18.02.2020 18:05:03</t>
  </si>
  <si>
    <t>18.02.2020 18:05:18</t>
  </si>
  <si>
    <t>18.02.2020 18:05:19</t>
  </si>
  <si>
    <t>18.02.2020 18:05:21</t>
  </si>
  <si>
    <t>18.02.2020 18:05:22</t>
  </si>
  <si>
    <t>18.02.2020 18:05:24</t>
  </si>
  <si>
    <t>18.02.2020 18:05:34</t>
  </si>
  <si>
    <t>18.02.2020 18:05:36</t>
  </si>
  <si>
    <t>18.02.2020 18:05:37</t>
  </si>
  <si>
    <t>18.02.2020 18:05:51</t>
  </si>
  <si>
    <t>18.02.2020 18:05:52</t>
  </si>
  <si>
    <t>18.02.2020 18:05:55</t>
  </si>
  <si>
    <t>18.02.2020 18:06:14</t>
  </si>
  <si>
    <t>18.02.2020 18:06:15</t>
  </si>
  <si>
    <t>18.02.2020 18:06:18</t>
  </si>
  <si>
    <t>18.02.2020 18:06:27</t>
  </si>
  <si>
    <t>18.02.2020 18:06:29</t>
  </si>
  <si>
    <t>18.02.2020 18:06:30</t>
  </si>
  <si>
    <t>18.02.2020 18:06:35</t>
  </si>
  <si>
    <t>18.02.2020 18:06:36</t>
  </si>
  <si>
    <t>18.02.2020 18:06:38</t>
  </si>
  <si>
    <t>18.02.2020 18:06:51</t>
  </si>
  <si>
    <t>18.02.2020 18:06:53</t>
  </si>
  <si>
    <t>18.02.2020 18:06:54</t>
  </si>
  <si>
    <t>18.02.2020 18:07:04</t>
  </si>
  <si>
    <t>18.02.2020 18:07:06</t>
  </si>
  <si>
    <t>18.02.2020 18:07:07</t>
  </si>
  <si>
    <t>18.02.2020 18:07:09</t>
  </si>
  <si>
    <t>18.02.2020 18:07:13</t>
  </si>
  <si>
    <t>18.02.2020 18:07:15</t>
  </si>
  <si>
    <t>18.02.2020 18:07:18</t>
  </si>
  <si>
    <t>18.02.2020 18:07:19</t>
  </si>
  <si>
    <t>18.02.2020 18:07:33</t>
  </si>
  <si>
    <t>18.02.2020 18:07:34</t>
  </si>
  <si>
    <t>18.02.2020 18:07:36</t>
  </si>
  <si>
    <t>18.02.2020 18:07:39</t>
  </si>
  <si>
    <t>18.02.2020 18:07:40</t>
  </si>
  <si>
    <t>18.02.2020 18:07:43</t>
  </si>
  <si>
    <t>18.02.2020 18:07:45</t>
  </si>
  <si>
    <t>18.02.2020 18:07:48</t>
  </si>
  <si>
    <t>18.02.2020 18:07:49</t>
  </si>
  <si>
    <t>18.02.2020 18:07:51</t>
  </si>
  <si>
    <t>18.02.2020 18:07:54</t>
  </si>
  <si>
    <t>18.02.2020 18:07:58</t>
  </si>
  <si>
    <t>18.02.2020 18:08:09</t>
  </si>
  <si>
    <t>18.02.2020 18:08:10</t>
  </si>
  <si>
    <t>18.02.2020 18:08:12</t>
  </si>
  <si>
    <t>18.02.2020 18:08:18</t>
  </si>
  <si>
    <t>18.02.2020 18:08:19</t>
  </si>
  <si>
    <t>18.02.2020 18:08:24</t>
  </si>
  <si>
    <t>18.02.2020 18:08:25</t>
  </si>
  <si>
    <t>18.02.2020 18:08:30</t>
  </si>
  <si>
    <t>18.02.2020 18:08:32</t>
  </si>
  <si>
    <t>18.02.2020 18:08:38</t>
  </si>
  <si>
    <t>18.02.2020 18:08:39</t>
  </si>
  <si>
    <t>18.02.2020 18:08:41</t>
  </si>
  <si>
    <t>18.02.2020 18:08:42</t>
  </si>
  <si>
    <t>18.02.2020 18:08:44</t>
  </si>
  <si>
    <t>18.02.2020 18:08:45</t>
  </si>
  <si>
    <t>18.02.2020 18:08:48</t>
  </si>
  <si>
    <t>18.02.2020 18:08:50</t>
  </si>
  <si>
    <t>18.02.2020 18:08:51</t>
  </si>
  <si>
    <t>18.02.2020 18:08:53</t>
  </si>
  <si>
    <t>18.02.2020 18:08:54</t>
  </si>
  <si>
    <t>18.02.2020 18:08:56</t>
  </si>
  <si>
    <t>18.02.2020 18:09:03</t>
  </si>
  <si>
    <t>18.02.2020 18:09:05</t>
  </si>
  <si>
    <t>18.02.2020 18:09:06</t>
  </si>
  <si>
    <t>18.02.2020 18:09:15</t>
  </si>
  <si>
    <t>18.02.2020 18:09:17</t>
  </si>
  <si>
    <t>18.02.2020 18:09:18</t>
  </si>
  <si>
    <t>18.02.2020 18:09:23</t>
  </si>
  <si>
    <t>18.02.2020 18:09:26</t>
  </si>
  <si>
    <t>18.02.2020 18:09:27</t>
  </si>
  <si>
    <t>18.02.2020 18:09:39</t>
  </si>
  <si>
    <t>18.02.2020 18:09:41</t>
  </si>
  <si>
    <t>18.02.2020 18:09:45</t>
  </si>
  <si>
    <t>18.02.2020 18:09:47</t>
  </si>
  <si>
    <t>18.02.2020 18:09:48</t>
  </si>
  <si>
    <t>18.02.2020 18:10:03</t>
  </si>
  <si>
    <t>18.02.2020 18:10:22</t>
  </si>
  <si>
    <t>18.02.2020 18:10:24</t>
  </si>
  <si>
    <t>18.02.2020 18:10:25</t>
  </si>
  <si>
    <t>18.02.2020 18:10:27</t>
  </si>
  <si>
    <t>18.02.2020 18:10:48</t>
  </si>
  <si>
    <t>18.02.2020 18:10:49</t>
  </si>
  <si>
    <t>18.02.2020 18:10:51</t>
  </si>
  <si>
    <t>18.02.2020 18:11:15</t>
  </si>
  <si>
    <t>18.02.2020 18:11:16</t>
  </si>
  <si>
    <t>18.02.2020 18:11:18</t>
  </si>
  <si>
    <t>18.02.2020 18:11:48</t>
  </si>
  <si>
    <t>18.02.2020 18:11:49</t>
  </si>
  <si>
    <t>18.02.2020 18:11:56</t>
  </si>
  <si>
    <t>18.02.2020 18:11:57</t>
  </si>
  <si>
    <t>18.02.2020 18:11:59</t>
  </si>
  <si>
    <t>18.02.2020 18:12:05</t>
  </si>
  <si>
    <t>18.02.2020 18:12:06</t>
  </si>
  <si>
    <t>18.02.2020 18:12:11</t>
  </si>
  <si>
    <t>18.02.2020 18:12:12</t>
  </si>
  <si>
    <t>18.02.2020 18:12:15</t>
  </si>
  <si>
    <t>18.02.2020 18:12:17</t>
  </si>
  <si>
    <t>18.02.2020 18:12:24</t>
  </si>
  <si>
    <t>18.02.2020 18:12:38</t>
  </si>
  <si>
    <t>18.02.2020 18:12:39</t>
  </si>
  <si>
    <t>18.02.2020 18:12:45</t>
  </si>
  <si>
    <t>18.02.2020 18:12:50</t>
  </si>
  <si>
    <t>18.02.2020 18:12:51</t>
  </si>
  <si>
    <t>18.02.2020 18:12:57</t>
  </si>
  <si>
    <t>18.02.2020 18:12:59</t>
  </si>
  <si>
    <t>18.02.2020 18:13:00</t>
  </si>
  <si>
    <t>18.02.2020 18:13:02</t>
  </si>
  <si>
    <t>18.02.2020 18:13:03</t>
  </si>
  <si>
    <t>18.02.2020 18:13:05</t>
  </si>
  <si>
    <t>18.02.2020 18:13:06</t>
  </si>
  <si>
    <t>18.02.2020 18:13:21</t>
  </si>
  <si>
    <t>18.02.2020 18:13:23</t>
  </si>
  <si>
    <t>18.02.2020 18:13:32</t>
  </si>
  <si>
    <t>18.02.2020 18:13:38</t>
  </si>
  <si>
    <t>18.02.2020 18:13:40</t>
  </si>
  <si>
    <t>18.02.2020 18:13:41</t>
  </si>
  <si>
    <t>18.02.2020 18:13:43</t>
  </si>
  <si>
    <t>18.02.2020 18:13:44</t>
  </si>
  <si>
    <t>18.02.2020 18:13:46</t>
  </si>
  <si>
    <t>18.02.2020 18:13:47</t>
  </si>
  <si>
    <t>18.02.2020 18:13:49</t>
  </si>
  <si>
    <t>18.02.2020 18:13:50</t>
  </si>
  <si>
    <t>18.02.2020 18:13:52</t>
  </si>
  <si>
    <t>18.02.2020 18:13:53</t>
  </si>
  <si>
    <t>18.02.2020 18:13:55</t>
  </si>
  <si>
    <t>18.02.2020 18:14:18</t>
  </si>
  <si>
    <t>18.02.2020 18:14:19</t>
  </si>
  <si>
    <t>18.02.2020 18:14:21</t>
  </si>
  <si>
    <t>18.02.2020 18:14:22</t>
  </si>
  <si>
    <t>18.02.2020 18:14:24</t>
  </si>
  <si>
    <t>18.02.2020 18:14:36</t>
  </si>
  <si>
    <t>18.02.2020 18:14:37</t>
  </si>
  <si>
    <t>18.02.2020 18:14:39</t>
  </si>
  <si>
    <t>18.02.2020 18:14:40</t>
  </si>
  <si>
    <t>18.02.2020 18:14:51</t>
  </si>
  <si>
    <t>18.02.2020 18:14:52</t>
  </si>
  <si>
    <t>18.02.2020 18:14:54</t>
  </si>
  <si>
    <t>18.02.2020 18:14:55</t>
  </si>
  <si>
    <t>18.02.2020 18:14:57</t>
  </si>
  <si>
    <t>18.02.2020 18:15:05</t>
  </si>
  <si>
    <t>18.02.2020 18:15:06</t>
  </si>
  <si>
    <t>18.02.2020 18:15:08</t>
  </si>
  <si>
    <t>18.02.2020 18:15:24</t>
  </si>
  <si>
    <t>18.02.2020 18:15:26</t>
  </si>
  <si>
    <t>18.02.2020 18:15:27</t>
  </si>
  <si>
    <t>18.02.2020 18:15:44</t>
  </si>
  <si>
    <t>18.02.2020 18:15:45</t>
  </si>
  <si>
    <t>18.02.2020 18:15:47</t>
  </si>
  <si>
    <t>18.02.2020 18:15:48</t>
  </si>
  <si>
    <t>18.02.2020 18:15:50</t>
  </si>
  <si>
    <t>18.02.2020 18:15:51</t>
  </si>
  <si>
    <t>18.02.2020 18:15:56</t>
  </si>
  <si>
    <t>18.02.2020 18:15:57</t>
  </si>
  <si>
    <t>18.02.2020 18:16:00</t>
  </si>
  <si>
    <t>18.02.2020 18:16:01</t>
  </si>
  <si>
    <t>18.02.2020 18:16:03</t>
  </si>
  <si>
    <t>18.02.2020 18:16:06</t>
  </si>
  <si>
    <t>18.02.2020 18:16:07</t>
  </si>
  <si>
    <t>18.02.2020 18:16:09</t>
  </si>
  <si>
    <t>18.02.2020 18:16:10</t>
  </si>
  <si>
    <t>18.02.2020 18:16:12</t>
  </si>
  <si>
    <t>18.02.2020 18:16:13</t>
  </si>
  <si>
    <t>18.02.2020 18:16:24</t>
  </si>
  <si>
    <t>18.02.2020 18:16:25</t>
  </si>
  <si>
    <t>18.02.2020 18:17:01</t>
  </si>
  <si>
    <t>18.02.2020 18:17:03</t>
  </si>
  <si>
    <t>18.02.2020 18:17:04</t>
  </si>
  <si>
    <t>18.02.2020 18:17:15</t>
  </si>
  <si>
    <t>18.02.2020 18:17:16</t>
  </si>
  <si>
    <t>18.02.2020 18:17:18</t>
  </si>
  <si>
    <t>18.02.2020 18:17:19</t>
  </si>
  <si>
    <t>18.02.2020 18:17:21</t>
  </si>
  <si>
    <t>18.02.2020 18:17:22</t>
  </si>
  <si>
    <t>18.02.2020 18:17:34</t>
  </si>
  <si>
    <t>18.02.2020 18:17:36</t>
  </si>
  <si>
    <t>18.02.2020 18:17:37</t>
  </si>
  <si>
    <t>18.02.2020 18:17:39</t>
  </si>
  <si>
    <t>18.02.2020 18:17:40</t>
  </si>
  <si>
    <t>18.02.2020 18:17:42</t>
  </si>
  <si>
    <t>18.02.2020 18:17:48</t>
  </si>
  <si>
    <t>18.02.2020 18:17:49</t>
  </si>
  <si>
    <t>18.02.2020 18:17:52</t>
  </si>
  <si>
    <t>18.02.2020 18:17:54</t>
  </si>
  <si>
    <t>18.02.2020 18:17:55</t>
  </si>
  <si>
    <t>18.02.2020 18:18:10</t>
  </si>
  <si>
    <t>18.02.2020 18:18:12</t>
  </si>
  <si>
    <t>18.02.2020 18:18:27</t>
  </si>
  <si>
    <t>18.02.2020 18:18:29</t>
  </si>
  <si>
    <t>18.02.2020 18:18:30</t>
  </si>
  <si>
    <t>18.02.2020 18:18:32</t>
  </si>
  <si>
    <t>18.02.2020 18:18:33</t>
  </si>
  <si>
    <t>18.02.2020 18:18:36</t>
  </si>
  <si>
    <t>18.02.2020 18:18:38</t>
  </si>
  <si>
    <t>18.02.2020 18:18:39</t>
  </si>
  <si>
    <t>18.02.2020 18:18:41</t>
  </si>
  <si>
    <t>18.02.2020 18:19:06</t>
  </si>
  <si>
    <t>18.02.2020 18:19:07</t>
  </si>
  <si>
    <t>18.02.2020 18:19:09</t>
  </si>
  <si>
    <t>18.02.2020 18:19:15</t>
  </si>
  <si>
    <t>18.02.2020 18:19:16</t>
  </si>
  <si>
    <t>18.02.2020 18:19:51</t>
  </si>
  <si>
    <t>18.02.2020 18:20:07</t>
  </si>
  <si>
    <t>18.02.2020 18:20:09</t>
  </si>
  <si>
    <t>18.02.2020 18:20:10</t>
  </si>
  <si>
    <t>18.02.2020 18:20:19</t>
  </si>
  <si>
    <t>18.02.2020 18:20:21</t>
  </si>
  <si>
    <t>18.02.2020 18:20:42</t>
  </si>
  <si>
    <t>18.02.2020 18:20:43</t>
  </si>
  <si>
    <t>18.02.2020 18:20:46</t>
  </si>
  <si>
    <t>18.02.2020 18:20:57</t>
  </si>
  <si>
    <t>18.02.2020 18:20:58</t>
  </si>
  <si>
    <t>18.02.2020 18:21:00</t>
  </si>
  <si>
    <t>18.02.2020 18:21:09</t>
  </si>
  <si>
    <t>18.02.2020 18:21:15</t>
  </si>
  <si>
    <t>18.02.2020 18:21:17</t>
  </si>
  <si>
    <t>18.02.2020 18:21:32</t>
  </si>
  <si>
    <t>18.02.2020 18:21:33</t>
  </si>
  <si>
    <t>18.02.2020 18:21:36</t>
  </si>
  <si>
    <t>18.02.2020 18:21:38</t>
  </si>
  <si>
    <t>18.02.2020 18:21:39</t>
  </si>
  <si>
    <t>18.02.2020 18:21:48</t>
  </si>
  <si>
    <t>18.02.2020 18:21:57</t>
  </si>
  <si>
    <t>18.02.2020 18:21:59</t>
  </si>
  <si>
    <t>18.02.2020 18:22:00</t>
  </si>
  <si>
    <t>18.02.2020 18:22:02</t>
  </si>
  <si>
    <t>18.02.2020 18:22:06</t>
  </si>
  <si>
    <t>18.02.2020 18:22:08</t>
  </si>
  <si>
    <t>18.02.2020 18:22:23</t>
  </si>
  <si>
    <t>18.02.2020 18:22:24</t>
  </si>
  <si>
    <t>18.02.2020 18:22:26</t>
  </si>
  <si>
    <t>18.02.2020 18:22:27</t>
  </si>
  <si>
    <t>18.02.2020 18:22:29</t>
  </si>
  <si>
    <t>18.02.2020 18:22:30</t>
  </si>
  <si>
    <t>18.02.2020 18:22:32</t>
  </si>
  <si>
    <t>18.02.2020 18:22:33</t>
  </si>
  <si>
    <t>18.02.2020 18:22:53</t>
  </si>
  <si>
    <t>18.02.2020 18:22:55</t>
  </si>
  <si>
    <t>18.02.2020 18:22:58</t>
  </si>
  <si>
    <t>18.02.2020 18:22:59</t>
  </si>
  <si>
    <t>18.02.2020 18:23:10</t>
  </si>
  <si>
    <t>18.02.2020 18:23:11</t>
  </si>
  <si>
    <t>18.02.2020 18:23:13</t>
  </si>
  <si>
    <t>18.02.2020 18:23:19</t>
  </si>
  <si>
    <t>18.02.2020 18:23:20</t>
  </si>
  <si>
    <t>18.02.2020 18:23:23</t>
  </si>
  <si>
    <t>18.02.2020 18:23:29</t>
  </si>
  <si>
    <t>18.02.2020 18:23:31</t>
  </si>
  <si>
    <t>18.02.2020 18:23:32</t>
  </si>
  <si>
    <t>18.02.2020 18:23:54</t>
  </si>
  <si>
    <t>18.02.2020 18:23:55</t>
  </si>
  <si>
    <t>18.02.2020 18:23:57</t>
  </si>
  <si>
    <t>18.02.2020 18:23:58</t>
  </si>
  <si>
    <t>18.02.2020 18:24:00</t>
  </si>
  <si>
    <t>18.02.2020 18:24:01</t>
  </si>
  <si>
    <t>18.02.2020 18:24:06</t>
  </si>
  <si>
    <t>18.02.2020 18:24:07</t>
  </si>
  <si>
    <t>18.02.2020 18:24:10</t>
  </si>
  <si>
    <t>18.02.2020 18:24:12</t>
  </si>
  <si>
    <t>18.02.2020 18:24:13</t>
  </si>
  <si>
    <t>18.02.2020 18:24:25</t>
  </si>
  <si>
    <t>18.02.2020 18:24:33</t>
  </si>
  <si>
    <t>18.02.2020 18:24:34</t>
  </si>
  <si>
    <t>18.02.2020 18:24:36</t>
  </si>
  <si>
    <t>18.02.2020 18:24:37</t>
  </si>
  <si>
    <t>18.02.2020 18:24:43</t>
  </si>
  <si>
    <t>18.02.2020 18:24:45</t>
  </si>
  <si>
    <t>18.02.2020 18:24:48</t>
  </si>
  <si>
    <t>18.02.2020 18:24:49</t>
  </si>
  <si>
    <t>18.02.2020 18:24:51</t>
  </si>
  <si>
    <t>18.02.2020 18:24:52</t>
  </si>
  <si>
    <t>18.02.2020 18:24:54</t>
  </si>
  <si>
    <t>18.02.2020 18:24:57</t>
  </si>
  <si>
    <t>18.02.2020 18:24:58</t>
  </si>
  <si>
    <t>18.02.2020 18:25:12</t>
  </si>
  <si>
    <t>18.02.2020 18:25:13</t>
  </si>
  <si>
    <t>18.02.2020 18:25:15</t>
  </si>
  <si>
    <t>18.02.2020 18:25:16</t>
  </si>
  <si>
    <t>18.02.2020 18:25:18</t>
  </si>
  <si>
    <t>18.02.2020 18:25:27</t>
  </si>
  <si>
    <t>18.02.2020 18:25:32</t>
  </si>
  <si>
    <t>18.02.2020 18:26:07</t>
  </si>
  <si>
    <t>18.02.2020 18:26:09</t>
  </si>
  <si>
    <t>18.02.2020 18:26:10</t>
  </si>
  <si>
    <t>18.02.2020 18:26:56</t>
  </si>
  <si>
    <t>18.02.2020 18:26:57</t>
  </si>
  <si>
    <t>18.02.2020 18:27:17</t>
  </si>
  <si>
    <t>18.02.2020 18:27:32</t>
  </si>
  <si>
    <t>18.02.2020 18:27:33</t>
  </si>
  <si>
    <t>18.02.2020 18:27:35</t>
  </si>
  <si>
    <t>18.02.2020 18:27:36</t>
  </si>
  <si>
    <t>18.02.2020 18:27:38</t>
  </si>
  <si>
    <t>18.02.2020 18:27:39</t>
  </si>
  <si>
    <t>18.02.2020 18:27:41</t>
  </si>
  <si>
    <t>18.02.2020 18:27:56</t>
  </si>
  <si>
    <t>18.02.2020 18:27:58</t>
  </si>
  <si>
    <t>18.02.2020 18:27:59</t>
  </si>
  <si>
    <t>18.02.2020 18:28:01</t>
  </si>
  <si>
    <t>18.02.2020 18:28:05</t>
  </si>
  <si>
    <t>18.02.2020 18:28:07</t>
  </si>
  <si>
    <t>18.02.2020 18:28:14</t>
  </si>
  <si>
    <t>18.02.2020 18:28:16</t>
  </si>
  <si>
    <t>18.02.2020 18:28:19</t>
  </si>
  <si>
    <t>18.02.2020 18:28:23</t>
  </si>
  <si>
    <t>18.02.2020 18:28:25</t>
  </si>
  <si>
    <t>18.02.2020 18:28:26</t>
  </si>
  <si>
    <t>18.02.2020 18:28:28</t>
  </si>
  <si>
    <t>18.02.2020 18:28:29</t>
  </si>
  <si>
    <t>18.02.2020 18:28:31</t>
  </si>
  <si>
    <t>18.02.2020 18:29:04</t>
  </si>
  <si>
    <t>18.02.2020 18:29:06</t>
  </si>
  <si>
    <t>18.02.2020 18:29:07</t>
  </si>
  <si>
    <t>18.02.2020 18:29:09</t>
  </si>
  <si>
    <t>18.02.2020 18:29:24</t>
  </si>
  <si>
    <t>18.02.2020 18:29:25</t>
  </si>
  <si>
    <t>18.02.2020 18:29:30</t>
  </si>
  <si>
    <t>18.02.2020 18:29:31</t>
  </si>
  <si>
    <t>18.02.2020 18:29:42</t>
  </si>
  <si>
    <t>18.02.2020 18:29:43</t>
  </si>
  <si>
    <t>18.02.2020 18:29:45</t>
  </si>
  <si>
    <t>18.02.2020 18:29:46</t>
  </si>
  <si>
    <t>18.02.2020 18:29:48</t>
  </si>
  <si>
    <t>18.02.2020 18:29:49</t>
  </si>
  <si>
    <t>18.02.2020 18:29:52</t>
  </si>
  <si>
    <t>18.02.2020 18:29:54</t>
  </si>
  <si>
    <t>18.02.2020 18:30:01</t>
  </si>
  <si>
    <t>18.02.2020 18:30:03</t>
  </si>
  <si>
    <t>18.02.2020 18:30:06</t>
  </si>
  <si>
    <t>18.02.2020 18:30:07</t>
  </si>
  <si>
    <t>18.02.2020 18:30:10</t>
  </si>
  <si>
    <t>18.02.2020 18:30:12</t>
  </si>
  <si>
    <t>18.02.2020 18:30:19</t>
  </si>
  <si>
    <t>18.02.2020 18:30:21</t>
  </si>
  <si>
    <t>18.02.2020 18:30:22</t>
  </si>
  <si>
    <t>18.02.2020 18:30:24</t>
  </si>
  <si>
    <t>18.02.2020 18:30:25</t>
  </si>
  <si>
    <t>18.02.2020 18:30:33</t>
  </si>
  <si>
    <t>18.02.2020 18:30:34</t>
  </si>
  <si>
    <t>18.02.2020 18:30:37</t>
  </si>
  <si>
    <t>18.02.2020 18:30:39</t>
  </si>
  <si>
    <t>18.02.2020 18:30:40</t>
  </si>
  <si>
    <t>18.02.2020 18:30:55</t>
  </si>
  <si>
    <t>18.02.2020 18:31:07</t>
  </si>
  <si>
    <t>18.02.2020 18:31:09</t>
  </si>
  <si>
    <t>18.02.2020 18:31:10</t>
  </si>
  <si>
    <t>18.02.2020 18:31:12</t>
  </si>
  <si>
    <t>18.02.2020 18:31:13</t>
  </si>
  <si>
    <t>18.02.2020 18:31:19</t>
  </si>
  <si>
    <t>18.02.2020 18:31:21</t>
  </si>
  <si>
    <t>18.02.2020 18:31:36</t>
  </si>
  <si>
    <t>18.02.2020 18:31:38</t>
  </si>
  <si>
    <t>18.02.2020 18:31:39</t>
  </si>
  <si>
    <t>18.02.2020 18:31:41</t>
  </si>
  <si>
    <t>18.02.2020 18:31:42</t>
  </si>
  <si>
    <t>18.02.2020 18:31:44</t>
  </si>
  <si>
    <t>18.02.2020 18:31:45</t>
  </si>
  <si>
    <t>18.02.2020 18:32:04</t>
  </si>
  <si>
    <t>18.02.2020 18:32:06</t>
  </si>
  <si>
    <t>18.02.2020 18:32:10</t>
  </si>
  <si>
    <t>18.02.2020 18:32:13</t>
  </si>
  <si>
    <t>18.02.2020 18:32:15</t>
  </si>
  <si>
    <t>18.02.2020 18:32:16</t>
  </si>
  <si>
    <t>18.02.2020 18:32:25</t>
  </si>
  <si>
    <t>18.02.2020 18:32:27</t>
  </si>
  <si>
    <t>18.02.2020 18:32:28</t>
  </si>
  <si>
    <t>18.02.2020 18:32:45</t>
  </si>
  <si>
    <t>18.02.2020 18:32:46</t>
  </si>
  <si>
    <t>18.02.2020 18:32:48</t>
  </si>
  <si>
    <t>18.02.2020 18:32:49</t>
  </si>
  <si>
    <t>18.02.2020 18:33:07</t>
  </si>
  <si>
    <t>18.02.2020 18:33:12</t>
  </si>
  <si>
    <t>18.02.2020 18:33:13</t>
  </si>
  <si>
    <t>18.02.2020 18:33:34</t>
  </si>
  <si>
    <t>18.02.2020 18:33:36</t>
  </si>
  <si>
    <t>18.02.2020 18:33:37</t>
  </si>
  <si>
    <t>18.02.2020 18:33:39</t>
  </si>
  <si>
    <t>18.02.2020 18:33:46</t>
  </si>
  <si>
    <t>18.02.2020 18:34:03</t>
  </si>
  <si>
    <t>18.02.2020 18:34:04</t>
  </si>
  <si>
    <t>18.02.2020 18:34:06</t>
  </si>
  <si>
    <t>18.02.2020 18:34:18</t>
  </si>
  <si>
    <t>18.02.2020 18:34:19</t>
  </si>
  <si>
    <t>18.02.2020 18:34:28</t>
  </si>
  <si>
    <t>18.02.2020 18:34:36</t>
  </si>
  <si>
    <t>18.02.2020 18:34:37</t>
  </si>
  <si>
    <t>18.02.2020 18:34:40</t>
  </si>
  <si>
    <t>18.02.2020 18:34:46</t>
  </si>
  <si>
    <t>18.02.2020 18:34:48</t>
  </si>
  <si>
    <t>18.02.2020 18:34:49</t>
  </si>
  <si>
    <t>18.02.2020 18:34:51</t>
  </si>
  <si>
    <t>18.02.2020 18:34:52</t>
  </si>
  <si>
    <t>18.02.2020 18:34:54</t>
  </si>
  <si>
    <t>18.02.2020 18:34:55</t>
  </si>
  <si>
    <t>18.02.2020 18:35:00</t>
  </si>
  <si>
    <t>18.02.2020 18:35:01</t>
  </si>
  <si>
    <t>18.02.2020 18:35:03</t>
  </si>
  <si>
    <t>18.02.2020 18:35:04</t>
  </si>
  <si>
    <t>18.02.2020 18:35:06</t>
  </si>
  <si>
    <t>18.02.2020 18:35:10</t>
  </si>
  <si>
    <t>18.02.2020 18:35:12</t>
  </si>
  <si>
    <t>18.02.2020 18:35:36</t>
  </si>
  <si>
    <t>18.02.2020 18:35:37</t>
  </si>
  <si>
    <t>18.02.2020 18:35:39</t>
  </si>
  <si>
    <t>18.02.2020 18:35:40</t>
  </si>
  <si>
    <t>18.02.2020 18:35:42</t>
  </si>
  <si>
    <t>18.02.2020 18:35:43</t>
  </si>
  <si>
    <t>18.02.2020 18:35:46</t>
  </si>
  <si>
    <t>18.02.2020 18:35:48</t>
  </si>
  <si>
    <t>18.02.2020 18:35:49</t>
  </si>
  <si>
    <t>18.02.2020 18:35:51</t>
  </si>
  <si>
    <t>18.02.2020 18:36:16</t>
  </si>
  <si>
    <t>18.02.2020 18:36:18</t>
  </si>
  <si>
    <t>18.02.2020 18:36:19</t>
  </si>
  <si>
    <t>18.02.2020 18:36:27</t>
  </si>
  <si>
    <t>18.02.2020 18:36:28</t>
  </si>
  <si>
    <t>18.02.2020 18:36:31</t>
  </si>
  <si>
    <t>18.02.2020 18:36:33</t>
  </si>
  <si>
    <t>18.02.2020 18:36:34</t>
  </si>
  <si>
    <t>18.02.2020 18:36:36</t>
  </si>
  <si>
    <t>18.02.2020 18:36:42</t>
  </si>
  <si>
    <t>18.02.2020 18:36:43</t>
  </si>
  <si>
    <t>18.02.2020 18:36:48</t>
  </si>
  <si>
    <t>18.02.2020 18:36:49</t>
  </si>
  <si>
    <t>18.02.2020 18:36:55</t>
  </si>
  <si>
    <t>18.02.2020 18:36:57</t>
  </si>
  <si>
    <t>18.02.2020 18:37:03</t>
  </si>
  <si>
    <t>18.02.2020 18:37:04</t>
  </si>
  <si>
    <t>18.02.2020 18:37:06</t>
  </si>
  <si>
    <t>18.02.2020 18:37:13</t>
  </si>
  <si>
    <t>18.02.2020 18:37:15</t>
  </si>
  <si>
    <t>18.02.2020 18:37:16</t>
  </si>
  <si>
    <t>18.02.2020 18:37:22</t>
  </si>
  <si>
    <t>18.02.2020 18:37:24</t>
  </si>
  <si>
    <t>18.02.2020 18:37:25</t>
  </si>
  <si>
    <t>18.02.2020 18:37:27</t>
  </si>
  <si>
    <t>18.02.2020 18:37:29</t>
  </si>
  <si>
    <t>18.02.2020 18:37:30</t>
  </si>
  <si>
    <t>18.02.2020 18:37:32</t>
  </si>
  <si>
    <t>18.02.2020 18:37:33</t>
  </si>
  <si>
    <t>18.02.2020 18:37:35</t>
  </si>
  <si>
    <t>18.02.2020 18:37:42</t>
  </si>
  <si>
    <t>18.02.2020 18:37:44</t>
  </si>
  <si>
    <t>18.02.2020 18:37:45</t>
  </si>
  <si>
    <t>18.02.2020 18:37:47</t>
  </si>
  <si>
    <t>18.02.2020 18:37:48</t>
  </si>
  <si>
    <t>18.02.2020 18:37:50</t>
  </si>
  <si>
    <t>18.02.2020 18:37:51</t>
  </si>
  <si>
    <t>18.02.2020 18:37:53</t>
  </si>
  <si>
    <t>18.02.2020 18:38:04</t>
  </si>
  <si>
    <t>18.02.2020 18:38:06</t>
  </si>
  <si>
    <t>18.02.2020 18:38:07</t>
  </si>
  <si>
    <t>18.02.2020 18:38:09</t>
  </si>
  <si>
    <t>18.02.2020 18:38:22</t>
  </si>
  <si>
    <t>18.02.2020 18:38:24</t>
  </si>
  <si>
    <t>18.02.2020 18:38:25</t>
  </si>
  <si>
    <t>18.02.2020 18:38:27</t>
  </si>
  <si>
    <t>18.02.2020 18:38:28</t>
  </si>
  <si>
    <t>18.02.2020 18:38:30</t>
  </si>
  <si>
    <t>18.02.2020 18:38:34</t>
  </si>
  <si>
    <t>18.02.2020 18:38:37</t>
  </si>
  <si>
    <t>18.02.2020 18:38:39</t>
  </si>
  <si>
    <t>18.02.2020 18:38:40</t>
  </si>
  <si>
    <t>18.02.2020 18:38:42</t>
  </si>
  <si>
    <t>18.02.2020 18:38:43</t>
  </si>
  <si>
    <t>18.02.2020 18:38:52</t>
  </si>
  <si>
    <t>18.02.2020 18:38:54</t>
  </si>
  <si>
    <t>18.02.2020 18:39:21</t>
  </si>
  <si>
    <t>18.02.2020 18:39:22</t>
  </si>
  <si>
    <t>18.02.2020 18:39:24</t>
  </si>
  <si>
    <t>18.02.2020 18:39:33</t>
  </si>
  <si>
    <t>18.02.2020 18:39:34</t>
  </si>
  <si>
    <t>18.02.2020 18:39:36</t>
  </si>
  <si>
    <t>18.02.2020 18:39:42</t>
  </si>
  <si>
    <t>18.02.2020 18:39:52</t>
  </si>
  <si>
    <t>18.02.2020 18:39:54</t>
  </si>
  <si>
    <t>18.02.2020 18:39:55</t>
  </si>
  <si>
    <t>18.02.2020 18:39:57</t>
  </si>
  <si>
    <t>18.02.2020 18:39:58</t>
  </si>
  <si>
    <t>18.02.2020 18:40:00</t>
  </si>
  <si>
    <t>18.02.2020 18:40:01</t>
  </si>
  <si>
    <t>18.02.2020 18:40:12</t>
  </si>
  <si>
    <t>18.02.2020 18:40:15</t>
  </si>
  <si>
    <t>18.02.2020 18:40:17</t>
  </si>
  <si>
    <t>18.02.2020 18:40:26</t>
  </si>
  <si>
    <t>18.02.2020 18:40:27</t>
  </si>
  <si>
    <t>18.02.2020 18:40:36</t>
  </si>
  <si>
    <t>18.02.2020 18:40:38</t>
  </si>
  <si>
    <t>18.02.2020 18:40:41</t>
  </si>
  <si>
    <t>18.02.2020 18:40:48</t>
  </si>
  <si>
    <t>18.02.2020 18:41:00</t>
  </si>
  <si>
    <t>18.02.2020 18:41:01</t>
  </si>
  <si>
    <t>18.02.2020 18:41:03</t>
  </si>
  <si>
    <t>18.02.2020 18:41:06</t>
  </si>
  <si>
    <t>18.02.2020 18:41:10</t>
  </si>
  <si>
    <t>18.02.2020 18:41:12</t>
  </si>
  <si>
    <t>18.02.2020 18:41:15</t>
  </si>
  <si>
    <t>18.02.2020 18:41:16</t>
  </si>
  <si>
    <t>18.02.2020 18:41:25</t>
  </si>
  <si>
    <t>18.02.2020 18:41:27</t>
  </si>
  <si>
    <t>18.02.2020 18:41:28</t>
  </si>
  <si>
    <t>18.02.2020 18:41:30</t>
  </si>
  <si>
    <t>18.02.2020 18:41:31</t>
  </si>
  <si>
    <t>18.02.2020 18:41:36</t>
  </si>
  <si>
    <t>18.02.2020 18:41:37</t>
  </si>
  <si>
    <t>18.02.2020 18:42:00</t>
  </si>
  <si>
    <t>18.02.2020 18:42:01</t>
  </si>
  <si>
    <t>18.02.2020 18:42:03</t>
  </si>
  <si>
    <t>18.02.2020 18:42:15</t>
  </si>
  <si>
    <t>18.02.2020 18:42:51</t>
  </si>
  <si>
    <t>18.02.2020 18:42:52</t>
  </si>
  <si>
    <t>18.02.2020 18:42:54</t>
  </si>
  <si>
    <t>18.02.2020 18:42:59</t>
  </si>
  <si>
    <t>18.02.2020 18:43:00</t>
  </si>
  <si>
    <t>18.02.2020 18:43:02</t>
  </si>
  <si>
    <t>18.02.2020 18:43:03</t>
  </si>
  <si>
    <t>18.02.2020 18:43:12</t>
  </si>
  <si>
    <t>18.02.2020 18:43:14</t>
  </si>
  <si>
    <t>18.02.2020 18:43:15</t>
  </si>
  <si>
    <t>18.02.2020 18:43:20</t>
  </si>
  <si>
    <t>18.02.2020 18:43:21</t>
  </si>
  <si>
    <t>18.02.2020 18:43:23</t>
  </si>
  <si>
    <t>18.02.2020 18:43:27</t>
  </si>
  <si>
    <t>18.02.2020 18:43:30</t>
  </si>
  <si>
    <t>18.02.2020 18:43:32</t>
  </si>
  <si>
    <t>18.02.2020 18:43:33</t>
  </si>
  <si>
    <t>18.02.2020 18:43:47</t>
  </si>
  <si>
    <t>18.02.2020 18:43:48</t>
  </si>
  <si>
    <t>18.02.2020 18:43:54</t>
  </si>
  <si>
    <t>18.02.2020 18:43:59</t>
  </si>
  <si>
    <t>18.02.2020 18:44:00</t>
  </si>
  <si>
    <t>18.02.2020 18:44:05</t>
  </si>
  <si>
    <t>18.02.2020 18:44:06</t>
  </si>
  <si>
    <t>18.02.2020 18:44:08</t>
  </si>
  <si>
    <t>18.02.2020 18:44:11</t>
  </si>
  <si>
    <t>18.02.2020 18:44:12</t>
  </si>
  <si>
    <t>18.02.2020 18:44:14</t>
  </si>
  <si>
    <t>18.02.2020 18:44:18</t>
  </si>
  <si>
    <t>18.02.2020 18:44:20</t>
  </si>
  <si>
    <t>18.02.2020 18:44:21</t>
  </si>
  <si>
    <t>18.02.2020 18:44:24</t>
  </si>
  <si>
    <t>18.02.2020 18:44:26</t>
  </si>
  <si>
    <t>18.02.2020 18:44:27</t>
  </si>
  <si>
    <t>18.02.2020 18:44:29</t>
  </si>
  <si>
    <t>18.02.2020 18:45:04</t>
  </si>
  <si>
    <t>18.02.2020 18:45:06</t>
  </si>
  <si>
    <t>18.02.2020 18:45:07</t>
  </si>
  <si>
    <t>18.02.2020 18:45:09</t>
  </si>
  <si>
    <t>18.02.2020 18:45:10</t>
  </si>
  <si>
    <t>18.02.2020 18:45:12</t>
  </si>
  <si>
    <t>18.02.2020 18:45:19</t>
  </si>
  <si>
    <t>18.02.2020 18:45:33</t>
  </si>
  <si>
    <t>18.02.2020 18:45:34</t>
  </si>
  <si>
    <t>18.02.2020 18:45:36</t>
  </si>
  <si>
    <t>18.02.2020 18:45:37</t>
  </si>
  <si>
    <t>18.02.2020 18:45:40</t>
  </si>
  <si>
    <t>18.02.2020 18:45:42</t>
  </si>
  <si>
    <t>18.02.2020 18:45:43</t>
  </si>
  <si>
    <t>18.02.2020 18:45:45</t>
  </si>
  <si>
    <t>18.02.2020 18:45:49</t>
  </si>
  <si>
    <t>18.02.2020 18:45:51</t>
  </si>
  <si>
    <t>18.02.2020 18:45:52</t>
  </si>
  <si>
    <t>18.02.2020 18:45:54</t>
  </si>
  <si>
    <t>18.02.2020 18:45:55</t>
  </si>
  <si>
    <t>18.02.2020 18:46:03</t>
  </si>
  <si>
    <t>18.02.2020 18:46:04</t>
  </si>
  <si>
    <t>18.02.2020 18:46:06</t>
  </si>
  <si>
    <t>18.02.2020 18:46:07</t>
  </si>
  <si>
    <t>18.02.2020 18:46:10</t>
  </si>
  <si>
    <t>18.02.2020 18:46:12</t>
  </si>
  <si>
    <t>18.02.2020 18:46:30</t>
  </si>
  <si>
    <t>18.02.2020 18:46:31</t>
  </si>
  <si>
    <t>18.02.2020 18:46:33</t>
  </si>
  <si>
    <t>18.02.2020 18:46:34</t>
  </si>
  <si>
    <t>18.02.2020 18:46:36</t>
  </si>
  <si>
    <t>18.02.2020 18:46:37</t>
  </si>
  <si>
    <t>18.02.2020 18:46:39</t>
  </si>
  <si>
    <t>18.02.2020 18:46:40</t>
  </si>
  <si>
    <t>18.02.2020 18:46:42</t>
  </si>
  <si>
    <t>18.02.2020 18:46:43</t>
  </si>
  <si>
    <t>18.02.2020 18:46:45</t>
  </si>
  <si>
    <t>18.02.2020 18:47:03</t>
  </si>
  <si>
    <t>18.02.2020 18:47:06</t>
  </si>
  <si>
    <t>18.02.2020 18:47:07</t>
  </si>
  <si>
    <t>18.02.2020 18:47:25</t>
  </si>
  <si>
    <t>18.02.2020 18:47:27</t>
  </si>
  <si>
    <t>18.02.2020 18:47:28</t>
  </si>
  <si>
    <t>18.02.2020 18:47:30</t>
  </si>
  <si>
    <t>18.02.2020 18:47:46</t>
  </si>
  <si>
    <t>18.02.2020 18:47:48</t>
  </si>
  <si>
    <t>18.02.2020 18:47:51</t>
  </si>
  <si>
    <t>18.02.2020 18:47:52</t>
  </si>
  <si>
    <t>18.02.2020 18:47:54</t>
  </si>
  <si>
    <t>18.02.2020 18:47:55</t>
  </si>
  <si>
    <t>18.02.2020 18:48:01</t>
  </si>
  <si>
    <t>18.02.2020 18:48:03</t>
  </si>
  <si>
    <t>18.02.2020 18:48:14</t>
  </si>
  <si>
    <t>18.02.2020 18:48:15</t>
  </si>
  <si>
    <t>18.02.2020 18:48:17</t>
  </si>
  <si>
    <t>18.02.2020 18:48:18</t>
  </si>
  <si>
    <t>18.02.2020 18:48:20</t>
  </si>
  <si>
    <t>18.02.2020 18:48:21</t>
  </si>
  <si>
    <t>18.02.2020 18:48:30</t>
  </si>
  <si>
    <t>18.02.2020 18:48:32</t>
  </si>
  <si>
    <t>18.02.2020 18:48:33</t>
  </si>
  <si>
    <t>18.02.2020 18:48:35</t>
  </si>
  <si>
    <t>18.02.2020 18:48:47</t>
  </si>
  <si>
    <t>18.02.2020 18:48:48</t>
  </si>
  <si>
    <t>18.02.2020 18:48:51</t>
  </si>
  <si>
    <t>18.02.2020 18:48:53</t>
  </si>
  <si>
    <t>18.02.2020 18:49:16</t>
  </si>
  <si>
    <t>18.02.2020 18:49:18</t>
  </si>
  <si>
    <t>18.02.2020 18:49:19</t>
  </si>
  <si>
    <t>18.02.2020 18:49:33</t>
  </si>
  <si>
    <t>18.02.2020 18:49:34</t>
  </si>
  <si>
    <t>18.02.2020 18:49:36</t>
  </si>
  <si>
    <t>18.02.2020 18:49:37</t>
  </si>
  <si>
    <t>18.02.2020 18:49:39</t>
  </si>
  <si>
    <t>18.02.2020 18:49:51</t>
  </si>
  <si>
    <t>18.02.2020 18:49:52</t>
  </si>
  <si>
    <t>18.02.2020 18:49:55</t>
  </si>
  <si>
    <t>18.02.2020 18:49:57</t>
  </si>
  <si>
    <t>18.02.2020 18:50:01</t>
  </si>
  <si>
    <t>18.02.2020 18:50:03</t>
  </si>
  <si>
    <t>18.02.2020 18:50:14</t>
  </si>
  <si>
    <t>18.02.2020 18:50:15</t>
  </si>
  <si>
    <t>18.02.2020 18:50:29</t>
  </si>
  <si>
    <t>18.02.2020 18:50:30</t>
  </si>
  <si>
    <t>18.02.2020 18:50:32</t>
  </si>
  <si>
    <t>18.02.2020 18:50:33</t>
  </si>
  <si>
    <t>18.02.2020 18:50:42</t>
  </si>
  <si>
    <t>18.02.2020 18:50:44</t>
  </si>
  <si>
    <t>18.02.2020 18:50:45</t>
  </si>
  <si>
    <t>18.02.2020 18:50:47</t>
  </si>
  <si>
    <t>18.02.2020 18:50:48</t>
  </si>
  <si>
    <t>18.02.2020 18:50:50</t>
  </si>
  <si>
    <t>18.02.2020 18:51:01</t>
  </si>
  <si>
    <t>18.02.2020 18:51:03</t>
  </si>
  <si>
    <t>18.02.2020 18:51:04</t>
  </si>
  <si>
    <t>18.02.2020 18:51:06</t>
  </si>
  <si>
    <t>18.02.2020 18:51:07</t>
  </si>
  <si>
    <t>18.02.2020 18:51:43</t>
  </si>
  <si>
    <t>18.02.2020 18:51:45</t>
  </si>
  <si>
    <t>18.02.2020 18:51:57</t>
  </si>
  <si>
    <t>18.02.2020 18:51:59</t>
  </si>
  <si>
    <t>18.02.2020 18:52:00</t>
  </si>
  <si>
    <t>18.02.2020 18:52:17</t>
  </si>
  <si>
    <t>18.02.2020 18:52:18</t>
  </si>
  <si>
    <t>18.02.2020 18:52:35</t>
  </si>
  <si>
    <t>18.02.2020 18:52:36</t>
  </si>
  <si>
    <t>18.02.2020 18:52:38</t>
  </si>
  <si>
    <t>18.02.2020 18:52:39</t>
  </si>
  <si>
    <t>18.02.2020 18:52:42</t>
  </si>
  <si>
    <t>18.02.2020 18:52:44</t>
  </si>
  <si>
    <t>18.02.2020 18:52:45</t>
  </si>
  <si>
    <t>18.02.2020 18:52:51</t>
  </si>
  <si>
    <t>18.02.2020 18:52:53</t>
  </si>
  <si>
    <t>18.02.2020 18:52:54</t>
  </si>
  <si>
    <t>18.02.2020 18:53:06</t>
  </si>
  <si>
    <t>18.02.2020 18:53:07</t>
  </si>
  <si>
    <t>18.02.2020 18:53:09</t>
  </si>
  <si>
    <t>18.02.2020 18:53:10</t>
  </si>
  <si>
    <t>18.02.2020 18:53:12</t>
  </si>
  <si>
    <t>18.02.2020 18:53:13</t>
  </si>
  <si>
    <t>18.02.2020 18:53:15</t>
  </si>
  <si>
    <t>18.02.2020 18:53:16</t>
  </si>
  <si>
    <t>18.02.2020 18:53:34</t>
  </si>
  <si>
    <t>18.02.2020 18:53:36</t>
  </si>
  <si>
    <t>18.02.2020 18:53:39</t>
  </si>
  <si>
    <t>18.02.2020 18:53:40</t>
  </si>
  <si>
    <t>18.02.2020 18:53:43</t>
  </si>
  <si>
    <t>18.02.2020 18:53:45</t>
  </si>
  <si>
    <t>18.02.2020 18:53:46</t>
  </si>
  <si>
    <t>18.02.2020 18:53:48</t>
  </si>
  <si>
    <t>18.02.2020 18:54:16</t>
  </si>
  <si>
    <t>18.02.2020 18:54:18</t>
  </si>
  <si>
    <t>18.02.2020 18:54:19</t>
  </si>
  <si>
    <t>18.02.2020 18:54:21</t>
  </si>
  <si>
    <t>18.02.2020 18:54:22</t>
  </si>
  <si>
    <t>18.02.2020 18:54:25</t>
  </si>
  <si>
    <t>18.02.2020 18:54:27</t>
  </si>
  <si>
    <t>18.02.2020 18:54:28</t>
  </si>
  <si>
    <t>18.02.2020 18:54:30</t>
  </si>
  <si>
    <t>18.02.2020 18:54:31</t>
  </si>
  <si>
    <t>18.02.2020 18:54:33</t>
  </si>
  <si>
    <t>18.02.2020 18:55:04</t>
  </si>
  <si>
    <t>18.02.2020 18:55:06</t>
  </si>
  <si>
    <t>18.02.2020 18:55:07</t>
  </si>
  <si>
    <t>18.02.2020 18:55:12</t>
  </si>
  <si>
    <t>18.02.2020 18:55:13</t>
  </si>
  <si>
    <t>18.02.2020 18:55:15</t>
  </si>
  <si>
    <t>18.02.2020 18:55:16</t>
  </si>
  <si>
    <t>18.02.2020 18:55:34</t>
  </si>
  <si>
    <t>18.02.2020 18:55:36</t>
  </si>
  <si>
    <t>18.02.2020 18:55:37</t>
  </si>
  <si>
    <t>18.02.2020 18:55:39</t>
  </si>
  <si>
    <t>18.02.2020 18:55:40</t>
  </si>
  <si>
    <t>18.02.2020 18:55:42</t>
  </si>
  <si>
    <t>18.02.2020 18:55:45</t>
  </si>
  <si>
    <t>18.02.2020 18:55:52</t>
  </si>
  <si>
    <t>18.02.2020 18:55:54</t>
  </si>
  <si>
    <t>18.02.2020 18:56:04</t>
  </si>
  <si>
    <t>18.02.2020 18:56:06</t>
  </si>
  <si>
    <t>18.02.2020 18:56:07</t>
  </si>
  <si>
    <t>18.02.2020 18:56:13</t>
  </si>
  <si>
    <t>18.02.2020 18:56:16</t>
  </si>
  <si>
    <t>18.02.2020 18:56:18</t>
  </si>
  <si>
    <t>18.02.2020 18:56:43</t>
  </si>
  <si>
    <t>18.02.2020 18:56:45</t>
  </si>
  <si>
    <t>18.02.2020 18:56:55</t>
  </si>
  <si>
    <t>18.02.2020 18:56:57</t>
  </si>
  <si>
    <t>18.02.2020 18:57:09</t>
  </si>
  <si>
    <t>18.02.2020 18:57:11</t>
  </si>
  <si>
    <t>18.02.2020 18:57:17</t>
  </si>
  <si>
    <t>18.02.2020 18:57:18</t>
  </si>
  <si>
    <t>18.02.2020 18:57:20</t>
  </si>
  <si>
    <t>18.02.2020 18:57:45</t>
  </si>
  <si>
    <t>18.02.2020 18:57:47</t>
  </si>
  <si>
    <t>18.02.2020 18:57:48</t>
  </si>
  <si>
    <t>18.02.2020 18:57:57</t>
  </si>
  <si>
    <t>18.02.2020 18:57:59</t>
  </si>
  <si>
    <t>18.02.2020 18:58:00</t>
  </si>
  <si>
    <t>18.02.2020 18:58:09</t>
  </si>
  <si>
    <t>18.02.2020 18:58:11</t>
  </si>
  <si>
    <t>18.02.2020 18:58:12</t>
  </si>
  <si>
    <t>18.02.2020 18:58:28</t>
  </si>
  <si>
    <t>18.02.2020 18:58:29</t>
  </si>
  <si>
    <t>18.02.2020 18:58:31</t>
  </si>
  <si>
    <t>18.02.2020 18:59:01</t>
  </si>
  <si>
    <t>18.02.2020 18:59:03</t>
  </si>
  <si>
    <t>18.02.2020 18:59:04</t>
  </si>
  <si>
    <t>18.02.2020 18:59:06</t>
  </si>
  <si>
    <t>18.02.2020 18:59:09</t>
  </si>
  <si>
    <t>18.02.2020 18:59:12</t>
  </si>
  <si>
    <t>18.02.2020 18:59:13</t>
  </si>
  <si>
    <t>18.02.2020 18:59:15</t>
  </si>
  <si>
    <t>18.02.2020 18:59:34</t>
  </si>
  <si>
    <t>18.02.2020 18:59:36</t>
  </si>
  <si>
    <t>18.02.2020 18:59:37</t>
  </si>
  <si>
    <t>18.02.2020 18:59:42</t>
  </si>
  <si>
    <t>18.02.2020 18:59:46</t>
  </si>
  <si>
    <t>18.02.2020 18:59:48</t>
  </si>
  <si>
    <t>18.02.2020 19:00:07</t>
  </si>
  <si>
    <t>18.02.2020 19:00:09</t>
  </si>
  <si>
    <t>18.02.2020 19:00:10</t>
  </si>
  <si>
    <t>18.02.2020 19:00:27</t>
  </si>
  <si>
    <t>18.02.2020 19:00:28</t>
  </si>
  <si>
    <t>18.02.2020 19:00:31</t>
  </si>
  <si>
    <t>18.02.2020 19:00:33</t>
  </si>
  <si>
    <t>18.02.2020 19:00:34</t>
  </si>
  <si>
    <t>18.02.2020 19:00:37</t>
  </si>
  <si>
    <t>18.02.2020 19:00:39</t>
  </si>
  <si>
    <t>18.02.2020 19:00:40</t>
  </si>
  <si>
    <t>18.02.2020 19:00:42</t>
  </si>
  <si>
    <t>18.02.2020 19:00:45</t>
  </si>
  <si>
    <t>18.02.2020 19:00:46</t>
  </si>
  <si>
    <t>18.02.2020 19:00:51</t>
  </si>
  <si>
    <t>18.02.2020 19:00:52</t>
  </si>
  <si>
    <t>18.02.2020 19:00:54</t>
  </si>
  <si>
    <t>18.02.2020 19:00:55</t>
  </si>
  <si>
    <t>18.02.2020 19:00:57</t>
  </si>
  <si>
    <t>18.02.2020 19:01:01</t>
  </si>
  <si>
    <t>18.02.2020 19:01:03</t>
  </si>
  <si>
    <t>18.02.2020 19:01:04</t>
  </si>
  <si>
    <t>18.02.2020 19:01:09</t>
  </si>
  <si>
    <t>18.02.2020 19:01:12</t>
  </si>
  <si>
    <t>18.02.2020 19:01:13</t>
  </si>
  <si>
    <t>18.02.2020 19:01:21</t>
  </si>
  <si>
    <t>18.02.2020 19:01:29</t>
  </si>
  <si>
    <t>18.02.2020 19:01:30</t>
  </si>
  <si>
    <t>18.02.2020 19:01:35</t>
  </si>
  <si>
    <t>18.02.2020 19:01:36</t>
  </si>
  <si>
    <t>18.02.2020 19:01:38</t>
  </si>
  <si>
    <t>18.02.2020 19:01:41</t>
  </si>
  <si>
    <t>18.02.2020 19:02:03</t>
  </si>
  <si>
    <t>18.02.2020 19:02:04</t>
  </si>
  <si>
    <t>18.02.2020 19:02:06</t>
  </si>
  <si>
    <t>18.02.2020 19:02:09</t>
  </si>
  <si>
    <t>18.02.2020 19:02:10</t>
  </si>
  <si>
    <t>18.02.2020 19:02:12</t>
  </si>
  <si>
    <t>18.02.2020 19:02:13</t>
  </si>
  <si>
    <t>18.02.2020 19:02:16</t>
  </si>
  <si>
    <t>18.02.2020 19:02:18</t>
  </si>
  <si>
    <t>18.02.2020 19:02:19</t>
  </si>
  <si>
    <t>18.02.2020 19:02:21</t>
  </si>
  <si>
    <t>18.02.2020 19:02:22</t>
  </si>
  <si>
    <t>18.02.2020 19:02:24</t>
  </si>
  <si>
    <t>18.02.2020 19:02:25</t>
  </si>
  <si>
    <t>18.02.2020 19:02:27</t>
  </si>
  <si>
    <t>18.02.2020 19:02:49</t>
  </si>
  <si>
    <t>18.02.2020 19:02:51</t>
  </si>
  <si>
    <t>18.02.2020 19:02:52</t>
  </si>
  <si>
    <t>18.02.2020 19:02:58</t>
  </si>
  <si>
    <t>18.02.2020 19:03:00</t>
  </si>
  <si>
    <t>18.02.2020 19:03:27</t>
  </si>
  <si>
    <t>18.02.2020 19:03:29</t>
  </si>
  <si>
    <t>18.02.2020 19:03:30</t>
  </si>
  <si>
    <t>18.02.2020 19:04:22</t>
  </si>
  <si>
    <t>18.02.2020 19:04:36</t>
  </si>
  <si>
    <t>18.02.2020 19:04:37</t>
  </si>
  <si>
    <t>18.02.2020 19:04:39</t>
  </si>
  <si>
    <t>18.02.2020 19:04:40</t>
  </si>
  <si>
    <t>18.02.2020 19:04:54</t>
  </si>
  <si>
    <t>18.02.2020 19:04:55</t>
  </si>
  <si>
    <t>18.02.2020 19:04:59</t>
  </si>
  <si>
    <t>18.02.2020 19:05:05</t>
  </si>
  <si>
    <t>18.02.2020 19:05:08</t>
  </si>
  <si>
    <t>18.02.2020 19:05:09</t>
  </si>
  <si>
    <t>18.02.2020 19:05:15</t>
  </si>
  <si>
    <t>18.02.2020 19:05:17</t>
  </si>
  <si>
    <t>18.02.2020 19:05:18</t>
  </si>
  <si>
    <t>18.02.2020 19:05:20</t>
  </si>
  <si>
    <t>18.02.2020 19:05:21</t>
  </si>
  <si>
    <t>18.02.2020 19:05:23</t>
  </si>
  <si>
    <t>18.02.2020 19:05:26</t>
  </si>
  <si>
    <t>18.02.2020 19:05:27</t>
  </si>
  <si>
    <t>18.02.2020 19:05:36</t>
  </si>
  <si>
    <t>18.02.2020 19:05:38</t>
  </si>
  <si>
    <t>18.02.2020 19:05:50</t>
  </si>
  <si>
    <t>18.02.2020 19:05:53</t>
  </si>
  <si>
    <t>18.02.2020 19:06:06</t>
  </si>
  <si>
    <t>18.02.2020 19:06:07</t>
  </si>
  <si>
    <t>18.02.2020 19:06:09</t>
  </si>
  <si>
    <t>18.02.2020 19:06:10</t>
  </si>
  <si>
    <t>18.02.2020 19:06:18</t>
  </si>
  <si>
    <t>18.02.2020 19:06:22</t>
  </si>
  <si>
    <t>18.02.2020 19:06:24</t>
  </si>
  <si>
    <t>18.02.2020 19:06:43</t>
  </si>
  <si>
    <t>18.02.2020 19:06:45</t>
  </si>
  <si>
    <t>18.02.2020 19:06:46</t>
  </si>
  <si>
    <t>18.02.2020 19:06:54</t>
  </si>
  <si>
    <t>18.02.2020 19:06:55</t>
  </si>
  <si>
    <t>18.02.2020 19:06:57</t>
  </si>
  <si>
    <t>18.02.2020 19:07:15</t>
  </si>
  <si>
    <t>18.02.2020 19:07:17</t>
  </si>
  <si>
    <t>18.02.2020 19:07:20</t>
  </si>
  <si>
    <t>18.02.2020 19:07:21</t>
  </si>
  <si>
    <t>18.02.2020 19:07:23</t>
  </si>
  <si>
    <t>18.02.2020 19:07:24</t>
  </si>
  <si>
    <t>18.02.2020 19:07:26</t>
  </si>
  <si>
    <t>18.02.2020 19:07:35</t>
  </si>
  <si>
    <t>18.02.2020 19:07:36</t>
  </si>
  <si>
    <t>18.02.2020 19:07:38</t>
  </si>
  <si>
    <t>18.02.2020 19:07:39</t>
  </si>
  <si>
    <t>18.02.2020 19:07:54</t>
  </si>
  <si>
    <t>18.02.2020 19:07:56</t>
  </si>
  <si>
    <t>18.02.2020 19:07:57</t>
  </si>
  <si>
    <t>18.02.2020 19:07:59</t>
  </si>
  <si>
    <t>18.02.2020 19:08:03</t>
  </si>
  <si>
    <t>18.02.2020 19:08:05</t>
  </si>
  <si>
    <t>18.02.2020 19:08:11</t>
  </si>
  <si>
    <t>18.02.2020 19:08:12</t>
  </si>
  <si>
    <t>18.02.2020 19:08:31</t>
  </si>
  <si>
    <t>18.02.2020 19:08:32</t>
  </si>
  <si>
    <t>18.02.2020 19:08:34</t>
  </si>
  <si>
    <t>18.02.2020 19:08:35</t>
  </si>
  <si>
    <t>18.02.2020 19:08:38</t>
  </si>
  <si>
    <t>18.02.2020 19:08:40</t>
  </si>
  <si>
    <t>18.02.2020 19:08:46</t>
  </si>
  <si>
    <t>18.02.2020 19:08:47</t>
  </si>
  <si>
    <t>18.02.2020 19:08:56</t>
  </si>
  <si>
    <t>18.02.2020 19:08:58</t>
  </si>
  <si>
    <t>18.02.2020 19:08:59</t>
  </si>
  <si>
    <t>18.02.2020 19:09:02</t>
  </si>
  <si>
    <t>18.02.2020 19:09:04</t>
  </si>
  <si>
    <t>18.02.2020 19:09:08</t>
  </si>
  <si>
    <t>18.02.2020 19:09:14</t>
  </si>
  <si>
    <t>18.02.2020 19:09:16</t>
  </si>
  <si>
    <t>18.02.2020 19:10:06</t>
  </si>
  <si>
    <t>18.02.2020 19:10:07</t>
  </si>
  <si>
    <t>18.02.2020 19:10:09</t>
  </si>
  <si>
    <t>18.02.2020 19:10:16</t>
  </si>
  <si>
    <t>18.02.2020 19:10:18</t>
  </si>
  <si>
    <t>18.02.2020 19:10:39</t>
  </si>
  <si>
    <t>18.02.2020 19:10:40</t>
  </si>
  <si>
    <t>18.02.2020 19:10:42</t>
  </si>
  <si>
    <t>18.02.2020 19:10:43</t>
  </si>
  <si>
    <t>18.02.2020 19:10:45</t>
  </si>
  <si>
    <t>18.02.2020 19:10:46</t>
  </si>
  <si>
    <t>18.02.2020 19:10:51</t>
  </si>
  <si>
    <t>18.02.2020 19:10:54</t>
  </si>
  <si>
    <t>18.02.2020 19:11:10</t>
  </si>
  <si>
    <t>18.02.2020 19:11:13</t>
  </si>
  <si>
    <t>18.02.2020 19:11:15</t>
  </si>
  <si>
    <t>18.02.2020 19:12:03</t>
  </si>
  <si>
    <t>18.02.2020 19:12:04</t>
  </si>
  <si>
    <t>18.02.2020 19:12:06</t>
  </si>
  <si>
    <t>18.02.2020 19:12:07</t>
  </si>
  <si>
    <t>18.02.2020 19:12:09</t>
  </si>
  <si>
    <t>18.02.2020 19:12:10</t>
  </si>
  <si>
    <t>18.02.2020 19:12:33</t>
  </si>
  <si>
    <t>18.02.2020 19:12:34</t>
  </si>
  <si>
    <t>18.02.2020 19:12:37</t>
  </si>
  <si>
    <t>18.02.2020 19:12:39</t>
  </si>
  <si>
    <t>18.02.2020 19:13:00</t>
  </si>
  <si>
    <t>18.02.2020 19:13:01</t>
  </si>
  <si>
    <t>18.02.2020 19:13:09</t>
  </si>
  <si>
    <t>18.02.2020 19:13:10</t>
  </si>
  <si>
    <t>18.02.2020 19:13:34</t>
  </si>
  <si>
    <t>18.02.2020 19:13:45</t>
  </si>
  <si>
    <t>18.02.2020 19:13:46</t>
  </si>
  <si>
    <t>18.02.2020 19:13:48</t>
  </si>
  <si>
    <t>18.02.2020 19:13:54</t>
  </si>
  <si>
    <t>18.02.2020 19:13:55</t>
  </si>
  <si>
    <t>18.02.2020 19:13:57</t>
  </si>
  <si>
    <t>18.02.2020 19:13:58</t>
  </si>
  <si>
    <t>18.02.2020 19:14:12</t>
  </si>
  <si>
    <t>18.02.2020 19:14:14</t>
  </si>
  <si>
    <t>18.02.2020 19:14:18</t>
  </si>
  <si>
    <t>18.02.2020 19:14:20</t>
  </si>
  <si>
    <t>18.02.2020 19:14:21</t>
  </si>
  <si>
    <t>18.02.2020 19:14:23</t>
  </si>
  <si>
    <t>18.02.2020 19:14:24</t>
  </si>
  <si>
    <t>18.02.2020 19:14:32</t>
  </si>
  <si>
    <t>18.02.2020 19:14:33</t>
  </si>
  <si>
    <t>18.02.2020 19:14:35</t>
  </si>
  <si>
    <t>18.02.2020 19:14:54</t>
  </si>
  <si>
    <t>18.02.2020 19:14:56</t>
  </si>
  <si>
    <t>18.02.2020 19:14:57</t>
  </si>
  <si>
    <t>18.02.2020 19:14:59</t>
  </si>
  <si>
    <t>18.02.2020 19:15:00</t>
  </si>
  <si>
    <t>18.02.2020 19:15:02</t>
  </si>
  <si>
    <t>18.02.2020 19:15:06</t>
  </si>
  <si>
    <t>18.02.2020 19:15:09</t>
  </si>
  <si>
    <t>18.02.2020 19:15:18</t>
  </si>
  <si>
    <t>18.02.2020 19:15:20</t>
  </si>
  <si>
    <t>18.02.2020 19:15:21</t>
  </si>
  <si>
    <t>18.02.2020 19:15:29</t>
  </si>
  <si>
    <t>18.02.2020 19:15:43</t>
  </si>
  <si>
    <t>18.02.2020 19:15:44</t>
  </si>
  <si>
    <t>18.02.2020 19:15:46</t>
  </si>
  <si>
    <t>18.02.2020 19:15:55</t>
  </si>
  <si>
    <t>18.02.2020 19:16:06</t>
  </si>
  <si>
    <t>18.02.2020 19:16:07</t>
  </si>
  <si>
    <t>18.02.2020 19:16:09</t>
  </si>
  <si>
    <t>18.02.2020 19:16:10</t>
  </si>
  <si>
    <t>18.02.2020 19:16:12</t>
  </si>
  <si>
    <t>18.02.2020 19:16:22</t>
  </si>
  <si>
    <t>18.02.2020 19:16:24</t>
  </si>
  <si>
    <t>18.02.2020 19:16:25</t>
  </si>
  <si>
    <t>18.02.2020 19:16:27</t>
  </si>
  <si>
    <t>18.02.2020 19:16:28</t>
  </si>
  <si>
    <t>18.02.2020 19:16:42</t>
  </si>
  <si>
    <t>18.02.2020 19:16:43</t>
  </si>
  <si>
    <t>18.02.2020 19:16:45</t>
  </si>
  <si>
    <t>18.02.2020 19:16:46</t>
  </si>
  <si>
    <t>18.02.2020 19:16:48</t>
  </si>
  <si>
    <t>18.02.2020 19:16:49</t>
  </si>
  <si>
    <t>18.02.2020 19:16:51</t>
  </si>
  <si>
    <t>18.02.2020 19:17:15</t>
  </si>
  <si>
    <t>18.02.2020 19:17:36</t>
  </si>
  <si>
    <t>18.02.2020 19:17:37</t>
  </si>
  <si>
    <t>18.02.2020 19:17:39</t>
  </si>
  <si>
    <t>18.02.2020 19:17:40</t>
  </si>
  <si>
    <t>18.02.2020 19:17:42</t>
  </si>
  <si>
    <t>18.02.2020 19:17:45</t>
  </si>
  <si>
    <t>18.02.2020 19:17:46</t>
  </si>
  <si>
    <t>18.02.2020 19:17:59</t>
  </si>
  <si>
    <t>18.02.2020 19:18:00</t>
  </si>
  <si>
    <t>18.02.2020 19:18:02</t>
  </si>
  <si>
    <t>18.02.2020 19:18:03</t>
  </si>
  <si>
    <t>18.02.2020 19:18:05</t>
  </si>
  <si>
    <t>18.02.2020 19:18:12</t>
  </si>
  <si>
    <t>18.02.2020 19:18:27</t>
  </si>
  <si>
    <t>18.02.2020 19:18:29</t>
  </si>
  <si>
    <t>18.02.2020 19:18:30</t>
  </si>
  <si>
    <t>18.02.2020 19:18:32</t>
  </si>
  <si>
    <t>18.02.2020 19:18:33</t>
  </si>
  <si>
    <t>18.02.2020 19:18:35</t>
  </si>
  <si>
    <t>18.02.2020 19:18:36</t>
  </si>
  <si>
    <t>18.02.2020 19:18:38</t>
  </si>
  <si>
    <t>18.02.2020 19:18:56</t>
  </si>
  <si>
    <t>18.02.2020 19:18:57</t>
  </si>
  <si>
    <t>18.02.2020 19:19:03</t>
  </si>
  <si>
    <t>18.02.2020 19:19:05</t>
  </si>
  <si>
    <t>18.02.2020 19:19:06</t>
  </si>
  <si>
    <t>18.02.2020 19:19:08</t>
  </si>
  <si>
    <t>18.02.2020 19:19:11</t>
  </si>
  <si>
    <t>18.02.2020 19:19:12</t>
  </si>
  <si>
    <t>18.02.2020 19:19:14</t>
  </si>
  <si>
    <t>18.02.2020 19:19:15</t>
  </si>
  <si>
    <t>18.02.2020 19:19:17</t>
  </si>
  <si>
    <t>18.02.2020 19:19:18</t>
  </si>
  <si>
    <t>18.02.2020 19:19:20</t>
  </si>
  <si>
    <t>18.02.2020 19:19:44</t>
  </si>
  <si>
    <t>18.02.2020 19:19:46</t>
  </si>
  <si>
    <t>18.02.2020 19:19:47</t>
  </si>
  <si>
    <t>18.02.2020 19:20:10</t>
  </si>
  <si>
    <t>18.02.2020 19:20:12</t>
  </si>
  <si>
    <t>18.02.2020 19:20:13</t>
  </si>
  <si>
    <t>18.02.2020 19:20:15</t>
  </si>
  <si>
    <t>18.02.2020 19:20:28</t>
  </si>
  <si>
    <t>18.02.2020 19:20:30</t>
  </si>
  <si>
    <t>18.02.2020 19:20:31</t>
  </si>
  <si>
    <t>18.02.2020 19:20:39</t>
  </si>
  <si>
    <t>18.02.2020 19:20:40</t>
  </si>
  <si>
    <t>18.02.2020 19:20:42</t>
  </si>
  <si>
    <t>18.02.2020 19:21:04</t>
  </si>
  <si>
    <t>18.02.2020 19:21:07</t>
  </si>
  <si>
    <t>18.02.2020 19:21:09</t>
  </si>
  <si>
    <t>18.02.2020 19:21:13</t>
  </si>
  <si>
    <t>18.02.2020 19:21:16</t>
  </si>
  <si>
    <t>18.02.2020 19:21:18</t>
  </si>
  <si>
    <t>18.02.2020 19:21:40</t>
  </si>
  <si>
    <t>18.02.2020 19:21:42</t>
  </si>
  <si>
    <t>18.02.2020 19:21:45</t>
  </si>
  <si>
    <t>18.02.2020 19:21:46</t>
  </si>
  <si>
    <t>18.02.2020 19:21:48</t>
  </si>
  <si>
    <t>18.02.2020 19:21:51</t>
  </si>
  <si>
    <t>18.02.2020 19:21:52</t>
  </si>
  <si>
    <t>18.02.2020 19:22:15</t>
  </si>
  <si>
    <t>18.02.2020 19:22:16</t>
  </si>
  <si>
    <t>18.02.2020 19:22:18</t>
  </si>
  <si>
    <t>18.02.2020 19:22:19</t>
  </si>
  <si>
    <t>18.02.2020 19:22:21</t>
  </si>
  <si>
    <t>18.02.2020 19:22:24</t>
  </si>
  <si>
    <t>18.02.2020 19:22:25</t>
  </si>
  <si>
    <t>18.02.2020 19:22:27</t>
  </si>
  <si>
    <t>18.02.2020 19:22:28</t>
  </si>
  <si>
    <t>18.02.2020 19:22:30</t>
  </si>
  <si>
    <t>18.02.2020 19:22:31</t>
  </si>
  <si>
    <t>18.02.2020 19:22:33</t>
  </si>
  <si>
    <t>18.02.2020 19:22:34</t>
  </si>
  <si>
    <t>18.02.2020 19:22:39</t>
  </si>
  <si>
    <t>18.02.2020 19:22:40</t>
  </si>
  <si>
    <t>18.02.2020 19:22:42</t>
  </si>
  <si>
    <t>18.02.2020 19:22:43</t>
  </si>
  <si>
    <t>18.02.2020 19:23:22</t>
  </si>
  <si>
    <t>18.02.2020 19:23:24</t>
  </si>
  <si>
    <t>18.02.2020 19:23:25</t>
  </si>
  <si>
    <t>18.02.2020 19:23:30</t>
  </si>
  <si>
    <t>18.02.2020 19:23:31</t>
  </si>
  <si>
    <t>18.02.2020 19:23:59</t>
  </si>
  <si>
    <t>18.02.2020 19:24:00</t>
  </si>
  <si>
    <t>18.02.2020 19:24:15</t>
  </si>
  <si>
    <t>18.02.2020 19:24:17</t>
  </si>
  <si>
    <t>18.02.2020 19:24:30</t>
  </si>
  <si>
    <t>18.02.2020 19:24:32</t>
  </si>
  <si>
    <t>18.02.2020 19:24:33</t>
  </si>
  <si>
    <t>18.02.2020 19:24:35</t>
  </si>
  <si>
    <t>18.02.2020 19:24:36</t>
  </si>
  <si>
    <t>18.02.2020 19:24:38</t>
  </si>
  <si>
    <t>18.02.2020 19:24:39</t>
  </si>
  <si>
    <t>18.02.2020 19:24:44</t>
  </si>
  <si>
    <t>18.02.2020 19:24:45</t>
  </si>
  <si>
    <t>18.02.2020 19:24:47</t>
  </si>
  <si>
    <t>18.02.2020 19:24:48</t>
  </si>
  <si>
    <t>18.02.2020 19:24:50</t>
  </si>
  <si>
    <t>18.02.2020 19:24:51</t>
  </si>
  <si>
    <t>18.02.2020 19:24:53</t>
  </si>
  <si>
    <t>18.02.2020 19:24:54</t>
  </si>
  <si>
    <t>18.02.2020 19:25:01</t>
  </si>
  <si>
    <t>18.02.2020 19:25:03</t>
  </si>
  <si>
    <t>18.02.2020 19:25:04</t>
  </si>
  <si>
    <t>18.02.2020 19:25:06</t>
  </si>
  <si>
    <t>18.02.2020 19:25:07</t>
  </si>
  <si>
    <t>18.02.2020 19:25:27</t>
  </si>
  <si>
    <t>18.02.2020 19:25:28</t>
  </si>
  <si>
    <t>18.02.2020 19:25:40</t>
  </si>
  <si>
    <t>18.02.2020 19:25:42</t>
  </si>
  <si>
    <t>18.02.2020 19:25:43</t>
  </si>
  <si>
    <t>18.02.2020 19:25:46</t>
  </si>
  <si>
    <t>18.02.2020 19:25:48</t>
  </si>
  <si>
    <t>18.02.2020 19:25:49</t>
  </si>
  <si>
    <t>18.02.2020 19:25:52</t>
  </si>
  <si>
    <t>18.02.2020 19:26:16</t>
  </si>
  <si>
    <t>18.02.2020 19:26:18</t>
  </si>
  <si>
    <t>18.02.2020 19:26:24</t>
  </si>
  <si>
    <t>18.02.2020 19:26:34</t>
  </si>
  <si>
    <t>18.02.2020 19:26:36</t>
  </si>
  <si>
    <t>18.02.2020 19:26:37</t>
  </si>
  <si>
    <t>18.02.2020 19:26:39</t>
  </si>
  <si>
    <t>18.02.2020 19:26:49</t>
  </si>
  <si>
    <t>18.02.2020 19:26:51</t>
  </si>
  <si>
    <t>18.02.2020 19:26:55</t>
  </si>
  <si>
    <t>18.02.2020 19:26:57</t>
  </si>
  <si>
    <t>18.02.2020 19:26:58</t>
  </si>
  <si>
    <t>18.02.2020 19:27:01</t>
  </si>
  <si>
    <t>18.02.2020 19:27:04</t>
  </si>
  <si>
    <t>18.02.2020 19:27:13</t>
  </si>
  <si>
    <t>18.02.2020 19:27:15</t>
  </si>
  <si>
    <t>18.02.2020 19:27:48</t>
  </si>
  <si>
    <t>18.02.2020 19:27:50</t>
  </si>
  <si>
    <t>18.02.2020 19:27:51</t>
  </si>
  <si>
    <t>18.02.2020 19:27:53</t>
  </si>
  <si>
    <t>18.02.2020 19:28:13</t>
  </si>
  <si>
    <t>18.02.2020 19:28:15</t>
  </si>
  <si>
    <t>18.02.2020 19:28:24</t>
  </si>
  <si>
    <t>18.02.2020 19:28:25</t>
  </si>
  <si>
    <t>18.02.2020 19:28:28</t>
  </si>
  <si>
    <t>18.02.2020 19:28:30</t>
  </si>
  <si>
    <t>18.02.2020 19:28:33</t>
  </si>
  <si>
    <t>18.02.2020 19:28:49</t>
  </si>
  <si>
    <t>18.02.2020 19:28:51</t>
  </si>
  <si>
    <t>18.02.2020 19:28:52</t>
  </si>
  <si>
    <t>18.02.2020 19:29:15</t>
  </si>
  <si>
    <t>18.02.2020 19:29:27</t>
  </si>
  <si>
    <t>18.02.2020 19:29:28</t>
  </si>
  <si>
    <t>18.02.2020 19:29:34</t>
  </si>
  <si>
    <t>18.02.2020 19:29:36</t>
  </si>
  <si>
    <t>18.02.2020 19:29:37</t>
  </si>
  <si>
    <t>18.02.2020 19:30:00</t>
  </si>
  <si>
    <t>18.02.2020 19:30:19</t>
  </si>
  <si>
    <t>18.02.2020 19:30:21</t>
  </si>
  <si>
    <t>18.02.2020 19:30:22</t>
  </si>
  <si>
    <t>18.02.2020 19:30:24</t>
  </si>
  <si>
    <t>18.02.2020 19:30:25</t>
  </si>
  <si>
    <t>18.02.2020 19:30:28</t>
  </si>
  <si>
    <t>18.02.2020 19:30:30</t>
  </si>
  <si>
    <t>18.02.2020 19:30:31</t>
  </si>
  <si>
    <t>18.02.2020 19:30:33</t>
  </si>
  <si>
    <t>18.02.2020 19:30:34</t>
  </si>
  <si>
    <t>18.02.2020 19:30:51</t>
  </si>
  <si>
    <t>18.02.2020 19:30:52</t>
  </si>
  <si>
    <t>18.02.2020 19:30:54</t>
  </si>
  <si>
    <t>18.02.2020 19:30:58</t>
  </si>
  <si>
    <t>18.02.2020 19:31:01</t>
  </si>
  <si>
    <t>18.02.2020 19:31:03</t>
  </si>
  <si>
    <t>18.02.2020 19:31:06</t>
  </si>
  <si>
    <t>18.02.2020 19:31:09</t>
  </si>
  <si>
    <t>18.02.2020 19:31:10</t>
  </si>
  <si>
    <t>18.02.2020 19:31:18</t>
  </si>
  <si>
    <t>18.02.2020 19:31:19</t>
  </si>
  <si>
    <t>18.02.2020 19:31:21</t>
  </si>
  <si>
    <t>18.02.2020 19:31:22</t>
  </si>
  <si>
    <t>18.02.2020 19:31:24</t>
  </si>
  <si>
    <t>18.02.2020 19:31:25</t>
  </si>
  <si>
    <t>18.02.2020 19:31:27</t>
  </si>
  <si>
    <t>18.02.2020 19:31:28</t>
  </si>
  <si>
    <t>18.02.2020 19:32:01</t>
  </si>
  <si>
    <t>18.02.2020 19:32:03</t>
  </si>
  <si>
    <t>18.02.2020 19:32:04</t>
  </si>
  <si>
    <t>18.02.2020 19:32:12</t>
  </si>
  <si>
    <t>18.02.2020 19:32:13</t>
  </si>
  <si>
    <t>18.02.2020 19:32:15</t>
  </si>
  <si>
    <t>18.02.2020 19:32:16</t>
  </si>
  <si>
    <t>18.02.2020 19:32:24</t>
  </si>
  <si>
    <t>18.02.2020 19:32:37</t>
  </si>
  <si>
    <t>18.02.2020 19:32:39</t>
  </si>
  <si>
    <t>18.02.2020 19:32:43</t>
  </si>
  <si>
    <t>18.02.2020 19:32:45</t>
  </si>
  <si>
    <t>18.02.2020 19:32:46</t>
  </si>
  <si>
    <t>18.02.2020 19:32:52</t>
  </si>
  <si>
    <t>18.02.2020 19:32:54</t>
  </si>
  <si>
    <t>18.02.2020 19:32:55</t>
  </si>
  <si>
    <t>18.02.2020 19:32:57</t>
  </si>
  <si>
    <t>18.02.2020 19:33:12</t>
  </si>
  <si>
    <t>18.02.2020 19:33:14</t>
  </si>
  <si>
    <t>18.02.2020 19:33:15</t>
  </si>
  <si>
    <t>18.02.2020 19:33:17</t>
  </si>
  <si>
    <t>18.02.2020 19:33:30</t>
  </si>
  <si>
    <t>18.02.2020 19:33:32</t>
  </si>
  <si>
    <t>18.02.2020 19:33:44</t>
  </si>
  <si>
    <t>18.02.2020 19:34:16</t>
  </si>
  <si>
    <t>18.02.2020 19:34:30</t>
  </si>
  <si>
    <t>18.02.2020 19:34:31</t>
  </si>
  <si>
    <t>18.02.2020 19:34:33</t>
  </si>
  <si>
    <t>18.02.2020 19:34:40</t>
  </si>
  <si>
    <t>18.02.2020 19:34:42</t>
  </si>
  <si>
    <t>18.02.2020 19:34:43</t>
  </si>
  <si>
    <t>18.02.2020 19:34:45</t>
  </si>
  <si>
    <t>18.02.2020 19:34:49</t>
  </si>
  <si>
    <t>18.02.2020 19:34:51</t>
  </si>
  <si>
    <t>18.02.2020 19:34:52</t>
  </si>
  <si>
    <t>18.02.2020 19:34:54</t>
  </si>
  <si>
    <t>18.02.2020 19:34:57</t>
  </si>
  <si>
    <t>18.02.2020 19:34:58</t>
  </si>
  <si>
    <t>18.02.2020 19:35:00</t>
  </si>
  <si>
    <t>18.02.2020 19:35:12</t>
  </si>
  <si>
    <t>18.02.2020 19:35:45</t>
  </si>
  <si>
    <t>18.02.2020 19:35:47</t>
  </si>
  <si>
    <t>18.02.2020 19:36:06</t>
  </si>
  <si>
    <t>18.02.2020 19:36:07</t>
  </si>
  <si>
    <t>18.02.2020 19:36:33</t>
  </si>
  <si>
    <t>18.02.2020 19:36:34</t>
  </si>
  <si>
    <t>18.02.2020 19:36:36</t>
  </si>
  <si>
    <t>18.02.2020 19:36:37</t>
  </si>
  <si>
    <t>18.02.2020 19:36:39</t>
  </si>
  <si>
    <t>18.02.2020 19:36:40</t>
  </si>
  <si>
    <t>18.02.2020 19:36:42</t>
  </si>
  <si>
    <t>18.02.2020 19:36:45</t>
  </si>
  <si>
    <t>18.02.2020 19:36:46</t>
  </si>
  <si>
    <t>18.02.2020 19:36:48</t>
  </si>
  <si>
    <t>18.02.2020 19:36:49</t>
  </si>
  <si>
    <t>18.02.2020 19:37:07</t>
  </si>
  <si>
    <t>18.02.2020 19:37:15</t>
  </si>
  <si>
    <t>18.02.2020 19:37:16</t>
  </si>
  <si>
    <t>18.02.2020 19:37:18</t>
  </si>
  <si>
    <t>18.02.2020 19:37:27</t>
  </si>
  <si>
    <t>18.02.2020 19:37:28</t>
  </si>
  <si>
    <t>18.02.2020 19:37:31</t>
  </si>
  <si>
    <t>18.02.2020 19:37:33</t>
  </si>
  <si>
    <t>18.02.2020 19:37:46</t>
  </si>
  <si>
    <t>18.02.2020 19:37:48</t>
  </si>
  <si>
    <t>18.02.2020 19:37:49</t>
  </si>
  <si>
    <t>18.02.2020 19:37:51</t>
  </si>
  <si>
    <t>18.02.2020 19:38:16</t>
  </si>
  <si>
    <t>18.02.2020 19:38:19</t>
  </si>
  <si>
    <t>18.02.2020 19:38:21</t>
  </si>
  <si>
    <t>18.02.2020 19:38:22</t>
  </si>
  <si>
    <t>18.02.2020 19:38:25</t>
  </si>
  <si>
    <t>18.02.2020 19:38:37</t>
  </si>
  <si>
    <t>18.02.2020 19:38:39</t>
  </si>
  <si>
    <t>18.02.2020 19:38:57</t>
  </si>
  <si>
    <t>18.02.2020 19:38:58</t>
  </si>
  <si>
    <t>18.02.2020 19:39:00</t>
  </si>
  <si>
    <t>18.02.2020 19:39:06</t>
  </si>
  <si>
    <t>18.02.2020 19:39:08</t>
  </si>
  <si>
    <t>18.02.2020 19:39:09</t>
  </si>
  <si>
    <t>18.02.2020 19:39:14</t>
  </si>
  <si>
    <t>18.02.2020 19:39:15</t>
  </si>
  <si>
    <t>18.02.2020 19:39:30</t>
  </si>
  <si>
    <t>18.02.2020 19:39:32</t>
  </si>
  <si>
    <t>18.02.2020 19:39:33</t>
  </si>
  <si>
    <t>18.02.2020 19:39:38</t>
  </si>
  <si>
    <t>18.02.2020 19:39:39</t>
  </si>
  <si>
    <t>18.02.2020 19:39:48</t>
  </si>
  <si>
    <t>18.02.2020 19:39:50</t>
  </si>
  <si>
    <t>18.02.2020 19:39:51</t>
  </si>
  <si>
    <t>18.02.2020 19:39:53</t>
  </si>
  <si>
    <t>18.02.2020 19:39:57</t>
  </si>
  <si>
    <t>18.02.2020 19:39:59</t>
  </si>
  <si>
    <t>18.02.2020 19:40:00</t>
  </si>
  <si>
    <t>18.02.2020 19:40:14</t>
  </si>
  <si>
    <t>18.02.2020 19:40:17</t>
  </si>
  <si>
    <t>18.02.2020 19:40:18</t>
  </si>
  <si>
    <t>18.02.2020 19:40:49</t>
  </si>
  <si>
    <t>18.02.2020 19:40:50</t>
  </si>
  <si>
    <t>18.02.2020 19:40:52</t>
  </si>
  <si>
    <t>18.02.2020 19:40:53</t>
  </si>
  <si>
    <t>18.02.2020 19:41:01</t>
  </si>
  <si>
    <t>18.02.2020 19:41:03</t>
  </si>
  <si>
    <t>18.02.2020 19:41:28</t>
  </si>
  <si>
    <t>18.02.2020 19:41:30</t>
  </si>
  <si>
    <t>18.02.2020 19:41:31</t>
  </si>
  <si>
    <t>18.02.2020 19:41:33</t>
  </si>
  <si>
    <t>18.02.2020 19:42:04</t>
  </si>
  <si>
    <t>18.02.2020 19:42:19</t>
  </si>
  <si>
    <t>18.02.2020 19:42:21</t>
  </si>
  <si>
    <t>18.02.2020 19:42:22</t>
  </si>
  <si>
    <t>18.02.2020 19:42:24</t>
  </si>
  <si>
    <t>18.02.2020 19:42:25</t>
  </si>
  <si>
    <t>18.02.2020 19:42:40</t>
  </si>
  <si>
    <t>18.02.2020 19:42:42</t>
  </si>
  <si>
    <t>18.02.2020 19:42:43</t>
  </si>
  <si>
    <t>18.02.2020 19:42:45</t>
  </si>
  <si>
    <t>18.02.2020 19:42:54</t>
  </si>
  <si>
    <t>18.02.2020 19:42:55</t>
  </si>
  <si>
    <t>18.02.2020 19:42:57</t>
  </si>
  <si>
    <t>18.02.2020 19:43:00</t>
  </si>
  <si>
    <t>18.02.2020 19:43:04</t>
  </si>
  <si>
    <t>18.02.2020 19:43:06</t>
  </si>
  <si>
    <t>18.02.2020 19:43:07</t>
  </si>
  <si>
    <t>18.02.2020 19:43:45</t>
  </si>
  <si>
    <t>18.02.2020 19:43:46</t>
  </si>
  <si>
    <t>18.02.2020 19:43:48</t>
  </si>
  <si>
    <t>18.02.2020 19:45:03</t>
  </si>
  <si>
    <t>18.02.2020 19:45:04</t>
  </si>
  <si>
    <t>18.02.2020 19:45:15</t>
  </si>
  <si>
    <t>18.02.2020 19:45:18</t>
  </si>
  <si>
    <t>18.02.2020 19:45:25</t>
  </si>
  <si>
    <t>18.02.2020 19:45:27</t>
  </si>
  <si>
    <t>18.02.2020 19:45:28</t>
  </si>
  <si>
    <t>18.02.2020 19:45:31</t>
  </si>
  <si>
    <t>18.02.2020 19:45:33</t>
  </si>
  <si>
    <t>18.02.2020 19:45:36</t>
  </si>
  <si>
    <t>18.02.2020 19:45:37</t>
  </si>
  <si>
    <t>18.02.2020 19:45:48</t>
  </si>
  <si>
    <t>18.02.2020 19:45:49</t>
  </si>
  <si>
    <t>18.02.2020 19:45:51</t>
  </si>
  <si>
    <t>18.02.2020 19:45:52</t>
  </si>
  <si>
    <t>18.02.2020 19:45:54</t>
  </si>
  <si>
    <t>18.02.2020 19:45:55</t>
  </si>
  <si>
    <t>18.02.2020 19:45:57</t>
  </si>
  <si>
    <t>18.02.2020 19:46:03</t>
  </si>
  <si>
    <t>18.02.2020 19:46:04</t>
  </si>
  <si>
    <t>18.02.2020 19:46:06</t>
  </si>
  <si>
    <t>18.02.2020 19:46:15</t>
  </si>
  <si>
    <t>18.02.2020 19:46:16</t>
  </si>
  <si>
    <t>18.02.2020 19:46:18</t>
  </si>
  <si>
    <t>18.02.2020 19:46:19</t>
  </si>
  <si>
    <t>18.02.2020 19:46:27</t>
  </si>
  <si>
    <t>18.02.2020 19:46:28</t>
  </si>
  <si>
    <t>18.02.2020 19:46:48</t>
  </si>
  <si>
    <t>18.02.2020 19:46:49</t>
  </si>
  <si>
    <t>18.02.2020 19:46:51</t>
  </si>
  <si>
    <t>18.02.2020 19:46:54</t>
  </si>
  <si>
    <t>18.02.2020 19:46:58</t>
  </si>
  <si>
    <t>18.02.2020 19:47:00</t>
  </si>
  <si>
    <t>18.02.2020 19:47:05</t>
  </si>
  <si>
    <t>18.02.2020 19:47:09</t>
  </si>
  <si>
    <t>18.02.2020 19:47:11</t>
  </si>
  <si>
    <t>18.02.2020 19:47:12</t>
  </si>
  <si>
    <t>18.02.2020 19:47:14</t>
  </si>
  <si>
    <t>18.02.2020 19:47:15</t>
  </si>
  <si>
    <t>18.02.2020 19:47:17</t>
  </si>
  <si>
    <t>18.02.2020 19:47:18</t>
  </si>
  <si>
    <t>18.02.2020 19:47:20</t>
  </si>
  <si>
    <t>18.02.2020 19:47:23</t>
  </si>
  <si>
    <t>18.02.2020 19:47:24</t>
  </si>
  <si>
    <t>18.02.2020 19:47:29</t>
  </si>
  <si>
    <t>18.02.2020 19:47:30</t>
  </si>
  <si>
    <t>18.02.2020 19:47:32</t>
  </si>
  <si>
    <t>18.02.2020 19:47:33</t>
  </si>
  <si>
    <t>18.02.2020 19:47:36</t>
  </si>
  <si>
    <t>18.02.2020 19:47:38</t>
  </si>
  <si>
    <t>18.02.2020 19:47:39</t>
  </si>
  <si>
    <t>18.02.2020 19:47:41</t>
  </si>
  <si>
    <t>18.02.2020 19:48:00</t>
  </si>
  <si>
    <t>18.02.2020 19:48:01</t>
  </si>
  <si>
    <t>18.02.2020 19:48:03</t>
  </si>
  <si>
    <t>18.02.2020 19:48:07</t>
  </si>
  <si>
    <t>18.02.2020 19:48:09</t>
  </si>
  <si>
    <t>18.02.2020 19:48:10</t>
  </si>
  <si>
    <t>18.02.2020 19:48:12</t>
  </si>
  <si>
    <t>18.02.2020 19:48:13</t>
  </si>
  <si>
    <t>18.02.2020 19:48:24</t>
  </si>
  <si>
    <t>18.02.2020 19:48:25</t>
  </si>
  <si>
    <t>18.02.2020 19:48:27</t>
  </si>
  <si>
    <t>18.02.2020 19:48:28</t>
  </si>
  <si>
    <t>18.02.2020 19:48:30</t>
  </si>
  <si>
    <t>18.02.2020 19:48:40</t>
  </si>
  <si>
    <t>18.02.2020 19:48:48</t>
  </si>
  <si>
    <t>18.02.2020 19:48:57</t>
  </si>
  <si>
    <t>18.02.2020 19:48:58</t>
  </si>
  <si>
    <t>18.02.2020 19:49:01</t>
  </si>
  <si>
    <t>18.02.2020 19:49:03</t>
  </si>
  <si>
    <t>18.02.2020 19:49:04</t>
  </si>
  <si>
    <t>18.02.2020 19:49:06</t>
  </si>
  <si>
    <t>18.02.2020 19:49:07</t>
  </si>
  <si>
    <t>18.02.2020 19:49:27</t>
  </si>
  <si>
    <t>18.02.2020 19:49:29</t>
  </si>
  <si>
    <t>18.02.2020 19:49:30</t>
  </si>
  <si>
    <t>18.02.2020 19:49:32</t>
  </si>
  <si>
    <t>18.02.2020 19:49:33</t>
  </si>
  <si>
    <t>18.02.2020 19:49:38</t>
  </si>
  <si>
    <t>18.02.2020 19:49:39</t>
  </si>
  <si>
    <t>18.02.2020 19:50:04</t>
  </si>
  <si>
    <t>18.02.2020 19:50:06</t>
  </si>
  <si>
    <t>18.02.2020 19:50:07</t>
  </si>
  <si>
    <t>18.02.2020 19:50:21</t>
  </si>
  <si>
    <t>18.02.2020 19:50:24</t>
  </si>
  <si>
    <t>18.02.2020 19:50:25</t>
  </si>
  <si>
    <t>18.02.2020 19:50:30</t>
  </si>
  <si>
    <t>18.02.2020 19:50:42</t>
  </si>
  <si>
    <t>18.02.2020 19:50:43</t>
  </si>
  <si>
    <t>18.02.2020 19:50:45</t>
  </si>
  <si>
    <t>18.02.2020 19:50:49</t>
  </si>
  <si>
    <t>18.02.2020 19:50:51</t>
  </si>
  <si>
    <t>18.02.2020 19:50:52</t>
  </si>
  <si>
    <t>18.02.2020 19:50:54</t>
  </si>
  <si>
    <t>18.02.2020 19:50:55</t>
  </si>
  <si>
    <t>18.02.2020 19:51:03</t>
  </si>
  <si>
    <t>18.02.2020 19:51:04</t>
  </si>
  <si>
    <t>18.02.2020 19:51:06</t>
  </si>
  <si>
    <t>18.02.2020 19:51:15</t>
  </si>
  <si>
    <t>18.02.2020 19:51:24</t>
  </si>
  <si>
    <t>18.02.2020 19:51:26</t>
  </si>
  <si>
    <t>18.02.2020 19:51:27</t>
  </si>
  <si>
    <t>18.02.2020 19:51:29</t>
  </si>
  <si>
    <t>18.02.2020 19:51:41</t>
  </si>
  <si>
    <t>18.02.2020 19:51:48</t>
  </si>
  <si>
    <t>18.02.2020 19:51:50</t>
  </si>
  <si>
    <t>18.02.2020 19:51:54</t>
  </si>
  <si>
    <t>18.02.2020 19:51:56</t>
  </si>
  <si>
    <t>18.02.2020 19:52:12</t>
  </si>
  <si>
    <t>18.02.2020 19:52:14</t>
  </si>
  <si>
    <t>18.02.2020 19:52:15</t>
  </si>
  <si>
    <t>18.02.2020 19:52:32</t>
  </si>
  <si>
    <t>18.02.2020 19:52:33</t>
  </si>
  <si>
    <t>18.02.2020 19:52:43</t>
  </si>
  <si>
    <t>18.02.2020 19:52:53</t>
  </si>
  <si>
    <t>18.02.2020 19:52:56</t>
  </si>
  <si>
    <t>18.02.2020 19:53:10</t>
  </si>
  <si>
    <t>18.02.2020 19:53:11</t>
  </si>
  <si>
    <t>18.02.2020 19:53:13</t>
  </si>
  <si>
    <t>18.02.2020 19:53:14</t>
  </si>
  <si>
    <t>18.02.2020 19:53:16</t>
  </si>
  <si>
    <t>18.02.2020 19:53:35</t>
  </si>
  <si>
    <t>18.02.2020 19:53:37</t>
  </si>
  <si>
    <t>18.02.2020 19:53:38</t>
  </si>
  <si>
    <t>18.02.2020 19:53:52</t>
  </si>
  <si>
    <t>18.02.2020 19:53:54</t>
  </si>
  <si>
    <t>18.02.2020 19:53:55</t>
  </si>
  <si>
    <t>18.02.2020 19:53:57</t>
  </si>
  <si>
    <t>18.02.2020 19:54:18</t>
  </si>
  <si>
    <t>18.02.2020 19:54:19</t>
  </si>
  <si>
    <t>18.02.2020 19:54:21</t>
  </si>
  <si>
    <t>18.02.2020 19:54:49</t>
  </si>
  <si>
    <t>18.02.2020 19:54:51</t>
  </si>
  <si>
    <t>18.02.2020 19:54:57</t>
  </si>
  <si>
    <t>18.02.2020 19:54:59</t>
  </si>
  <si>
    <t>18.02.2020 19:55:00</t>
  </si>
  <si>
    <t>18.02.2020 19:55:12</t>
  </si>
  <si>
    <t>18.02.2020 19:55:14</t>
  </si>
  <si>
    <t>18.02.2020 19:55:15</t>
  </si>
  <si>
    <t>18.02.2020 19:55:17</t>
  </si>
  <si>
    <t>18.02.2020 19:55:18</t>
  </si>
  <si>
    <t>18.02.2020 19:55:33</t>
  </si>
  <si>
    <t>18.02.2020 19:56:09</t>
  </si>
  <si>
    <t>18.02.2020 19:56:10</t>
  </si>
  <si>
    <t>18.02.2020 19:56:28</t>
  </si>
  <si>
    <t>18.02.2020 19:56:36</t>
  </si>
  <si>
    <t>18.02.2020 19:56:37</t>
  </si>
  <si>
    <t>18.02.2020 19:56:43</t>
  </si>
  <si>
    <t>18.02.2020 19:56:45</t>
  </si>
  <si>
    <t>18.02.2020 19:56:46</t>
  </si>
  <si>
    <t>18.02.2020 19:56:48</t>
  </si>
  <si>
    <t>18.02.2020 19:57:04</t>
  </si>
  <si>
    <t>18.02.2020 19:57:06</t>
  </si>
  <si>
    <t>18.02.2020 19:57:09</t>
  </si>
  <si>
    <t>18.02.2020 19:57:31</t>
  </si>
  <si>
    <t>18.02.2020 19:57:34</t>
  </si>
  <si>
    <t>18.02.2020 19:57:57</t>
  </si>
  <si>
    <t>18.02.2020 19:57:59</t>
  </si>
  <si>
    <t>18.02.2020 19:58:00</t>
  </si>
  <si>
    <t>18.02.2020 19:58:02</t>
  </si>
  <si>
    <t>18.02.2020 19:58:06</t>
  </si>
  <si>
    <t>18.02.2020 19:58:50</t>
  </si>
  <si>
    <t>18.02.2020 19:58:51</t>
  </si>
  <si>
    <t>18.02.2020 19:58:59</t>
  </si>
  <si>
    <t>18.02.2020 19:59:01</t>
  </si>
  <si>
    <t>18.02.2020 19:59:02</t>
  </si>
  <si>
    <t>18.02.2020 19:59:14</t>
  </si>
  <si>
    <t>18.02.2020 19:59:23</t>
  </si>
  <si>
    <t>18.02.2020 19:59:25</t>
  </si>
  <si>
    <t>18.02.2020 19:59:26</t>
  </si>
  <si>
    <t>18.02.2020 19:59:35</t>
  </si>
  <si>
    <t>18.02.2020 19:59:37</t>
  </si>
  <si>
    <t>18.02.2020 19:59:38</t>
  </si>
  <si>
    <t>18.02.2020 20:00:01</t>
  </si>
  <si>
    <t>18.02.2020 20:00:03</t>
  </si>
  <si>
    <t>18.02.2020 20:00:06</t>
  </si>
  <si>
    <t>18.02.2020 20:00:07</t>
  </si>
  <si>
    <t>18.02.2020 20:00:18</t>
  </si>
  <si>
    <t>18.02.2020 20:00:19</t>
  </si>
  <si>
    <t>18.02.2020 20:00:24</t>
  </si>
  <si>
    <t>18.02.2020 20:00:25</t>
  </si>
  <si>
    <t>18.02.2020 20:00:39</t>
  </si>
  <si>
    <t>18.02.2020 20:00:54</t>
  </si>
  <si>
    <t>18.02.2020 20:00:55</t>
  </si>
  <si>
    <t>18.02.2020 20:01:01</t>
  </si>
  <si>
    <t>18.02.2020 20:01:03</t>
  </si>
  <si>
    <t>18.02.2020 20:01:04</t>
  </si>
  <si>
    <t>18.02.2020 20:01:06</t>
  </si>
  <si>
    <t>18.02.2020 20:01:07</t>
  </si>
  <si>
    <t>18.02.2020 20:01:09</t>
  </si>
  <si>
    <t>18.02.2020 20:01:10</t>
  </si>
  <si>
    <t>18.02.2020 20:01:13</t>
  </si>
  <si>
    <t>18.02.2020 20:01:15</t>
  </si>
  <si>
    <t>18.02.2020 20:01:59</t>
  </si>
  <si>
    <t>18.02.2020 20:02:00</t>
  </si>
  <si>
    <t>18.02.2020 20:02:18</t>
  </si>
  <si>
    <t>18.02.2020 20:02:20</t>
  </si>
  <si>
    <t>18.02.2020 20:02:21</t>
  </si>
  <si>
    <t>18.02.2020 20:02:39</t>
  </si>
  <si>
    <t>18.02.2020 20:02:42</t>
  </si>
  <si>
    <t>18.02.2020 20:02:44</t>
  </si>
  <si>
    <t>18.02.2020 20:02:50</t>
  </si>
  <si>
    <t>18.02.2020 20:02:51</t>
  </si>
  <si>
    <t>18.02.2020 20:02:53</t>
  </si>
  <si>
    <t>18.02.2020 20:02:54</t>
  </si>
  <si>
    <t>18.02.2020 20:02:56</t>
  </si>
  <si>
    <t>18.02.2020 20:02:57</t>
  </si>
  <si>
    <t>18.02.2020 20:03:19</t>
  </si>
  <si>
    <t>18.02.2020 20:03:22</t>
  </si>
  <si>
    <t>18.02.2020 20:03:25</t>
  </si>
  <si>
    <t>18.02.2020 20:03:45</t>
  </si>
  <si>
    <t>18.02.2020 20:03:46</t>
  </si>
  <si>
    <t>18.02.2020 20:04:03</t>
  </si>
  <si>
    <t>18.02.2020 20:04:04</t>
  </si>
  <si>
    <t>18.02.2020 20:04:06</t>
  </si>
  <si>
    <t>18.02.2020 20:04:13</t>
  </si>
  <si>
    <t>18.02.2020 20:04:15</t>
  </si>
  <si>
    <t>18.02.2020 20:04:43</t>
  </si>
  <si>
    <t>18.02.2020 20:04:45</t>
  </si>
  <si>
    <t>18.02.2020 20:04:46</t>
  </si>
  <si>
    <t>18.02.2020 20:05:39</t>
  </si>
  <si>
    <t>18.02.2020 20:05:40</t>
  </si>
  <si>
    <t>18.02.2020 20:05:50</t>
  </si>
  <si>
    <t>18.02.2020 20:05:51</t>
  </si>
  <si>
    <t>18.02.2020 20:06:06</t>
  </si>
  <si>
    <t>18.02.2020 20:06:07</t>
  </si>
  <si>
    <t>18.02.2020 20:06:10</t>
  </si>
  <si>
    <t>18.02.2020 20:06:12</t>
  </si>
  <si>
    <t>18.02.2020 20:06:18</t>
  </si>
  <si>
    <t>18.02.2020 20:06:19</t>
  </si>
  <si>
    <t>18.02.2020 20:07:06</t>
  </si>
  <si>
    <t>18.02.2020 20:07:07</t>
  </si>
  <si>
    <t>18.02.2020 20:07:09</t>
  </si>
  <si>
    <t>18.02.2020 20:07:43</t>
  </si>
  <si>
    <t>18.02.2020 20:08:06</t>
  </si>
  <si>
    <t>18.02.2020 20:08:09</t>
  </si>
  <si>
    <t>18.02.2020 20:09:01</t>
  </si>
  <si>
    <t>18.02.2020 20:09:06</t>
  </si>
  <si>
    <t>18.02.2020 20:09:07</t>
  </si>
  <si>
    <t>18.02.2020 20:09:24</t>
  </si>
  <si>
    <t>18.02.2020 20:09:54</t>
  </si>
  <si>
    <t>18.02.2020 20:09:55</t>
  </si>
  <si>
    <t>18.02.2020 20:10:17</t>
  </si>
  <si>
    <t>18.02.2020 20:10:18</t>
  </si>
  <si>
    <t>18.02.2020 20:10:20</t>
  </si>
  <si>
    <t>18.02.2020 20:10:21</t>
  </si>
  <si>
    <t>18.02.2020 20:10:23</t>
  </si>
  <si>
    <t>18.02.2020 20:10:36</t>
  </si>
  <si>
    <t>18.02.2020 20:10:38</t>
  </si>
  <si>
    <t>18.02.2020 20:10:39</t>
  </si>
  <si>
    <t>18.02.2020 20:10:41</t>
  </si>
  <si>
    <t>18.02.2020 20:10:42</t>
  </si>
  <si>
    <t>18.02.2020 20:10:51</t>
  </si>
  <si>
    <t>18.02.2020 20:10:53</t>
  </si>
  <si>
    <t>18.02.2020 20:10:54</t>
  </si>
  <si>
    <t>18.02.2020 20:10:56</t>
  </si>
  <si>
    <t>18.02.2020 20:10:59</t>
  </si>
  <si>
    <t>18.02.2020 20:11:00</t>
  </si>
  <si>
    <t>18.02.2020 20:11:02</t>
  </si>
  <si>
    <t>18.02.2020 20:11:03</t>
  </si>
  <si>
    <t>18.02.2020 20:11:47</t>
  </si>
  <si>
    <t>18.02.2020 20:11:49</t>
  </si>
  <si>
    <t>18.02.2020 20:11:50</t>
  </si>
  <si>
    <t>18.02.2020 20:11:52</t>
  </si>
  <si>
    <t>18.02.2020 20:11:53</t>
  </si>
  <si>
    <t>18.02.2020 20:12:00</t>
  </si>
  <si>
    <t>18.02.2020 20:12:01</t>
  </si>
  <si>
    <t>18.02.2020 20:12:03</t>
  </si>
  <si>
    <t>18.02.2020 20:12:07</t>
  </si>
  <si>
    <t>18.02.2020 20:12:09</t>
  </si>
  <si>
    <t>18.02.2020 20:12:15</t>
  </si>
  <si>
    <t>18.02.2020 20:12:16</t>
  </si>
  <si>
    <t>18.02.2020 20:12:18</t>
  </si>
  <si>
    <t>18.02.2020 20:12:19</t>
  </si>
  <si>
    <t>18.02.2020 20:12:30</t>
  </si>
  <si>
    <t>18.02.2020 20:12:33</t>
  </si>
  <si>
    <t>18.02.2020 20:12:34</t>
  </si>
  <si>
    <t>18.02.2020 20:12:52</t>
  </si>
  <si>
    <t>18.02.2020 20:12:54</t>
  </si>
  <si>
    <t>18.02.2020 20:13:13</t>
  </si>
  <si>
    <t>18.02.2020 20:13:15</t>
  </si>
  <si>
    <t>18.02.2020 20:13:16</t>
  </si>
  <si>
    <t>18.02.2020 20:13:48</t>
  </si>
  <si>
    <t>18.02.2020 20:13:50</t>
  </si>
  <si>
    <t>18.02.2020 20:13:51</t>
  </si>
  <si>
    <t>18.02.2020 20:13:53</t>
  </si>
  <si>
    <t>18.02.2020 20:13:54</t>
  </si>
  <si>
    <t>18.02.2020 20:14:03</t>
  </si>
  <si>
    <t>18.02.2020 20:14:04</t>
  </si>
  <si>
    <t>18.02.2020 20:14:09</t>
  </si>
  <si>
    <t>18.02.2020 20:14:10</t>
  </si>
  <si>
    <t>18.02.2020 20:14:16</t>
  </si>
  <si>
    <t>18.02.2020 20:14:18</t>
  </si>
  <si>
    <t>18.02.2020 20:14:30</t>
  </si>
  <si>
    <t>18.02.2020 20:14:31</t>
  </si>
  <si>
    <t>18.02.2020 20:14:33</t>
  </si>
  <si>
    <t>18.02.2020 20:14:34</t>
  </si>
  <si>
    <t>18.02.2020 20:14:36</t>
  </si>
  <si>
    <t>18.02.2020 20:14:37</t>
  </si>
  <si>
    <t>18.02.2020 20:14:39</t>
  </si>
  <si>
    <t>18.02.2020 20:14:40</t>
  </si>
  <si>
    <t>18.02.2020 20:14:43</t>
  </si>
  <si>
    <t>18.02.2020 20:14:45</t>
  </si>
  <si>
    <t>18.02.2020 20:14:46</t>
  </si>
  <si>
    <t>18.02.2020 20:14:51</t>
  </si>
  <si>
    <t>18.02.2020 20:14:52</t>
  </si>
  <si>
    <t>18.02.2020 20:14:54</t>
  </si>
  <si>
    <t>18.02.2020 20:15:06</t>
  </si>
  <si>
    <t>18.02.2020 20:15:07</t>
  </si>
  <si>
    <t>18.02.2020 20:15:12</t>
  </si>
  <si>
    <t>18.02.2020 20:15:13</t>
  </si>
  <si>
    <t>18.02.2020 20:15:19</t>
  </si>
  <si>
    <t>18.02.2020 20:15:21</t>
  </si>
  <si>
    <t>18.02.2020 20:15:27</t>
  </si>
  <si>
    <t>18.02.2020 20:15:28</t>
  </si>
  <si>
    <t>18.02.2020 20:15:30</t>
  </si>
  <si>
    <t>18.02.2020 20:15:36</t>
  </si>
  <si>
    <t>18.02.2020 20:15:37</t>
  </si>
  <si>
    <t>18.02.2020 20:15:39</t>
  </si>
  <si>
    <t>18.02.2020 20:15:51</t>
  </si>
  <si>
    <t>18.02.2020 20:15:52</t>
  </si>
  <si>
    <t>18.02.2020 20:15:54</t>
  </si>
  <si>
    <t>18.02.2020 20:15:55</t>
  </si>
  <si>
    <t>18.02.2020 20:15:57</t>
  </si>
  <si>
    <t>18.02.2020 20:15:58</t>
  </si>
  <si>
    <t>18.02.2020 20:16:04</t>
  </si>
  <si>
    <t>18.02.2020 20:16:06</t>
  </si>
  <si>
    <t>18.02.2020 20:16:15</t>
  </si>
  <si>
    <t>18.02.2020 20:16:17</t>
  </si>
  <si>
    <t>18.02.2020 20:16:44</t>
  </si>
  <si>
    <t>18.02.2020 20:16:45</t>
  </si>
  <si>
    <t>18.02.2020 20:16:50</t>
  </si>
  <si>
    <t>18.02.2020 20:16:51</t>
  </si>
  <si>
    <t>18.02.2020 20:16:53</t>
  </si>
  <si>
    <t>18.02.2020 20:16:54</t>
  </si>
  <si>
    <t>18.02.2020 20:16:56</t>
  </si>
  <si>
    <t>18.02.2020 20:16:57</t>
  </si>
  <si>
    <t>18.02.2020 20:17:02</t>
  </si>
  <si>
    <t>18.02.2020 20:17:03</t>
  </si>
  <si>
    <t>18.02.2020 20:17:29</t>
  </si>
  <si>
    <t>18.02.2020 20:17:31</t>
  </si>
  <si>
    <t>18.02.2020 20:17:32</t>
  </si>
  <si>
    <t>18.02.2020 20:17:52</t>
  </si>
  <si>
    <t>18.02.2020 20:17:53</t>
  </si>
  <si>
    <t>18.02.2020 20:17:55</t>
  </si>
  <si>
    <t>18.02.2020 20:18:00</t>
  </si>
  <si>
    <t>18.02.2020 20:18:01</t>
  </si>
  <si>
    <t>18.02.2020 20:18:03</t>
  </si>
  <si>
    <t>18.02.2020 20:18:15</t>
  </si>
  <si>
    <t>18.02.2020 20:18:19</t>
  </si>
  <si>
    <t>18.02.2020 20:18:21</t>
  </si>
  <si>
    <t>18.02.2020 20:18:56</t>
  </si>
  <si>
    <t>18.02.2020 20:18:57</t>
  </si>
  <si>
    <t>18.02.2020 20:18:59</t>
  </si>
  <si>
    <t>18.02.2020 20:20:37</t>
  </si>
  <si>
    <t>18.02.2020 20:20:39</t>
  </si>
  <si>
    <t>18.02.2020 20:20:40</t>
  </si>
  <si>
    <t>18.02.2020 20:21:04</t>
  </si>
  <si>
    <t>18.02.2020 20:21:06</t>
  </si>
  <si>
    <t>18.02.2020 20:21:07</t>
  </si>
  <si>
    <t>18.02.2020 20:21:12</t>
  </si>
  <si>
    <t>18.02.2020 20:21:15</t>
  </si>
  <si>
    <t>18.02.2020 20:21:21</t>
  </si>
  <si>
    <t>18.02.2020 20:21:22</t>
  </si>
  <si>
    <t>18.02.2020 20:21:24</t>
  </si>
  <si>
    <t>18.02.2020 20:21:36</t>
  </si>
  <si>
    <t>18.02.2020 20:21:37</t>
  </si>
  <si>
    <t>18.02.2020 20:21:39</t>
  </si>
  <si>
    <t>18.02.2020 20:21:52</t>
  </si>
  <si>
    <t>18.02.2020 20:21:54</t>
  </si>
  <si>
    <t>18.02.2020 20:22:06</t>
  </si>
  <si>
    <t>18.02.2020 20:22:46</t>
  </si>
  <si>
    <t>18.02.2020 20:22:48</t>
  </si>
  <si>
    <t>18.02.2020 20:22:50</t>
  </si>
  <si>
    <t>18.02.2020 20:22:57</t>
  </si>
  <si>
    <t>18.02.2020 20:22:59</t>
  </si>
  <si>
    <t>18.02.2020 20:23:30</t>
  </si>
  <si>
    <t>18.02.2020 20:23:32</t>
  </si>
  <si>
    <t>18.02.2020 20:23:35</t>
  </si>
  <si>
    <t>18.02.2020 20:23:36</t>
  </si>
  <si>
    <t>18.02.2020 20:23:38</t>
  </si>
  <si>
    <t>18.02.2020 20:23:39</t>
  </si>
  <si>
    <t>18.02.2020 20:23:41</t>
  </si>
  <si>
    <t>18.02.2020 20:25:03</t>
  </si>
  <si>
    <t>18.02.2020 20:25:04</t>
  </si>
  <si>
    <t>18.02.2020 20:25:06</t>
  </si>
  <si>
    <t>18.02.2020 20:25:07</t>
  </si>
  <si>
    <t>18.02.2020 20:25:39</t>
  </si>
  <si>
    <t>18.02.2020 20:25:46</t>
  </si>
  <si>
    <t>18.02.2020 20:25:48</t>
  </si>
  <si>
    <t>18.02.2020 20:25:49</t>
  </si>
  <si>
    <t>18.02.2020 20:25:51</t>
  </si>
  <si>
    <t>18.02.2020 20:25:55</t>
  </si>
  <si>
    <t>18.02.2020 20:25:57</t>
  </si>
  <si>
    <t>18.02.2020 20:25:58</t>
  </si>
  <si>
    <t>18.02.2020 20:26:11</t>
  </si>
  <si>
    <t>18.02.2020 20:26:12</t>
  </si>
  <si>
    <t>18.02.2020 20:26:14</t>
  </si>
  <si>
    <t>18.02.2020 20:26:15</t>
  </si>
  <si>
    <t>18.02.2020 20:27:09</t>
  </si>
  <si>
    <t>18.02.2020 20:27:10</t>
  </si>
  <si>
    <t>18.02.2020 20:28:19</t>
  </si>
  <si>
    <t>18.02.2020 20:28:21</t>
  </si>
  <si>
    <t>18.02.2020 20:28:22</t>
  </si>
  <si>
    <t>18.02.2020 20:28:31</t>
  </si>
  <si>
    <t>18.02.2020 20:28:37</t>
  </si>
  <si>
    <t>18.02.2020 20:29:01</t>
  </si>
  <si>
    <t>18.02.2020 20:29:03</t>
  </si>
  <si>
    <t>18.02.2020 20:29:16</t>
  </si>
  <si>
    <t>18.02.2020 20:29:18</t>
  </si>
  <si>
    <t>18.02.2020 20:29:19</t>
  </si>
  <si>
    <t>18.02.2020 20:29:27</t>
  </si>
  <si>
    <t>18.02.2020 20:29:28</t>
  </si>
  <si>
    <t>18.02.2020 20:29:30</t>
  </si>
  <si>
    <t>18.02.2020 20:29:31</t>
  </si>
  <si>
    <t>18.02.2020 20:29:33</t>
  </si>
  <si>
    <t>18.02.2020 20:29:34</t>
  </si>
  <si>
    <t>18.02.2020 20:29:36</t>
  </si>
  <si>
    <t>18.02.2020 20:30:03</t>
  </si>
  <si>
    <t>18.02.2020 20:30:04</t>
  </si>
  <si>
    <t>18.02.2020 20:30:06</t>
  </si>
  <si>
    <t>18.02.2020 20:30:10</t>
  </si>
  <si>
    <t>18.02.2020 20:30:12</t>
  </si>
  <si>
    <t>18.02.2020 20:30:19</t>
  </si>
  <si>
    <t>18.02.2020 20:30:21</t>
  </si>
  <si>
    <t>18.02.2020 20:30:30</t>
  </si>
  <si>
    <t>18.02.2020 20:30:31</t>
  </si>
  <si>
    <t>18.02.2020 20:30:33</t>
  </si>
  <si>
    <t>18.02.2020 20:30:34</t>
  </si>
  <si>
    <t>18.02.2020 20:30:51</t>
  </si>
  <si>
    <t>18.02.2020 20:30:52</t>
  </si>
  <si>
    <t>18.02.2020 20:30:54</t>
  </si>
  <si>
    <t>18.02.2020 20:31:03</t>
  </si>
  <si>
    <t>18.02.2020 20:31:06</t>
  </si>
  <si>
    <t>18.02.2020 20:31:18</t>
  </si>
  <si>
    <t>18.02.2020 20:31:19</t>
  </si>
  <si>
    <t>18.02.2020 20:31:21</t>
  </si>
  <si>
    <t>18.02.2020 20:31:22</t>
  </si>
  <si>
    <t>18.02.2020 20:31:34</t>
  </si>
  <si>
    <t>18.02.2020 20:31:36</t>
  </si>
  <si>
    <t>18.02.2020 20:31:46</t>
  </si>
  <si>
    <t>18.02.2020 20:32:01</t>
  </si>
  <si>
    <t>18.02.2020 20:32:03</t>
  </si>
  <si>
    <t>18.02.2020 20:32:04</t>
  </si>
  <si>
    <t>18.02.2020 20:32:07</t>
  </si>
  <si>
    <t>18.02.2020 20:32:10</t>
  </si>
  <si>
    <t>18.02.2020 20:32:18</t>
  </si>
  <si>
    <t>18.02.2020 20:32:21</t>
  </si>
  <si>
    <t>18.02.2020 20:32:33</t>
  </si>
  <si>
    <t>18.02.2020 20:32:34</t>
  </si>
  <si>
    <t>18.02.2020 20:32:36</t>
  </si>
  <si>
    <t>18.02.2020 20:32:58</t>
  </si>
  <si>
    <t>18.02.2020 20:33:23</t>
  </si>
  <si>
    <t>18.02.2020 20:33:24</t>
  </si>
  <si>
    <t>18.02.2020 20:33:26</t>
  </si>
  <si>
    <t>18.02.2020 20:33:33</t>
  </si>
  <si>
    <t>18.02.2020 20:33:56</t>
  </si>
  <si>
    <t>18.02.2020 20:33:57</t>
  </si>
  <si>
    <t>18.02.2020 20:33:59</t>
  </si>
  <si>
    <t>18.02.2020 20:34:00</t>
  </si>
  <si>
    <t>18.02.2020 20:34:02</t>
  </si>
  <si>
    <t>18.02.2020 20:34:05</t>
  </si>
  <si>
    <t>18.02.2020 20:34:06</t>
  </si>
  <si>
    <t>18.02.2020 20:34:08</t>
  </si>
  <si>
    <t>18.02.2020 20:35:43</t>
  </si>
  <si>
    <t>18.02.2020 20:35:45</t>
  </si>
  <si>
    <t>18.02.2020 20:36:04</t>
  </si>
  <si>
    <t>18.02.2020 20:36:06</t>
  </si>
  <si>
    <t>18.02.2020 20:36:07</t>
  </si>
  <si>
    <t>18.02.2020 20:36:31</t>
  </si>
  <si>
    <t>18.02.2020 20:36:33</t>
  </si>
  <si>
    <t>18.02.2020 20:36:34</t>
  </si>
  <si>
    <t>18.02.2020 20:37:03</t>
  </si>
  <si>
    <t>18.02.2020 20:37:04</t>
  </si>
  <si>
    <t>18.02.2020 20:37:19</t>
  </si>
  <si>
    <t>18.02.2020 20:37:21</t>
  </si>
  <si>
    <t>18.02.2020 20:37:22</t>
  </si>
  <si>
    <t>18.02.2020 20:37:46</t>
  </si>
  <si>
    <t>18.02.2020 20:37:48</t>
  </si>
  <si>
    <t>18.02.2020 20:38:09</t>
  </si>
  <si>
    <t>18.02.2020 20:38:10</t>
  </si>
  <si>
    <t>18.02.2020 20:38:12</t>
  </si>
  <si>
    <t>18.02.2020 20:38:21</t>
  </si>
  <si>
    <t>18.02.2020 20:38:22</t>
  </si>
  <si>
    <t>18.02.2020 20:38:31</t>
  </si>
  <si>
    <t>18.02.2020 20:38:33</t>
  </si>
  <si>
    <t>18.02.2020 20:38:37</t>
  </si>
  <si>
    <t>18.02.2020 20:38:39</t>
  </si>
  <si>
    <t>18.02.2020 20:38:40</t>
  </si>
  <si>
    <t>18.02.2020 20:38:42</t>
  </si>
  <si>
    <t>18.02.2020 20:38:43</t>
  </si>
  <si>
    <t>18.02.2020 20:38:45</t>
  </si>
  <si>
    <t>18.02.2020 20:38:46</t>
  </si>
  <si>
    <t>18.02.2020 20:38:54</t>
  </si>
  <si>
    <t>18.02.2020 20:38:55</t>
  </si>
  <si>
    <t>18.02.2020 20:38:57</t>
  </si>
  <si>
    <t>18.02.2020 20:38:58</t>
  </si>
  <si>
    <t>18.02.2020 20:39:03</t>
  </si>
  <si>
    <t>18.02.2020 20:39:15</t>
  </si>
  <si>
    <t>18.02.2020 20:39:17</t>
  </si>
  <si>
    <t>18.02.2020 20:39:18</t>
  </si>
  <si>
    <t>18.02.2020 20:39:20</t>
  </si>
  <si>
    <t>18.02.2020 20:39:23</t>
  </si>
  <si>
    <t>18.02.2020 20:39:24</t>
  </si>
  <si>
    <t>18.02.2020 20:39:26</t>
  </si>
  <si>
    <t>18.02.2020 20:39:27</t>
  </si>
  <si>
    <t>18.02.2020 20:40:15</t>
  </si>
  <si>
    <t>18.02.2020 20:40:16</t>
  </si>
  <si>
    <t>18.02.2020 20:40:40</t>
  </si>
  <si>
    <t>18.02.2020 20:40:42</t>
  </si>
  <si>
    <t>18.02.2020 20:40:43</t>
  </si>
  <si>
    <t>18.02.2020 20:40:45</t>
  </si>
  <si>
    <t>18.02.2020 20:40:48</t>
  </si>
  <si>
    <t>18.02.2020 20:40:49</t>
  </si>
  <si>
    <t>18.02.2020 20:40:59</t>
  </si>
  <si>
    <t>18.02.2020 20:41:00</t>
  </si>
  <si>
    <t>18.02.2020 20:41:05</t>
  </si>
  <si>
    <t>18.02.2020 20:41:06</t>
  </si>
  <si>
    <t>18.02.2020 20:41:08</t>
  </si>
  <si>
    <t>18.02.2020 20:41:39</t>
  </si>
  <si>
    <t>18.02.2020 20:41:41</t>
  </si>
  <si>
    <t>18.02.2020 20:41:42</t>
  </si>
  <si>
    <t>18.02.2020 20:41:44</t>
  </si>
  <si>
    <t>18.02.2020 20:41:45</t>
  </si>
  <si>
    <t>18.02.2020 20:42:04</t>
  </si>
  <si>
    <t>18.02.2020 20:42:07</t>
  </si>
  <si>
    <t>18.02.2020 20:42:42</t>
  </si>
  <si>
    <t>18.02.2020 20:42:43</t>
  </si>
  <si>
    <t>18.02.2020 20:42:45</t>
  </si>
  <si>
    <t>18.02.2020 20:42:46</t>
  </si>
  <si>
    <t>18.02.2020 20:42:48</t>
  </si>
  <si>
    <t>18.02.2020 20:42:49</t>
  </si>
  <si>
    <t>18.02.2020 20:42:51</t>
  </si>
  <si>
    <t>18.02.2020 20:42:52</t>
  </si>
  <si>
    <t>18.02.2020 20:42:54</t>
  </si>
  <si>
    <t>18.02.2020 20:42:55</t>
  </si>
  <si>
    <t>18.02.2020 20:42:57</t>
  </si>
  <si>
    <t>18.02.2020 20:42:58</t>
  </si>
  <si>
    <t>18.02.2020 20:43:00</t>
  </si>
  <si>
    <t>18.02.2020 20:43:01</t>
  </si>
  <si>
    <t>18.02.2020 20:43:06</t>
  </si>
  <si>
    <t>18.02.2020 20:43:07</t>
  </si>
  <si>
    <t>18.02.2020 20:43:17</t>
  </si>
  <si>
    <t>18.02.2020 20:43:35</t>
  </si>
  <si>
    <t>18.02.2020 20:43:36</t>
  </si>
  <si>
    <t>18.02.2020 20:43:38</t>
  </si>
  <si>
    <t>18.02.2020 20:44:12</t>
  </si>
  <si>
    <t>18.02.2020 20:44:33</t>
  </si>
  <si>
    <t>18.02.2020 20:44:34</t>
  </si>
  <si>
    <t>18.02.2020 20:44:40</t>
  </si>
  <si>
    <t>18.02.2020 20:44:42</t>
  </si>
  <si>
    <t>18.02.2020 20:44:46</t>
  </si>
  <si>
    <t>18.02.2020 20:44:48</t>
  </si>
  <si>
    <t>18.02.2020 20:45:13</t>
  </si>
  <si>
    <t>18.02.2020 20:45:15</t>
  </si>
  <si>
    <t>18.02.2020 20:45:18</t>
  </si>
  <si>
    <t>18.02.2020 20:45:19</t>
  </si>
  <si>
    <t>18.02.2020 20:45:33</t>
  </si>
  <si>
    <t>18.02.2020 20:45:34</t>
  </si>
  <si>
    <t>18.02.2020 20:45:36</t>
  </si>
  <si>
    <t>18.02.2020 20:45:37</t>
  </si>
  <si>
    <t>18.02.2020 20:45:39</t>
  </si>
  <si>
    <t>18.02.2020 20:45:46</t>
  </si>
  <si>
    <t>18.02.2020 20:45:48</t>
  </si>
  <si>
    <t>18.02.2020 20:45:55</t>
  </si>
  <si>
    <t>18.02.2020 20:45:57</t>
  </si>
  <si>
    <t>18.02.2020 20:45:58</t>
  </si>
  <si>
    <t>18.02.2020 20:46:00</t>
  </si>
  <si>
    <t>18.02.2020 20:46:01</t>
  </si>
  <si>
    <t>18.02.2020 20:46:14</t>
  </si>
  <si>
    <t>18.02.2020 20:46:42</t>
  </si>
  <si>
    <t>18.02.2020 20:46:44</t>
  </si>
  <si>
    <t>18.02.2020 20:47:07</t>
  </si>
  <si>
    <t>18.02.2020 20:47:09</t>
  </si>
  <si>
    <t>18.02.2020 20:47:10</t>
  </si>
  <si>
    <t>18.02.2020 20:47:12</t>
  </si>
  <si>
    <t>18.02.2020 20:47:16</t>
  </si>
  <si>
    <t>18.02.2020 20:47:18</t>
  </si>
  <si>
    <t>18.02.2020 20:47:37</t>
  </si>
  <si>
    <t>18.02.2020 20:47:39</t>
  </si>
  <si>
    <t>18.02.2020 20:47:40</t>
  </si>
  <si>
    <t>18.02.2020 20:48:09</t>
  </si>
  <si>
    <t>18.02.2020 20:48:10</t>
  </si>
  <si>
    <t>18.02.2020 20:48:12</t>
  </si>
  <si>
    <t>18.02.2020 20:48:33</t>
  </si>
  <si>
    <t>18.02.2020 20:49:37</t>
  </si>
  <si>
    <t>18.02.2020 20:49:39</t>
  </si>
  <si>
    <t>18.02.2020 20:49:40</t>
  </si>
  <si>
    <t>18.02.2020 20:49:42</t>
  </si>
  <si>
    <t>18.02.2020 20:49:46</t>
  </si>
  <si>
    <t>18.02.2020 20:50:28</t>
  </si>
  <si>
    <t>18.02.2020 20:50:56</t>
  </si>
  <si>
    <t>18.02.2020 20:50:57</t>
  </si>
  <si>
    <t>18.02.2020 20:50:59</t>
  </si>
  <si>
    <t>18.02.2020 20:51:00</t>
  </si>
  <si>
    <t>18.02.2020 20:51:06</t>
  </si>
  <si>
    <t>18.02.2020 20:51:08</t>
  </si>
  <si>
    <t>18.02.2020 20:51:09</t>
  </si>
  <si>
    <t>18.02.2020 20:51:11</t>
  </si>
  <si>
    <t>18.02.2020 20:51:35</t>
  </si>
  <si>
    <t>18.02.2020 20:51:36</t>
  </si>
  <si>
    <t>18.02.2020 20:51:38</t>
  </si>
  <si>
    <t>18.02.2020 20:52:21</t>
  </si>
  <si>
    <t>18.02.2020 20:52:22</t>
  </si>
  <si>
    <t>18.02.2020 20:52:27</t>
  </si>
  <si>
    <t>18.02.2020 20:52:40</t>
  </si>
  <si>
    <t>18.02.2020 20:52:42</t>
  </si>
  <si>
    <t>18.02.2020 20:52:49</t>
  </si>
  <si>
    <t>18.02.2020 20:52:51</t>
  </si>
  <si>
    <t>18.02.2020 20:52:57</t>
  </si>
  <si>
    <t>18.02.2020 20:52:59</t>
  </si>
  <si>
    <t>18.02.2020 20:53:20</t>
  </si>
  <si>
    <t>18.02.2020 20:53:27</t>
  </si>
  <si>
    <t>18.02.2020 20:53:39</t>
  </si>
  <si>
    <t>18.02.2020 20:53:50</t>
  </si>
  <si>
    <t>18.02.2020 20:53:51</t>
  </si>
  <si>
    <t>18.02.2020 20:53:53</t>
  </si>
  <si>
    <t>18.02.2020 20:54:13</t>
  </si>
  <si>
    <t>18.02.2020 20:54:16</t>
  </si>
  <si>
    <t>18.02.2020 20:54:27</t>
  </si>
  <si>
    <t>18.02.2020 20:54:28</t>
  </si>
  <si>
    <t>18.02.2020 20:54:30</t>
  </si>
  <si>
    <t>18.02.2020 20:55:28</t>
  </si>
  <si>
    <t>18.02.2020 20:55:30</t>
  </si>
  <si>
    <t>18.02.2020 20:55:34</t>
  </si>
  <si>
    <t>18.02.2020 20:56:04</t>
  </si>
  <si>
    <t>18.02.2020 20:56:06</t>
  </si>
  <si>
    <t>18.02.2020 20:56:16</t>
  </si>
  <si>
    <t>18.02.2020 20:56:18</t>
  </si>
  <si>
    <t>18.02.2020 20:56:19</t>
  </si>
  <si>
    <t>18.02.2020 20:56:40</t>
  </si>
  <si>
    <t>18.02.2020 20:56:42</t>
  </si>
  <si>
    <t>18.02.2020 20:56:45</t>
  </si>
  <si>
    <t>18.02.2020 20:56:46</t>
  </si>
  <si>
    <t>18.02.2020 20:57:19</t>
  </si>
  <si>
    <t>18.02.2020 20:57:22</t>
  </si>
  <si>
    <t>18.02.2020 20:57:28</t>
  </si>
  <si>
    <t>18.02.2020 20:57:54</t>
  </si>
  <si>
    <t>18.02.2020 20:58:10</t>
  </si>
  <si>
    <t>18.02.2020 20:58:21</t>
  </si>
  <si>
    <t>18.02.2020 20:58:22</t>
  </si>
  <si>
    <t>18.02.2020 20:58:24</t>
  </si>
  <si>
    <t>18.02.2020 20:58:25</t>
  </si>
  <si>
    <t>18.02.2020 20:58:28</t>
  </si>
  <si>
    <t>18.02.2020 20:58:30</t>
  </si>
  <si>
    <t>18.02.2020 20:58:31</t>
  </si>
  <si>
    <t>18.02.2020 20:58:39</t>
  </si>
  <si>
    <t>18.02.2020 20:58:40</t>
  </si>
  <si>
    <t>18.02.2020 20:58:45</t>
  </si>
  <si>
    <t>18.02.2020 20:58:49</t>
  </si>
  <si>
    <t>18.02.2020 20:58:51</t>
  </si>
  <si>
    <t>18.02.2020 20:59:07</t>
  </si>
  <si>
    <t>18.02.2020 20:59:09</t>
  </si>
  <si>
    <t>18.02.2020 20:59:18</t>
  </si>
  <si>
    <t>18.02.2020 20:59:19</t>
  </si>
  <si>
    <t>18.02.2020 20:59:21</t>
  </si>
  <si>
    <t>18.02.2020 20:59:22</t>
  </si>
  <si>
    <t>18.02.2020 20:59:59</t>
  </si>
  <si>
    <t>18.02.2020 21:00:00</t>
  </si>
  <si>
    <t>18.02.2020 21:01:00</t>
  </si>
  <si>
    <t>18.02.2020 21:01:01</t>
  </si>
  <si>
    <t>18.02.2020 21:01:13</t>
  </si>
  <si>
    <t>18.02.2020 21:01:45</t>
  </si>
  <si>
    <t>18.02.2020 21:01:46</t>
  </si>
  <si>
    <t>18.02.2020 21:01:48</t>
  </si>
  <si>
    <t>18.02.2020 21:01:54</t>
  </si>
  <si>
    <t>18.02.2020 21:01:56</t>
  </si>
  <si>
    <t>18.02.2020 21:02:18</t>
  </si>
  <si>
    <t>18.02.2020 21:02:21</t>
  </si>
  <si>
    <t>18.02.2020 21:02:22</t>
  </si>
  <si>
    <t>18.02.2020 21:02:24</t>
  </si>
  <si>
    <t>18.02.2020 21:02:43</t>
  </si>
  <si>
    <t>18.02.2020 21:02:46</t>
  </si>
  <si>
    <t>18.02.2020 21:04:10</t>
  </si>
  <si>
    <t>18.02.2020 21:04:24</t>
  </si>
  <si>
    <t>18.02.2020 21:04:25</t>
  </si>
  <si>
    <t>18.02.2020 21:04:51</t>
  </si>
  <si>
    <t>18.02.2020 21:05:07</t>
  </si>
  <si>
    <t>18.02.2020 21:05:09</t>
  </si>
  <si>
    <t>18.02.2020 21:05:10</t>
  </si>
  <si>
    <t>18.02.2020 21:05:12</t>
  </si>
  <si>
    <t>18.02.2020 21:05:13</t>
  </si>
  <si>
    <t>18.02.2020 21:05:15</t>
  </si>
  <si>
    <t>18.02.2020 21:06:18</t>
  </si>
  <si>
    <t>18.02.2020 21:06:19</t>
  </si>
  <si>
    <t>18.02.2020 21:06:24</t>
  </si>
  <si>
    <t>18.02.2020 21:06:28</t>
  </si>
  <si>
    <t>18.02.2020 21:06:57</t>
  </si>
  <si>
    <t>18.02.2020 21:06:59</t>
  </si>
  <si>
    <t>18.02.2020 21:07:00</t>
  </si>
  <si>
    <t>18.02.2020 21:08:01</t>
  </si>
  <si>
    <t>18.02.2020 21:08:03</t>
  </si>
  <si>
    <t>18.02.2020 21:08:04</t>
  </si>
  <si>
    <t>18.02.2020 21:08:19</t>
  </si>
  <si>
    <t>18.02.2020 21:08:21</t>
  </si>
  <si>
    <t>18.02.2020 21:08:22</t>
  </si>
  <si>
    <t>18.02.2020 21:08:28</t>
  </si>
  <si>
    <t>18.02.2020 21:08:30</t>
  </si>
  <si>
    <t>18.02.2020 21:08:54</t>
  </si>
  <si>
    <t>18.02.2020 21:08:56</t>
  </si>
  <si>
    <t>18.02.2020 21:08:57</t>
  </si>
  <si>
    <t>18.02.2020 21:09:22</t>
  </si>
  <si>
    <t>18.02.2020 21:09:24</t>
  </si>
  <si>
    <t>18.02.2020 21:10:48</t>
  </si>
  <si>
    <t>18.02.2020 21:11:22</t>
  </si>
  <si>
    <t>18.02.2020 21:11:24</t>
  </si>
  <si>
    <t>18.02.2020 21:11:28</t>
  </si>
  <si>
    <t>18.02.2020 21:11:30</t>
  </si>
  <si>
    <t>18.02.2020 21:11:48</t>
  </si>
  <si>
    <t>18.02.2020 21:11:49</t>
  </si>
  <si>
    <t>18.02.2020 21:12:03</t>
  </si>
  <si>
    <t>18.02.2020 21:12:04</t>
  </si>
  <si>
    <t>18.02.2020 21:12:06</t>
  </si>
  <si>
    <t>18.02.2020 21:12:10</t>
  </si>
  <si>
    <t>18.02.2020 21:12:12</t>
  </si>
  <si>
    <t>18.02.2020 21:12:13</t>
  </si>
  <si>
    <t>18.02.2020 21:12:53</t>
  </si>
  <si>
    <t>18.02.2020 21:12:54</t>
  </si>
  <si>
    <t>18.02.2020 21:12:56</t>
  </si>
  <si>
    <t>18.02.2020 21:12:57</t>
  </si>
  <si>
    <t>18.02.2020 21:13:21</t>
  </si>
  <si>
    <t>18.02.2020 21:13:23</t>
  </si>
  <si>
    <t>18.02.2020 21:14:30</t>
  </si>
  <si>
    <t>18.02.2020 21:14:31</t>
  </si>
  <si>
    <t>18.02.2020 21:14:33</t>
  </si>
  <si>
    <t>18.02.2020 21:14:34</t>
  </si>
  <si>
    <t>18.02.2020 21:14:36</t>
  </si>
  <si>
    <t>18.02.2020 21:14:37</t>
  </si>
  <si>
    <t>18.02.2020 21:14:39</t>
  </si>
  <si>
    <t>18.02.2020 21:15:03</t>
  </si>
  <si>
    <t>18.02.2020 21:15:45</t>
  </si>
  <si>
    <t>18.02.2020 21:15:47</t>
  </si>
  <si>
    <t>18.02.2020 21:15:48</t>
  </si>
  <si>
    <t>18.02.2020 21:15:50</t>
  </si>
  <si>
    <t>18.02.2020 21:15:51</t>
  </si>
  <si>
    <t>18.02.2020 21:15:54</t>
  </si>
  <si>
    <t>18.02.2020 21:16:13</t>
  </si>
  <si>
    <t>18.02.2020 21:16:15</t>
  </si>
  <si>
    <t>18.02.2020 21:16:24</t>
  </si>
  <si>
    <t>18.02.2020 21:16:25</t>
  </si>
  <si>
    <t>18.02.2020 21:16:27</t>
  </si>
  <si>
    <t>18.02.2020 21:16:54</t>
  </si>
  <si>
    <t>18.02.2020 21:17:13</t>
  </si>
  <si>
    <t>18.02.2020 21:17:15</t>
  </si>
  <si>
    <t>18.02.2020 21:17:31</t>
  </si>
  <si>
    <t>18.02.2020 21:17:33</t>
  </si>
  <si>
    <t>18.02.2020 21:18:42</t>
  </si>
  <si>
    <t>18.02.2020 21:18:43</t>
  </si>
  <si>
    <t>18.02.2020 21:19:27</t>
  </si>
  <si>
    <t>18.02.2020 21:19:56</t>
  </si>
  <si>
    <t>18.02.2020 21:19:57</t>
  </si>
  <si>
    <t>18.02.2020 21:19:59</t>
  </si>
  <si>
    <t>18.02.2020 21:20:08</t>
  </si>
  <si>
    <t>18.02.2020 21:20:09</t>
  </si>
  <si>
    <t>18.02.2020 21:20:11</t>
  </si>
  <si>
    <t>18.02.2020 21:20:39</t>
  </si>
  <si>
    <t>18.02.2020 21:20:41</t>
  </si>
  <si>
    <t>18.02.2020 21:20:42</t>
  </si>
  <si>
    <t>18.02.2020 21:20:55</t>
  </si>
  <si>
    <t>18.02.2020 21:20:56</t>
  </si>
  <si>
    <t>18.02.2020 21:21:02</t>
  </si>
  <si>
    <t>18.02.2020 21:22:09</t>
  </si>
  <si>
    <t>18.02.2020 21:22:16</t>
  </si>
  <si>
    <t>18.02.2020 21:22:19</t>
  </si>
  <si>
    <t>18.02.2020 21:22:21</t>
  </si>
  <si>
    <t>18.02.2020 21:22:56</t>
  </si>
  <si>
    <t>18.02.2020 21:22:57</t>
  </si>
  <si>
    <t>18.02.2020 21:23:04</t>
  </si>
  <si>
    <t>18.02.2020 21:23:06</t>
  </si>
  <si>
    <t>18.02.2020 21:23:07</t>
  </si>
  <si>
    <t>18.02.2020 21:24:24</t>
  </si>
  <si>
    <t>18.02.2020 21:24:25</t>
  </si>
  <si>
    <t>18.02.2020 21:24:28</t>
  </si>
  <si>
    <t>18.02.2020 21:24:30</t>
  </si>
  <si>
    <t>18.02.2020 21:24:49</t>
  </si>
  <si>
    <t>18.02.2020 21:24:51</t>
  </si>
  <si>
    <t>18.02.2020 21:25:01</t>
  </si>
  <si>
    <t>18.02.2020 21:25:03</t>
  </si>
  <si>
    <t>18.02.2020 21:25:21</t>
  </si>
  <si>
    <t>18.02.2020 21:25:22</t>
  </si>
  <si>
    <t>18.02.2020 21:25:31</t>
  </si>
  <si>
    <t>18.02.2020 21:25:33</t>
  </si>
  <si>
    <t>18.02.2020 21:25:46</t>
  </si>
  <si>
    <t>18.02.2020 21:25:59</t>
  </si>
  <si>
    <t>18.02.2020 21:26:00</t>
  </si>
  <si>
    <t>18.02.2020 21:26:01</t>
  </si>
  <si>
    <t>18.02.2020 21:26:03</t>
  </si>
  <si>
    <t>18.02.2020 21:26:05</t>
  </si>
  <si>
    <t>18.02.2020 21:26:06</t>
  </si>
  <si>
    <t>18.02.2020 21:27:37</t>
  </si>
  <si>
    <t>18.02.2020 21:27:48</t>
  </si>
  <si>
    <t>18.02.2020 21:27:50</t>
  </si>
  <si>
    <t>18.02.2020 21:27:51</t>
  </si>
  <si>
    <t>18.02.2020 21:27:54</t>
  </si>
  <si>
    <t>18.02.2020 21:27:57</t>
  </si>
  <si>
    <t>18.02.2020 21:28:21</t>
  </si>
  <si>
    <t>18.02.2020 21:28:22</t>
  </si>
  <si>
    <t>18.02.2020 21:28:24</t>
  </si>
  <si>
    <t>18.02.2020 21:28:34</t>
  </si>
  <si>
    <t>18.02.2020 21:28:51</t>
  </si>
  <si>
    <t>18.02.2020 21:28:52</t>
  </si>
  <si>
    <t>18.02.2020 21:28:54</t>
  </si>
  <si>
    <t>18.02.2020 21:29:21</t>
  </si>
  <si>
    <t>18.02.2020 21:29:33</t>
  </si>
  <si>
    <t>18.02.2020 21:29:43</t>
  </si>
  <si>
    <t>18.02.2020 21:29:45</t>
  </si>
  <si>
    <t>18.02.2020 21:30:40</t>
  </si>
  <si>
    <t>18.02.2020 21:30:42</t>
  </si>
  <si>
    <t>18.02.2020 21:30:50</t>
  </si>
  <si>
    <t>18.02.2020 21:30:51</t>
  </si>
  <si>
    <t>18.02.2020 21:31:19</t>
  </si>
  <si>
    <t>18.02.2020 21:31:21</t>
  </si>
  <si>
    <t>18.02.2020 21:31:22</t>
  </si>
  <si>
    <t>18.02.2020 21:31:24</t>
  </si>
  <si>
    <t>18.02.2020 21:32:07</t>
  </si>
  <si>
    <t>18.02.2020 21:32:09</t>
  </si>
  <si>
    <t>18.02.2020 21:32:27</t>
  </si>
  <si>
    <t>18.02.2020 21:34:01</t>
  </si>
  <si>
    <t>18.02.2020 21:34:09</t>
  </si>
  <si>
    <t>18.02.2020 21:34:30</t>
  </si>
  <si>
    <t>18.02.2020 21:34:31</t>
  </si>
  <si>
    <t>18.02.2020 21:34:46</t>
  </si>
  <si>
    <t>18.02.2020 21:34:48</t>
  </si>
  <si>
    <t>18.02.2020 21:34:51</t>
  </si>
  <si>
    <t>18.02.2020 21:35:19</t>
  </si>
  <si>
    <t>18.02.2020 21:35:21</t>
  </si>
  <si>
    <t>18.02.2020 21:35:22</t>
  </si>
  <si>
    <t>18.02.2020 21:35:28</t>
  </si>
  <si>
    <t>18.02.2020 21:35:30</t>
  </si>
  <si>
    <t>18.02.2020 21:35:31</t>
  </si>
  <si>
    <t>18.02.2020 21:35:33</t>
  </si>
  <si>
    <t>18.02.2020 21:35:34</t>
  </si>
  <si>
    <t>18.02.2020 21:35:36</t>
  </si>
  <si>
    <t>18.02.2020 21:35:40</t>
  </si>
  <si>
    <t>18.02.2020 21:35:43</t>
  </si>
  <si>
    <t>18.02.2020 21:36:01</t>
  </si>
  <si>
    <t>18.02.2020 21:36:04</t>
  </si>
  <si>
    <t>18.02.2020 21:36:07</t>
  </si>
  <si>
    <t>18.02.2020 21:36:09</t>
  </si>
  <si>
    <t>18.02.2020 21:37:31</t>
  </si>
  <si>
    <t>18.02.2020 21:37:33</t>
  </si>
  <si>
    <t>18.02.2020 21:38:33</t>
  </si>
  <si>
    <t>18.02.2020 21:38:43</t>
  </si>
  <si>
    <t>18.02.2020 21:38:45</t>
  </si>
  <si>
    <t>18.02.2020 21:38:46</t>
  </si>
  <si>
    <t>18.02.2020 21:39:10</t>
  </si>
  <si>
    <t>18.02.2020 21:39:12</t>
  </si>
  <si>
    <t>18.02.2020 21:39:13</t>
  </si>
  <si>
    <t>18.02.2020 21:39:37</t>
  </si>
  <si>
    <t>18.02.2020 21:39:39</t>
  </si>
  <si>
    <t>18.02.2020 21:40:42</t>
  </si>
  <si>
    <t>18.02.2020 21:40:44</t>
  </si>
  <si>
    <t>18.02.2020 21:40:47</t>
  </si>
  <si>
    <t>18.02.2020 21:41:06</t>
  </si>
  <si>
    <t>18.02.2020 21:41:07</t>
  </si>
  <si>
    <t>18.02.2020 21:41:09</t>
  </si>
  <si>
    <t>18.02.2020 21:41:10</t>
  </si>
  <si>
    <t>18.02.2020 21:41:57</t>
  </si>
  <si>
    <t>18.02.2020 21:41:59</t>
  </si>
  <si>
    <t>18.02.2020 21:42:03</t>
  </si>
  <si>
    <t>18.02.2020 21:42:20</t>
  </si>
  <si>
    <t>18.02.2020 21:42:21</t>
  </si>
  <si>
    <t>18.02.2020 21:42:24</t>
  </si>
  <si>
    <t>18.02.2020 21:42:26</t>
  </si>
  <si>
    <t>18.02.2020 21:42:51</t>
  </si>
  <si>
    <t>18.02.2020 21:42:53</t>
  </si>
  <si>
    <t>18.02.2020 21:43:03</t>
  </si>
  <si>
    <t>18.02.2020 21:43:16</t>
  </si>
  <si>
    <t>18.02.2020 21:44:07</t>
  </si>
  <si>
    <t>18.02.2020 21:44:09</t>
  </si>
  <si>
    <t>18.02.2020 21:44:15</t>
  </si>
  <si>
    <t>18.02.2020 21:45:07</t>
  </si>
  <si>
    <t>18.02.2020 21:45:36</t>
  </si>
  <si>
    <t>18.02.2020 21:45:43</t>
  </si>
  <si>
    <t>18.02.2020 21:45:52</t>
  </si>
  <si>
    <t>18.02.2020 21:45:54</t>
  </si>
  <si>
    <t>18.02.2020 21:48:19</t>
  </si>
  <si>
    <t>18.02.2020 21:48:21</t>
  </si>
  <si>
    <t>18.02.2020 21:48:22</t>
  </si>
  <si>
    <t>18.02.2020 21:49:19</t>
  </si>
  <si>
    <t>18.02.2020 21:49:21</t>
  </si>
  <si>
    <t>18.02.2020 21:49:31</t>
  </si>
  <si>
    <t>18.02.2020 21:49:40</t>
  </si>
  <si>
    <t>18.02.2020 21:49:42</t>
  </si>
  <si>
    <t>18.02.2020 21:49:43</t>
  </si>
  <si>
    <t>18.02.2020 21:49:48</t>
  </si>
  <si>
    <t>18.02.2020 21:49:51</t>
  </si>
  <si>
    <t>18.02.2020 21:49:52</t>
  </si>
  <si>
    <t>18.02.2020 21:50:10</t>
  </si>
  <si>
    <t>18.02.2020 21:50:45</t>
  </si>
  <si>
    <t>18.02.2020 21:50:46</t>
  </si>
  <si>
    <t>18.02.2020 21:50:48</t>
  </si>
  <si>
    <t>18.02.2020 21:50:56</t>
  </si>
  <si>
    <t>18.02.2020 21:50:57</t>
  </si>
  <si>
    <t>18.02.2020 21:50:59</t>
  </si>
  <si>
    <t>18.02.2020 21:51:29</t>
  </si>
  <si>
    <t>18.02.2020 21:51:30</t>
  </si>
  <si>
    <t>18.02.2020 21:52:37</t>
  </si>
  <si>
    <t>18.02.2020 21:52:39</t>
  </si>
  <si>
    <t>18.02.2020 21:53:01</t>
  </si>
  <si>
    <t>18.02.2020 21:53:22</t>
  </si>
  <si>
    <t>18.02.2020 21:53:24</t>
  </si>
  <si>
    <t>18.02.2020 21:53:33</t>
  </si>
  <si>
    <t>18.02.2020 21:53:34</t>
  </si>
  <si>
    <t>18.02.2020 21:54:01</t>
  </si>
  <si>
    <t>18.02.2020 21:54:03</t>
  </si>
  <si>
    <t>18.02.2020 21:54:18</t>
  </si>
  <si>
    <t>18.02.2020 21:54:19</t>
  </si>
  <si>
    <t>18.02.2020 21:54:21</t>
  </si>
  <si>
    <t>18.02.2020 21:54:27</t>
  </si>
  <si>
    <t>18.02.2020 21:54:28</t>
  </si>
  <si>
    <t>18.02.2020 21:55:28</t>
  </si>
  <si>
    <t>18.02.2020 21:55:30</t>
  </si>
  <si>
    <t>18.02.2020 21:55:31</t>
  </si>
  <si>
    <t>18.02.2020 21:55:57</t>
  </si>
  <si>
    <t>18.02.2020 21:55:59</t>
  </si>
  <si>
    <t>18.02.2020 21:56:26</t>
  </si>
  <si>
    <t>18.02.2020 21:56:27</t>
  </si>
  <si>
    <t>18.02.2020 21:57:03</t>
  </si>
  <si>
    <t>18.02.2020 21:57:04</t>
  </si>
  <si>
    <t>18.02.2020 21:57:16</t>
  </si>
  <si>
    <t>18.02.2020 21:57:18</t>
  </si>
  <si>
    <t>18.02.2020 21:57:34</t>
  </si>
  <si>
    <t>18.02.2020 21:57:36</t>
  </si>
  <si>
    <t>18.02.2020 21:57:46</t>
  </si>
  <si>
    <t>18.02.2020 21:57:48</t>
  </si>
  <si>
    <t>18.02.2020 21:57:49</t>
  </si>
  <si>
    <t>18.02.2020 21:57:51</t>
  </si>
  <si>
    <t>18.02.2020 21:58:21</t>
  </si>
  <si>
    <t>18.02.2020 21:58:39</t>
  </si>
  <si>
    <t>18.02.2020 21:58:40</t>
  </si>
  <si>
    <t>18.02.2020 21:58:48</t>
  </si>
  <si>
    <t>18.02.2020 21:59:25</t>
  </si>
  <si>
    <t>18.02.2020 21:59:27</t>
  </si>
  <si>
    <t>18.02.2020 21:59:43</t>
  </si>
  <si>
    <t>18.02.2020 21:59:45</t>
  </si>
  <si>
    <t>18.02.2020 22:00:04</t>
  </si>
  <si>
    <t>18.02.2020 22:00:06</t>
  </si>
  <si>
    <t>18.02.2020 22:00:07</t>
  </si>
  <si>
    <t>18.02.2020 22:00:12</t>
  </si>
  <si>
    <t>18.02.2020 22:00:13</t>
  </si>
  <si>
    <t>18.02.2020 22:00:24</t>
  </si>
  <si>
    <t>18.02.2020 22:00:25</t>
  </si>
  <si>
    <t>18.02.2020 22:00:43</t>
  </si>
  <si>
    <t>18.02.2020 22:00:45</t>
  </si>
  <si>
    <t>18.02.2020 22:00:46</t>
  </si>
  <si>
    <t>18.02.2020 22:01:57</t>
  </si>
  <si>
    <t>18.02.2020 22:01:59</t>
  </si>
  <si>
    <t>18.02.2020 22:02:09</t>
  </si>
  <si>
    <t>18.02.2020 22:02:11</t>
  </si>
  <si>
    <t>18.02.2020 22:02:12</t>
  </si>
  <si>
    <t>18.02.2020 22:02:14</t>
  </si>
  <si>
    <t>18.02.2020 22:02:42</t>
  </si>
  <si>
    <t>18.02.2020 22:02:44</t>
  </si>
  <si>
    <t>18.02.2020 22:02:46</t>
  </si>
  <si>
    <t>18.02.2020 22:02:47</t>
  </si>
  <si>
    <t>18.02.2020 22:03:09</t>
  </si>
  <si>
    <t>18.02.2020 22:03:18</t>
  </si>
  <si>
    <t>18.02.2020 22:03:19</t>
  </si>
  <si>
    <t>18.02.2020 22:03:21</t>
  </si>
  <si>
    <t>18.02.2020 22:04:31</t>
  </si>
  <si>
    <t>18.02.2020 22:04:33</t>
  </si>
  <si>
    <t>18.02.2020 22:04:56</t>
  </si>
  <si>
    <t>18.02.2020 22:05:17</t>
  </si>
  <si>
    <t>18.02.2020 22:05:18</t>
  </si>
  <si>
    <t>18.02.2020 22:05:20</t>
  </si>
  <si>
    <t>18.02.2020 22:05:59</t>
  </si>
  <si>
    <t>18.02.2020 22:06:01</t>
  </si>
  <si>
    <t>18.02.2020 22:06:02</t>
  </si>
  <si>
    <t>18.02.2020 22:06:32</t>
  </si>
  <si>
    <t>18.02.2020 22:07:42</t>
  </si>
  <si>
    <t>18.02.2020 22:08:19</t>
  </si>
  <si>
    <t>18.02.2020 22:08:21</t>
  </si>
  <si>
    <t>18.02.2020 22:08:28</t>
  </si>
  <si>
    <t>18.02.2020 22:08:30</t>
  </si>
  <si>
    <t>18.02.2020 22:08:46</t>
  </si>
  <si>
    <t>18.02.2020 22:09:13</t>
  </si>
  <si>
    <t>18.02.2020 22:09:15</t>
  </si>
  <si>
    <t>18.02.2020 22:09:16</t>
  </si>
  <si>
    <t>18.02.2020 22:09:45</t>
  </si>
  <si>
    <t>18.02.2020 22:09:47</t>
  </si>
  <si>
    <t>18.02.2020 22:09:53</t>
  </si>
  <si>
    <t>18.02.2020 22:09:56</t>
  </si>
  <si>
    <t>18.02.2020 22:10:20</t>
  </si>
  <si>
    <t>18.02.2020 22:10:21</t>
  </si>
  <si>
    <t>18.02.2020 22:10:23</t>
  </si>
  <si>
    <t>18.02.2020 22:10:24</t>
  </si>
  <si>
    <t>18.02.2020 22:10:54</t>
  </si>
  <si>
    <t>18.02.2020 22:10:56</t>
  </si>
  <si>
    <t>18.02.2020 22:10:57</t>
  </si>
  <si>
    <t>18.02.2020 22:10:59</t>
  </si>
  <si>
    <t>18.02.2020 22:11:04</t>
  </si>
  <si>
    <t>18.02.2020 22:11:05</t>
  </si>
  <si>
    <t>18.02.2020 22:11:35</t>
  </si>
  <si>
    <t>18.02.2020 22:11:37</t>
  </si>
  <si>
    <t>18.02.2020 22:11:43</t>
  </si>
  <si>
    <t>18.02.2020 22:11:44</t>
  </si>
  <si>
    <t>18.02.2020 22:12:10</t>
  </si>
  <si>
    <t>18.02.2020 22:12:53</t>
  </si>
  <si>
    <t>18.02.2020 22:14:25</t>
  </si>
  <si>
    <t>18.02.2020 22:14:31</t>
  </si>
  <si>
    <t>18.02.2020 22:14:33</t>
  </si>
  <si>
    <t>18.02.2020 22:14:34</t>
  </si>
  <si>
    <t>18.02.2020 22:14:36</t>
  </si>
  <si>
    <t>18.02.2020 22:14:37</t>
  </si>
  <si>
    <t>18.02.2020 22:14:39</t>
  </si>
  <si>
    <t>18.02.2020 22:14:40</t>
  </si>
  <si>
    <t>18.02.2020 22:14:42</t>
  </si>
  <si>
    <t>18.02.2020 22:14:54</t>
  </si>
  <si>
    <t>18.02.2020 22:14:55</t>
  </si>
  <si>
    <t>18.02.2020 22:15:21</t>
  </si>
  <si>
    <t>18.02.2020 22:15:23</t>
  </si>
  <si>
    <t>18.02.2020 22:15:24</t>
  </si>
  <si>
    <t>18.02.2020 22:15:29</t>
  </si>
  <si>
    <t>18.02.2020 22:15:30</t>
  </si>
  <si>
    <t>18.02.2020 22:16:22</t>
  </si>
  <si>
    <t>18.02.2020 22:16:24</t>
  </si>
  <si>
    <t>18.02.2020 22:16:25</t>
  </si>
  <si>
    <t>18.02.2020 22:16:45</t>
  </si>
  <si>
    <t>18.02.2020 22:16:46</t>
  </si>
  <si>
    <t>18.02.2020 22:16:54</t>
  </si>
  <si>
    <t>18.02.2020 22:16:56</t>
  </si>
  <si>
    <t>18.02.2020 22:16:57</t>
  </si>
  <si>
    <t>18.02.2020 22:17:47</t>
  </si>
  <si>
    <t>18.02.2020 22:17:48</t>
  </si>
  <si>
    <t>18.02.2020 22:17:50</t>
  </si>
  <si>
    <t>18.02.2020 22:18:39</t>
  </si>
  <si>
    <t>18.02.2020 22:18:40</t>
  </si>
  <si>
    <t>18.02.2020 22:18:42</t>
  </si>
  <si>
    <t>18.02.2020 22:20:22</t>
  </si>
  <si>
    <t>18.02.2020 22:20:24</t>
  </si>
  <si>
    <t>18.02.2020 22:20:34</t>
  </si>
  <si>
    <t>18.02.2020 22:20:36</t>
  </si>
  <si>
    <t>18.02.2020 22:20:37</t>
  </si>
  <si>
    <t>18.02.2020 22:20:39</t>
  </si>
  <si>
    <t>18.02.2020 22:21:19</t>
  </si>
  <si>
    <t>18.02.2020 22:21:24</t>
  </si>
  <si>
    <t>18.02.2020 22:21:25</t>
  </si>
  <si>
    <t>18.02.2020 22:21:43</t>
  </si>
  <si>
    <t>18.02.2020 22:21:45</t>
  </si>
  <si>
    <t>18.02.2020 22:21:46</t>
  </si>
  <si>
    <t>18.02.2020 22:22:34</t>
  </si>
  <si>
    <t>18.02.2020 22:22:36</t>
  </si>
  <si>
    <t>18.02.2020 22:22:37</t>
  </si>
  <si>
    <t>18.02.2020 22:23:51</t>
  </si>
  <si>
    <t>18.02.2020 22:23:53</t>
  </si>
  <si>
    <t>18.02.2020 22:24:21</t>
  </si>
  <si>
    <t>18.02.2020 22:24:22</t>
  </si>
  <si>
    <t>18.02.2020 22:25:12</t>
  </si>
  <si>
    <t>18.02.2020 22:25:13</t>
  </si>
  <si>
    <t>18.02.2020 22:25:16</t>
  </si>
  <si>
    <t>18.02.2020 22:25:18</t>
  </si>
  <si>
    <t>18.02.2020 22:25:19</t>
  </si>
  <si>
    <t>18.02.2020 22:25:28</t>
  </si>
  <si>
    <t>18.02.2020 22:25:30</t>
  </si>
  <si>
    <t>18.02.2020 22:25:33</t>
  </si>
  <si>
    <t>18.02.2020 22:25:34</t>
  </si>
  <si>
    <t>18.02.2020 22:26:53</t>
  </si>
  <si>
    <t>18.02.2020 22:29:21</t>
  </si>
  <si>
    <t>18.02.2020 22:29:22</t>
  </si>
  <si>
    <t>18.02.2020 22:29:57</t>
  </si>
  <si>
    <t>18.02.2020 22:29:59</t>
  </si>
  <si>
    <t>18.02.2020 22:30:15</t>
  </si>
  <si>
    <t>18.02.2020 22:30:17</t>
  </si>
  <si>
    <t>18.02.2020 22:32:28</t>
  </si>
  <si>
    <t>18.02.2020 22:32:30</t>
  </si>
  <si>
    <t>18.02.2020 22:33:07</t>
  </si>
  <si>
    <t>18.02.2020 22:33:09</t>
  </si>
  <si>
    <t>18.02.2020 22:33:16</t>
  </si>
  <si>
    <t>18.02.2020 22:33:19</t>
  </si>
  <si>
    <t>18.02.2020 22:33:21</t>
  </si>
  <si>
    <t>18.02.2020 22:37:06</t>
  </si>
  <si>
    <t>18.02.2020 22:37:07</t>
  </si>
  <si>
    <t>18.02.2020 22:37:16</t>
  </si>
  <si>
    <t>18.02.2020 22:37:18</t>
  </si>
  <si>
    <t>18.02.2020 22:39:19</t>
  </si>
  <si>
    <t>18.02.2020 22:39:21</t>
  </si>
  <si>
    <t>18.02.2020 22:39:50</t>
  </si>
  <si>
    <t>18.02.2020 22:39:51</t>
  </si>
  <si>
    <t>18.02.2020 22:39:56</t>
  </si>
  <si>
    <t>18.02.2020 22:40:44</t>
  </si>
  <si>
    <t>18.02.2020 22:40:46</t>
  </si>
  <si>
    <t>18.02.2020 22:43:47</t>
  </si>
  <si>
    <t>18.02.2020 22:43:50</t>
  </si>
  <si>
    <t>18.02.2020 22:43:51</t>
  </si>
  <si>
    <t>18.02.2020 22:43:53</t>
  </si>
  <si>
    <t>18.02.2020 22:45:07</t>
  </si>
  <si>
    <t>18.02.2020 22:45:09</t>
  </si>
  <si>
    <t>18.02.2020 22:46:45</t>
  </si>
  <si>
    <t>18.02.2020 22:46:47</t>
  </si>
  <si>
    <t>18.02.2020 22:47:30</t>
  </si>
  <si>
    <t>18.02.2020 22:48:40</t>
  </si>
  <si>
    <t>18.02.2020 22:48:50</t>
  </si>
  <si>
    <t>18.02.2020 22:48:51</t>
  </si>
  <si>
    <t>18.02.2020 22:49:18</t>
  </si>
  <si>
    <t>18.02.2020 22:51:09</t>
  </si>
  <si>
    <t>18.02.2020 22:51:10</t>
  </si>
  <si>
    <t>18.02.2020 22:51:12</t>
  </si>
  <si>
    <t>18.02.2020 22:51:21</t>
  </si>
  <si>
    <t>18.02.2020 22:51:22</t>
  </si>
  <si>
    <t>18.02.2020 22:51:49</t>
  </si>
  <si>
    <t>18.02.2020 22:51:51</t>
  </si>
  <si>
    <t>18.02.2020 22:52:44</t>
  </si>
  <si>
    <t>18.02.2020 22:53:04</t>
  </si>
  <si>
    <t>18.02.2020 22:53:06</t>
  </si>
  <si>
    <t>18.02.2020 22:53:31</t>
  </si>
  <si>
    <t>18.02.2020 22:55:16</t>
  </si>
  <si>
    <t>18.02.2020 22:55:18</t>
  </si>
  <si>
    <t>18.02.2020 22:56:19</t>
  </si>
  <si>
    <t>18.02.2020 22:56:21</t>
  </si>
  <si>
    <t>18.02.2020 22:56:22</t>
  </si>
  <si>
    <t>18.02.2020 22:56:24</t>
  </si>
  <si>
    <t>18.02.2020 22:56:25</t>
  </si>
  <si>
    <t>18.02.2020 22:56:27</t>
  </si>
  <si>
    <t>18.02.2020 22:57:18</t>
  </si>
  <si>
    <t>18.02.2020 22:57:19</t>
  </si>
  <si>
    <t>18.02.2020 22:58:12</t>
  </si>
  <si>
    <t>18.02.2020 22:58:13</t>
  </si>
  <si>
    <t>18.02.2020 22:58:15</t>
  </si>
  <si>
    <t>18.02.2020 22:58:19</t>
  </si>
  <si>
    <t>18.02.2020 22:58:21</t>
  </si>
  <si>
    <t>18.02.2020 22:59:18</t>
  </si>
  <si>
    <t>18.02.2020 22:59:19</t>
  </si>
  <si>
    <t>18.02.2020 23:00:42</t>
  </si>
  <si>
    <t>18.02.2020 23:00:43</t>
  </si>
  <si>
    <t>18.02.2020 23:00:45</t>
  </si>
  <si>
    <t>18.02.2020 23:01:09</t>
  </si>
  <si>
    <t>18.02.2020 23:01:10</t>
  </si>
  <si>
    <t>18.02.2020 23:01:12</t>
  </si>
  <si>
    <t>18.02.2020 23:01:13</t>
  </si>
  <si>
    <t>18.02.2020 23:04:28</t>
  </si>
  <si>
    <t>18.02.2020 23:04:30</t>
  </si>
  <si>
    <t>18.02.2020 23:05:39</t>
  </si>
  <si>
    <t>18.02.2020 23:05:40</t>
  </si>
  <si>
    <t>18.02.2020 23:06:39</t>
  </si>
  <si>
    <t>18.02.2020 23:06:40</t>
  </si>
  <si>
    <t>18.02.2020 23:08:00</t>
  </si>
  <si>
    <t>18.02.2020 23:08:01</t>
  </si>
  <si>
    <t>18.02.2020 23:08:03</t>
  </si>
  <si>
    <t>18.02.2020 23:08:10</t>
  </si>
  <si>
    <t>18.02.2020 23:08:13</t>
  </si>
  <si>
    <t>18.02.2020 23:08:15</t>
  </si>
  <si>
    <t>18.02.2020 23:12:06</t>
  </si>
  <si>
    <t>18.02.2020 23:12:07</t>
  </si>
  <si>
    <t>18.02.2020 23:12:09</t>
  </si>
  <si>
    <t>18.02.2020 23:12:10</t>
  </si>
  <si>
    <t>18.02.2020 23:18:03</t>
  </si>
  <si>
    <t>18.02.2020 23:18:51</t>
  </si>
  <si>
    <t>18.02.2020 23:18:53</t>
  </si>
  <si>
    <t>18.02.2020 23:21:03</t>
  </si>
  <si>
    <t>18.02.2020 23:21:04</t>
  </si>
  <si>
    <t>18.02.2020 23:21:31</t>
  </si>
  <si>
    <t>18.02.2020 23:22:19</t>
  </si>
  <si>
    <t>18.02.2020 23:22:21</t>
  </si>
  <si>
    <t>18.02.2020 23:22:47</t>
  </si>
  <si>
    <t>18.02.2020 23:22:48</t>
  </si>
  <si>
    <t>18.02.2020 23:24:13</t>
  </si>
  <si>
    <t>18.02.2020 23:24:15</t>
  </si>
  <si>
    <t>18.02.2020 23:24:16</t>
  </si>
  <si>
    <t>18.02.2020 23:24:47</t>
  </si>
  <si>
    <t>18.02.2020 23:24:48</t>
  </si>
  <si>
    <t>18.02.2020 23:24:49</t>
  </si>
  <si>
    <t>18.02.2020 23:25:47</t>
  </si>
  <si>
    <t>18.02.2020 23:28:21</t>
  </si>
  <si>
    <t>18.02.2020 23:28:22</t>
  </si>
  <si>
    <t>18.02.2020 23:28:31</t>
  </si>
  <si>
    <t>18.02.2020 23:28:33</t>
  </si>
  <si>
    <t>18.02.2020 23:28:34</t>
  </si>
  <si>
    <t>18.02.2020 23:30:24</t>
  </si>
  <si>
    <t>18.02.2020 23:30:25</t>
  </si>
  <si>
    <t>18.02.2020 23:30:27</t>
  </si>
  <si>
    <t>18.02.2020 23:30:28</t>
  </si>
  <si>
    <t>18.02.2020 23:30:30</t>
  </si>
  <si>
    <t>18.02.2020 23:31:13</t>
  </si>
  <si>
    <t>18.02.2020 23:31:16</t>
  </si>
  <si>
    <t>18.02.2020 23:32:22</t>
  </si>
  <si>
    <t>18.02.2020 23:32:24</t>
  </si>
  <si>
    <t>18.02.2020 23:32:25</t>
  </si>
  <si>
    <t>18.02.2020 23:33:01</t>
  </si>
  <si>
    <t>18.02.2020 23:33:03</t>
  </si>
  <si>
    <t>18.02.2020 23:34:22</t>
  </si>
  <si>
    <t>18.02.2020 23:34:24</t>
  </si>
  <si>
    <t>18.02.2020 23:34:51</t>
  </si>
  <si>
    <t>18.02.2020 23:34:53</t>
  </si>
  <si>
    <t>18.02.2020 23:34:54</t>
  </si>
  <si>
    <t>18.02.2020 23:34:56</t>
  </si>
  <si>
    <t>18.02.2020 23:36:42</t>
  </si>
  <si>
    <t>18.02.2020 23:36:43</t>
  </si>
  <si>
    <t>18.02.2020 23:36:45</t>
  </si>
  <si>
    <t>18.02.2020 23:38:30</t>
  </si>
  <si>
    <t>18.02.2020 23:38:31</t>
  </si>
  <si>
    <t>18.02.2020 23:39:42</t>
  </si>
  <si>
    <t>18.02.2020 23:40:12</t>
  </si>
  <si>
    <t>18.02.2020 23:40:13</t>
  </si>
  <si>
    <t>18.02.2020 23:44:16</t>
  </si>
  <si>
    <t>18.02.2020 23:44:18</t>
  </si>
  <si>
    <t>18.02.2020 23:45:37</t>
  </si>
  <si>
    <t>18.02.2020 23:45:39</t>
  </si>
  <si>
    <t>18.02.2020 23:47:54</t>
  </si>
  <si>
    <t>18.02.2020 23:47:56</t>
  </si>
  <si>
    <t>18.02.2020 23:50:36</t>
  </si>
  <si>
    <t>18.02.2020 23:50:37</t>
  </si>
  <si>
    <t>18.02.2020 23:50:53</t>
  </si>
  <si>
    <t>18.02.2020 23:50:54</t>
  </si>
  <si>
    <t>18.02.2020 23:50:56</t>
  </si>
  <si>
    <t>18.02.2020 23:50:57</t>
  </si>
  <si>
    <t>18.02.2020 23:51:01</t>
  </si>
  <si>
    <t>18.02.2020 23:51:03</t>
  </si>
  <si>
    <t>18.02.2020 23:51:56</t>
  </si>
  <si>
    <t>18.02.2020 23:51:57</t>
  </si>
  <si>
    <t>18.02.2020 23:51:59</t>
  </si>
  <si>
    <t>18.02.2020 23:52:47</t>
  </si>
  <si>
    <t>18.02.2020 23:52:49</t>
  </si>
  <si>
    <t>18.02.2020 23:52:50</t>
  </si>
  <si>
    <t>18.02.2020 23:54:57</t>
  </si>
  <si>
    <t>18.02.2020 23:55:00</t>
  </si>
  <si>
    <t>18.02.2020 23:55:26</t>
  </si>
  <si>
    <t>18.02.2020 23:56:31</t>
  </si>
  <si>
    <t>18.02.2020 23:56:33</t>
  </si>
  <si>
    <t>18.02.2020 23:56:36</t>
  </si>
  <si>
    <t>18.02.2020 23:56:51</t>
  </si>
  <si>
    <t>18.02.2020 23:56:53</t>
  </si>
  <si>
    <t>18.02.2020 23:56:54</t>
  </si>
  <si>
    <t>19.02.2020 00:00:06</t>
  </si>
  <si>
    <t>19.02.2020 00:00:25</t>
  </si>
  <si>
    <t>19.02.2020 00:03:34</t>
  </si>
  <si>
    <t>19.02.2020 00:03:36</t>
  </si>
  <si>
    <t>19.02.2020 00:04:47</t>
  </si>
  <si>
    <t>19.02.2020 00:05:42</t>
  </si>
  <si>
    <t>19.02.2020 00:05:43</t>
  </si>
  <si>
    <t>19.02.2020 00:05:45</t>
  </si>
  <si>
    <t>19.02.2020 00:06:09</t>
  </si>
  <si>
    <t>19.02.2020 00:06:10</t>
  </si>
  <si>
    <t>19.02.2020 00:06:12</t>
  </si>
  <si>
    <t>19.02.2020 00:06:13</t>
  </si>
  <si>
    <t>19.02.2020 00:06:15</t>
  </si>
  <si>
    <t>19.02.2020 00:10:42</t>
  </si>
  <si>
    <t>19.02.2020 00:10:44</t>
  </si>
  <si>
    <t>19.02.2020 00:10:45</t>
  </si>
  <si>
    <t>19.02.2020 00:10:46</t>
  </si>
  <si>
    <t>19.02.2020 00:11:06</t>
  </si>
  <si>
    <t>19.02.2020 00:12:12</t>
  </si>
  <si>
    <t>19.02.2020 00:12:13</t>
  </si>
  <si>
    <t>19.02.2020 00:12:37</t>
  </si>
  <si>
    <t>19.02.2020 00:12:39</t>
  </si>
  <si>
    <t>19.02.2020 00:13:36</t>
  </si>
  <si>
    <t>19.02.2020 00:13:37</t>
  </si>
  <si>
    <t>19.02.2020 00:13:39</t>
  </si>
  <si>
    <t>19.02.2020 00:13:40</t>
  </si>
  <si>
    <t>19.02.2020 00:14:06</t>
  </si>
  <si>
    <t>19.02.2020 00:14:22</t>
  </si>
  <si>
    <t>19.02.2020 00:14:24</t>
  </si>
  <si>
    <t>19.02.2020 00:15:42</t>
  </si>
  <si>
    <t>19.02.2020 00:17:03</t>
  </si>
  <si>
    <t>19.02.2020 00:17:04</t>
  </si>
  <si>
    <t>19.02.2020 00:17:06</t>
  </si>
  <si>
    <t>19.02.2020 00:22:51</t>
  </si>
  <si>
    <t>19.02.2020 00:22:53</t>
  </si>
  <si>
    <t>19.02.2020 00:31:03</t>
  </si>
  <si>
    <t>19.02.2020 00:31:04</t>
  </si>
  <si>
    <t>19.02.2020 00:31:31</t>
  </si>
  <si>
    <t>19.02.2020 00:31:33</t>
  </si>
  <si>
    <t>19.02.2020 00:31:34</t>
  </si>
  <si>
    <t>19.02.2020 00:31:36</t>
  </si>
  <si>
    <t>19.02.2020 00:31:52</t>
  </si>
  <si>
    <t>19.02.2020 00:31:54</t>
  </si>
  <si>
    <t>19.02.2020 00:31:55</t>
  </si>
  <si>
    <t>19.02.2020 00:32:18</t>
  </si>
  <si>
    <t>19.02.2020 00:32:19</t>
  </si>
  <si>
    <t>19.02.2020 00:32:21</t>
  </si>
  <si>
    <t>19.02.2020 00:34:00</t>
  </si>
  <si>
    <t>19.02.2020 00:34:01</t>
  </si>
  <si>
    <t>19.02.2020 00:37:54</t>
  </si>
  <si>
    <t>19.02.2020 00:38:16</t>
  </si>
  <si>
    <t>19.02.2020 00:38:28</t>
  </si>
  <si>
    <t>19.02.2020 00:38:30</t>
  </si>
  <si>
    <t>19.02.2020 00:43:07</t>
  </si>
  <si>
    <t>19.02.2020 00:43:09</t>
  </si>
  <si>
    <t>19.02.2020 00:44:33</t>
  </si>
  <si>
    <t>19.02.2020 00:44:34</t>
  </si>
  <si>
    <t>19.02.2020 00:48:01</t>
  </si>
  <si>
    <t>19.02.2020 00:48:03</t>
  </si>
  <si>
    <t>19.02.2020 00:48:24</t>
  </si>
  <si>
    <t>19.02.2020 00:48:25</t>
  </si>
  <si>
    <t>19.02.2020 00:51:18</t>
  </si>
  <si>
    <t>19.02.2020 00:51:19</t>
  </si>
  <si>
    <t>19.02.2020 00:51:21</t>
  </si>
  <si>
    <t>19.02.2020 00:51:46</t>
  </si>
  <si>
    <t>19.02.2020 00:51:48</t>
  </si>
  <si>
    <t>19.02.2020 00:54:42</t>
  </si>
  <si>
    <t>19.02.2020 00:54:43</t>
  </si>
  <si>
    <t>19.02.2020 00:54:45</t>
  </si>
  <si>
    <t>19.02.2020 00:56:42</t>
  </si>
  <si>
    <t>19.02.2020 00:56:44</t>
  </si>
  <si>
    <t>19.02.2020 01:08:37</t>
  </si>
  <si>
    <t>19.02.2020 01:08:39</t>
  </si>
  <si>
    <t>19.02.2020 01:12:59</t>
  </si>
  <si>
    <t>19.02.2020 01:14:03</t>
  </si>
  <si>
    <t>19.02.2020 01:15:13</t>
  </si>
  <si>
    <t>19.02.2020 01:15:15</t>
  </si>
  <si>
    <t>19.02.2020 01:15:30</t>
  </si>
  <si>
    <t>19.02.2020 01:15:31</t>
  </si>
  <si>
    <t>19.02.2020 01:15:48</t>
  </si>
  <si>
    <t>19.02.2020 01:15:49</t>
  </si>
  <si>
    <t>19.02.2020 01:15:51</t>
  </si>
  <si>
    <t>19.02.2020 01:18:50</t>
  </si>
  <si>
    <t>19.02.2020 01:22:30</t>
  </si>
  <si>
    <t>19.02.2020 01:22:31</t>
  </si>
  <si>
    <t>19.02.2020 01:28:42</t>
  </si>
  <si>
    <t>19.02.2020 01:28:56</t>
  </si>
  <si>
    <t>19.02.2020 01:28:57</t>
  </si>
  <si>
    <t>19.02.2020 01:28:59</t>
  </si>
  <si>
    <t>19.02.2020 01:30:21</t>
  </si>
  <si>
    <t>19.02.2020 01:30:22</t>
  </si>
  <si>
    <t>19.02.2020 01:34:57</t>
  </si>
  <si>
    <t>19.02.2020 01:34:59</t>
  </si>
  <si>
    <t>19.02.2020 01:36:50</t>
  </si>
  <si>
    <t>19.02.2020 01:36:51</t>
  </si>
  <si>
    <t>19.02.2020 01:49:36</t>
  </si>
  <si>
    <t>19.02.2020 01:54:25</t>
  </si>
  <si>
    <t>19.02.2020 01:54:27</t>
  </si>
  <si>
    <t>19.02.2020 01:54:28</t>
  </si>
  <si>
    <t>19.02.2020 01:58:31</t>
  </si>
  <si>
    <t>19.02.2020 02:03:42</t>
  </si>
  <si>
    <t>19.02.2020 02:03:44</t>
  </si>
  <si>
    <t>19.02.2020 02:04:50</t>
  </si>
  <si>
    <t>19.02.2020 02:05:30</t>
  </si>
  <si>
    <t>19.02.2020 02:05:50</t>
  </si>
  <si>
    <t>19.02.2020 02:05:53</t>
  </si>
  <si>
    <t>19.02.2020 02:05:54</t>
  </si>
  <si>
    <t>19.02.2020 02:05:59</t>
  </si>
  <si>
    <t>19.02.2020 02:06:00</t>
  </si>
  <si>
    <t>19.02.2020 02:06:02</t>
  </si>
  <si>
    <t>19.02.2020 02:06:11</t>
  </si>
  <si>
    <t>19.02.2020 02:11:07</t>
  </si>
  <si>
    <t>19.02.2020 02:15:06</t>
  </si>
  <si>
    <t>19.02.2020 02:19:21</t>
  </si>
  <si>
    <t>19.02.2020 02:20:54</t>
  </si>
  <si>
    <t>19.02.2020 02:20:56</t>
  </si>
  <si>
    <t>19.02.2020 02:32:24</t>
  </si>
  <si>
    <t>19.02.2020 02:32:25</t>
  </si>
  <si>
    <t>19.02.2020 02:32:27</t>
  </si>
  <si>
    <t>19.02.2020 02:53:48</t>
  </si>
  <si>
    <t>19.02.2020 02:54:12</t>
  </si>
  <si>
    <t>19.02.2020 02:54:13</t>
  </si>
  <si>
    <t>19.02.2020 02:54:15</t>
  </si>
  <si>
    <t>19.02.2020 03:44:12</t>
  </si>
  <si>
    <t>19.02.2020 03:44:13</t>
  </si>
  <si>
    <t>19.02.2020 04:00:39</t>
  </si>
  <si>
    <t>19.02.2020 04:00:40</t>
  </si>
  <si>
    <t>19.02.2020 04:20:16</t>
  </si>
  <si>
    <t>19.02.2020 04:20:18</t>
  </si>
  <si>
    <t>19.02.2020 04:20:19</t>
  </si>
  <si>
    <t>19.02.2020 04:24:01</t>
  </si>
  <si>
    <t>19.02.2020 04:25:18</t>
  </si>
  <si>
    <t>19.02.2020 04:25:19</t>
  </si>
  <si>
    <t>19.02.2020 04:42:42</t>
  </si>
  <si>
    <t>19.02.2020 04:49:01</t>
  </si>
  <si>
    <t>19.02.2020 04:49:03</t>
  </si>
  <si>
    <t>19.02.2020 04:57:12</t>
  </si>
  <si>
    <t>19.02.2020 05:02:40</t>
  </si>
  <si>
    <t>19.02.2020 05:02:42</t>
  </si>
  <si>
    <t>19.02.2020 05:16:01</t>
  </si>
  <si>
    <t>19.02.2020 05:16:03</t>
  </si>
  <si>
    <t>19.02.2020 05:21:07</t>
  </si>
  <si>
    <t>19.02.2020 05:21:09</t>
  </si>
  <si>
    <t>19.02.2020 05:25:04</t>
  </si>
  <si>
    <t>19.02.2020 05:25:06</t>
  </si>
  <si>
    <t>19.02.2020 05:25:07</t>
  </si>
  <si>
    <t>19.02.2020 05:28:31</t>
  </si>
  <si>
    <t>19.02.2020 05:28:33</t>
  </si>
  <si>
    <t>19.02.2020 05:28:34</t>
  </si>
  <si>
    <t>19.02.2020 05:31:59</t>
  </si>
  <si>
    <t>19.02.2020 05:36:24</t>
  </si>
  <si>
    <t>19.02.2020 05:36:25</t>
  </si>
  <si>
    <t>19.02.2020 05:36:27</t>
  </si>
  <si>
    <t>19.02.2020 05:38:36</t>
  </si>
  <si>
    <t>19.02.2020 05:38:37</t>
  </si>
  <si>
    <t>19.02.2020 05:38:39</t>
  </si>
  <si>
    <t>19.02.2020 05:44:30</t>
  </si>
  <si>
    <t>19.02.2020 05:44:31</t>
  </si>
  <si>
    <t>19.02.2020 05:44:33</t>
  </si>
  <si>
    <t>19.02.2020 05:44:34</t>
  </si>
  <si>
    <t>19.02.2020 05:44:36</t>
  </si>
  <si>
    <t>19.02.2020 05:47:36</t>
  </si>
  <si>
    <t>19.02.2020 05:47:37</t>
  </si>
  <si>
    <t>19.02.2020 05:47:39</t>
  </si>
  <si>
    <t>19.02.2020 05:51:15</t>
  </si>
  <si>
    <t>19.02.2020 05:53:37</t>
  </si>
  <si>
    <t>19.02.2020 05:54:10</t>
  </si>
  <si>
    <t>19.02.2020 05:54:12</t>
  </si>
  <si>
    <t>19.02.2020 05:54:42</t>
  </si>
  <si>
    <t>19.02.2020 05:54:43</t>
  </si>
  <si>
    <t>19.02.2020 05:54:45</t>
  </si>
  <si>
    <t>19.02.2020 05:59:21</t>
  </si>
  <si>
    <t>19.02.2020 05:59:22</t>
  </si>
  <si>
    <t>19.02.2020 06:05:48</t>
  </si>
  <si>
    <t>19.02.2020 06:05:50</t>
  </si>
  <si>
    <t>19.02.2020 06:10:00</t>
  </si>
  <si>
    <t>19.02.2020 06:10:01</t>
  </si>
  <si>
    <t>19.02.2020 06:10:03</t>
  </si>
  <si>
    <t>19.02.2020 06:10:04</t>
  </si>
  <si>
    <t>19.02.2020 06:10:45</t>
  </si>
  <si>
    <t>19.02.2020 06:10:47</t>
  </si>
  <si>
    <t>19.02.2020 06:10:48</t>
  </si>
  <si>
    <t>19.02.2020 06:12:09</t>
  </si>
  <si>
    <t>19.02.2020 06:12:10</t>
  </si>
  <si>
    <t>19.02.2020 06:12:12</t>
  </si>
  <si>
    <t>19.02.2020 06:14:56</t>
  </si>
  <si>
    <t>19.02.2020 06:14:57</t>
  </si>
  <si>
    <t>19.02.2020 06:15:36</t>
  </si>
  <si>
    <t>19.02.2020 06:15:37</t>
  </si>
  <si>
    <t>19.02.2020 06:15:39</t>
  </si>
  <si>
    <t>19.02.2020 06:15:40</t>
  </si>
  <si>
    <t>19.02.2020 06:15:45</t>
  </si>
  <si>
    <t>19.02.2020 06:19:59</t>
  </si>
  <si>
    <t>19.02.2020 06:20:00</t>
  </si>
  <si>
    <t>19.02.2020 06:20:40</t>
  </si>
  <si>
    <t>19.02.2020 06:20:41</t>
  </si>
  <si>
    <t>19.02.2020 06:20:43</t>
  </si>
  <si>
    <t>19.02.2020 06:21:13</t>
  </si>
  <si>
    <t>19.02.2020 06:21:15</t>
  </si>
  <si>
    <t>19.02.2020 06:21:16</t>
  </si>
  <si>
    <t>19.02.2020 06:23:21</t>
  </si>
  <si>
    <t>19.02.2020 06:25:40</t>
  </si>
  <si>
    <t>19.02.2020 06:25:42</t>
  </si>
  <si>
    <t>19.02.2020 06:25:43</t>
  </si>
  <si>
    <t>19.02.2020 06:25:45</t>
  </si>
  <si>
    <t>19.02.2020 06:26:51</t>
  </si>
  <si>
    <t>19.02.2020 06:27:27</t>
  </si>
  <si>
    <t>19.02.2020 06:27:33</t>
  </si>
  <si>
    <t>19.02.2020 06:27:34</t>
  </si>
  <si>
    <t>19.02.2020 06:27:36</t>
  </si>
  <si>
    <t>19.02.2020 06:28:04</t>
  </si>
  <si>
    <t>19.02.2020 06:29:22</t>
  </si>
  <si>
    <t>19.02.2020 06:29:24</t>
  </si>
  <si>
    <t>19.02.2020 06:30:12</t>
  </si>
  <si>
    <t>19.02.2020 06:30:13</t>
  </si>
  <si>
    <t>19.02.2020 06:30:43</t>
  </si>
  <si>
    <t>19.02.2020 06:30:45</t>
  </si>
  <si>
    <t>19.02.2020 06:30:46</t>
  </si>
  <si>
    <t>19.02.2020 06:30:48</t>
  </si>
  <si>
    <t>19.02.2020 06:32:01</t>
  </si>
  <si>
    <t>19.02.2020 06:32:03</t>
  </si>
  <si>
    <t>19.02.2020 06:32:04</t>
  </si>
  <si>
    <t>19.02.2020 06:33:31</t>
  </si>
  <si>
    <t>19.02.2020 06:33:33</t>
  </si>
  <si>
    <t>19.02.2020 06:33:34</t>
  </si>
  <si>
    <t>19.02.2020 06:33:36</t>
  </si>
  <si>
    <t>19.02.2020 06:34:30</t>
  </si>
  <si>
    <t>19.02.2020 06:34:31</t>
  </si>
  <si>
    <t>19.02.2020 06:34:33</t>
  </si>
  <si>
    <t>19.02.2020 06:36:03</t>
  </si>
  <si>
    <t>19.02.2020 06:36:04</t>
  </si>
  <si>
    <t>19.02.2020 06:36:10</t>
  </si>
  <si>
    <t>19.02.2020 06:36:12</t>
  </si>
  <si>
    <t>19.02.2020 06:36:13</t>
  </si>
  <si>
    <t>19.02.2020 06:37:51</t>
  </si>
  <si>
    <t>19.02.2020 06:37:53</t>
  </si>
  <si>
    <t>19.02.2020 06:38:30</t>
  </si>
  <si>
    <t>19.02.2020 06:38:31</t>
  </si>
  <si>
    <t>19.02.2020 06:39:25</t>
  </si>
  <si>
    <t>19.02.2020 06:39:27</t>
  </si>
  <si>
    <t>19.02.2020 06:40:09</t>
  </si>
  <si>
    <t>19.02.2020 06:41:53</t>
  </si>
  <si>
    <t>19.02.2020 06:41:54</t>
  </si>
  <si>
    <t>19.02.2020 06:43:15</t>
  </si>
  <si>
    <t>19.02.2020 06:43:16</t>
  </si>
  <si>
    <t>19.02.2020 06:44:03</t>
  </si>
  <si>
    <t>19.02.2020 06:44:04</t>
  </si>
  <si>
    <t>19.02.2020 06:44:06</t>
  </si>
  <si>
    <t>19.02.2020 06:44:07</t>
  </si>
  <si>
    <t>19.02.2020 06:44:15</t>
  </si>
  <si>
    <t>19.02.2020 06:44:16</t>
  </si>
  <si>
    <t>19.02.2020 06:44:24</t>
  </si>
  <si>
    <t>19.02.2020 06:44:25</t>
  </si>
  <si>
    <t>19.02.2020 06:44:56</t>
  </si>
  <si>
    <t>19.02.2020 06:44:57</t>
  </si>
  <si>
    <t>19.02.2020 06:44:59</t>
  </si>
  <si>
    <t>19.02.2020 06:45:00</t>
  </si>
  <si>
    <t>19.02.2020 06:45:15</t>
  </si>
  <si>
    <t>19.02.2020 06:45:17</t>
  </si>
  <si>
    <t>19.02.2020 06:45:48</t>
  </si>
  <si>
    <t>19.02.2020 06:45:50</t>
  </si>
  <si>
    <t>19.02.2020 06:45:51</t>
  </si>
  <si>
    <t>19.02.2020 06:47:21</t>
  </si>
  <si>
    <t>19.02.2020 06:48:03</t>
  </si>
  <si>
    <t>19.02.2020 06:48:10</t>
  </si>
  <si>
    <t>19.02.2020 06:48:12</t>
  </si>
  <si>
    <t>19.02.2020 06:48:13</t>
  </si>
  <si>
    <t>19.02.2020 06:48:15</t>
  </si>
  <si>
    <t>19.02.2020 06:48:16</t>
  </si>
  <si>
    <t>19.02.2020 06:48:18</t>
  </si>
  <si>
    <t>19.02.2020 06:48:51</t>
  </si>
  <si>
    <t>19.02.2020 06:48:53</t>
  </si>
  <si>
    <t>19.02.2020 06:49:53</t>
  </si>
  <si>
    <t>19.02.2020 06:49:54</t>
  </si>
  <si>
    <t>19.02.2020 06:49:56</t>
  </si>
  <si>
    <t>19.02.2020 06:49:57</t>
  </si>
  <si>
    <t>19.02.2020 06:50:33</t>
  </si>
  <si>
    <t>19.02.2020 06:50:42</t>
  </si>
  <si>
    <t>19.02.2020 06:50:45</t>
  </si>
  <si>
    <t>19.02.2020 06:50:46</t>
  </si>
  <si>
    <t>19.02.2020 06:51:19</t>
  </si>
  <si>
    <t>19.02.2020 06:51:42</t>
  </si>
  <si>
    <t>19.02.2020 06:51:43</t>
  </si>
  <si>
    <t>19.02.2020 06:51:45</t>
  </si>
  <si>
    <t>19.02.2020 06:51:46</t>
  </si>
  <si>
    <t>19.02.2020 06:51:48</t>
  </si>
  <si>
    <t>19.02.2020 06:51:50</t>
  </si>
  <si>
    <t>19.02.2020 06:52:13</t>
  </si>
  <si>
    <t>19.02.2020 06:52:42</t>
  </si>
  <si>
    <t>19.02.2020 06:52:43</t>
  </si>
  <si>
    <t>19.02.2020 06:52:45</t>
  </si>
  <si>
    <t>19.02.2020 06:53:44</t>
  </si>
  <si>
    <t>19.02.2020 06:53:45</t>
  </si>
  <si>
    <t>19.02.2020 06:53:47</t>
  </si>
  <si>
    <t>19.02.2020 06:54:09</t>
  </si>
  <si>
    <t>19.02.2020 06:55:27</t>
  </si>
  <si>
    <t>19.02.2020 06:55:28</t>
  </si>
  <si>
    <t>19.02.2020 06:56:47</t>
  </si>
  <si>
    <t>19.02.2020 06:56:48</t>
  </si>
  <si>
    <t>19.02.2020 06:56:50</t>
  </si>
  <si>
    <t>19.02.2020 06:56:56</t>
  </si>
  <si>
    <t>19.02.2020 06:57:22</t>
  </si>
  <si>
    <t>19.02.2020 06:57:24</t>
  </si>
  <si>
    <t>19.02.2020 06:57:48</t>
  </si>
  <si>
    <t>19.02.2020 06:57:50</t>
  </si>
  <si>
    <t>19.02.2020 06:57:51</t>
  </si>
  <si>
    <t>19.02.2020 06:57:54</t>
  </si>
  <si>
    <t>19.02.2020 06:58:36</t>
  </si>
  <si>
    <t>19.02.2020 06:58:37</t>
  </si>
  <si>
    <t>19.02.2020 07:00:37</t>
  </si>
  <si>
    <t>19.02.2020 07:00:39</t>
  </si>
  <si>
    <t>19.02.2020 07:00:40</t>
  </si>
  <si>
    <t>19.02.2020 07:00:42</t>
  </si>
  <si>
    <t>19.02.2020 07:01:56</t>
  </si>
  <si>
    <t>19.02.2020 07:01:57</t>
  </si>
  <si>
    <t>19.02.2020 07:02:36</t>
  </si>
  <si>
    <t>19.02.2020 07:02:37</t>
  </si>
  <si>
    <t>19.02.2020 07:02:39</t>
  </si>
  <si>
    <t>19.02.2020 07:02:40</t>
  </si>
  <si>
    <t>19.02.2020 07:03:03</t>
  </si>
  <si>
    <t>19.02.2020 07:03:04</t>
  </si>
  <si>
    <t>19.02.2020 07:03:10</t>
  </si>
  <si>
    <t>19.02.2020 07:03:12</t>
  </si>
  <si>
    <t>19.02.2020 07:03:57</t>
  </si>
  <si>
    <t>19.02.2020 07:03:59</t>
  </si>
  <si>
    <t>19.02.2020 07:05:04</t>
  </si>
  <si>
    <t>19.02.2020 07:05:06</t>
  </si>
  <si>
    <t>19.02.2020 07:06:04</t>
  </si>
  <si>
    <t>19.02.2020 07:06:06</t>
  </si>
  <si>
    <t>19.02.2020 07:06:07</t>
  </si>
  <si>
    <t>19.02.2020 07:06:09</t>
  </si>
  <si>
    <t>19.02.2020 07:06:13</t>
  </si>
  <si>
    <t>19.02.2020 07:06:18</t>
  </si>
  <si>
    <t>19.02.2020 07:07:07</t>
  </si>
  <si>
    <t>19.02.2020 07:07:09</t>
  </si>
  <si>
    <t>19.02.2020 07:08:01</t>
  </si>
  <si>
    <t>19.02.2020 07:09:18</t>
  </si>
  <si>
    <t>19.02.2020 07:09:19</t>
  </si>
  <si>
    <t>19.02.2020 07:09:21</t>
  </si>
  <si>
    <t>19.02.2020 07:10:19</t>
  </si>
  <si>
    <t>19.02.2020 07:11:07</t>
  </si>
  <si>
    <t>19.02.2020 07:11:09</t>
  </si>
  <si>
    <t>19.02.2020 07:11:27</t>
  </si>
  <si>
    <t>19.02.2020 07:11:28</t>
  </si>
  <si>
    <t>19.02.2020 07:11:30</t>
  </si>
  <si>
    <t>19.02.2020 07:12:51</t>
  </si>
  <si>
    <t>19.02.2020 07:16:12</t>
  </si>
  <si>
    <t>19.02.2020 07:16:13</t>
  </si>
  <si>
    <t>19.02.2020 07:16:15</t>
  </si>
  <si>
    <t>19.02.2020 07:16:16</t>
  </si>
  <si>
    <t>19.02.2020 07:16:18</t>
  </si>
  <si>
    <t>19.02.2020 07:16:33</t>
  </si>
  <si>
    <t>19.02.2020 07:16:34</t>
  </si>
  <si>
    <t>19.02.2020 07:18:44</t>
  </si>
  <si>
    <t>19.02.2020 07:18:45</t>
  </si>
  <si>
    <t>19.02.2020 07:18:47</t>
  </si>
  <si>
    <t>19.02.2020 07:18:48</t>
  </si>
  <si>
    <t>19.02.2020 07:18:50</t>
  </si>
  <si>
    <t>19.02.2020 07:19:13</t>
  </si>
  <si>
    <t>19.02.2020 07:19:15</t>
  </si>
  <si>
    <t>19.02.2020 07:19:16</t>
  </si>
  <si>
    <t>19.02.2020 07:19:18</t>
  </si>
  <si>
    <t>19.02.2020 07:21:13</t>
  </si>
  <si>
    <t>19.02.2020 07:21:15</t>
  </si>
  <si>
    <t>19.02.2020 07:21:16</t>
  </si>
  <si>
    <t>19.02.2020 07:21:48</t>
  </si>
  <si>
    <t>19.02.2020 07:21:50</t>
  </si>
  <si>
    <t>19.02.2020 07:21:51</t>
  </si>
  <si>
    <t>19.02.2020 07:21:53</t>
  </si>
  <si>
    <t>19.02.2020 07:21:54</t>
  </si>
  <si>
    <t>19.02.2020 07:21:56</t>
  </si>
  <si>
    <t>19.02.2020 07:21:57</t>
  </si>
  <si>
    <t>19.02.2020 07:22:53</t>
  </si>
  <si>
    <t>19.02.2020 07:22:54</t>
  </si>
  <si>
    <t>19.02.2020 07:22:59</t>
  </si>
  <si>
    <t>19.02.2020 07:24:18</t>
  </si>
  <si>
    <t>19.02.2020 07:24:19</t>
  </si>
  <si>
    <t>19.02.2020 07:24:28</t>
  </si>
  <si>
    <t>19.02.2020 07:24:30</t>
  </si>
  <si>
    <t>19.02.2020 07:24:36</t>
  </si>
  <si>
    <t>19.02.2020 07:24:37</t>
  </si>
  <si>
    <t>19.02.2020 07:24:39</t>
  </si>
  <si>
    <t>19.02.2020 07:24:40</t>
  </si>
  <si>
    <t>19.02.2020 07:25:53</t>
  </si>
  <si>
    <t>19.02.2020 07:25:54</t>
  </si>
  <si>
    <t>19.02.2020 07:25:56</t>
  </si>
  <si>
    <t>19.02.2020 07:25:57</t>
  </si>
  <si>
    <t>19.02.2020 07:28:03</t>
  </si>
  <si>
    <t>19.02.2020 07:28:04</t>
  </si>
  <si>
    <t>19.02.2020 07:28:16</t>
  </si>
  <si>
    <t>19.02.2020 07:28:18</t>
  </si>
  <si>
    <t>19.02.2020 07:29:34</t>
  </si>
  <si>
    <t>19.02.2020 07:29:36</t>
  </si>
  <si>
    <t>19.02.2020 07:30:09</t>
  </si>
  <si>
    <t>19.02.2020 07:30:10</t>
  </si>
  <si>
    <t>19.02.2020 07:30:13</t>
  </si>
  <si>
    <t>19.02.2020 07:30:15</t>
  </si>
  <si>
    <t>19.02.2020 07:30:16</t>
  </si>
  <si>
    <t>19.02.2020 07:30:19</t>
  </si>
  <si>
    <t>19.02.2020 07:30:21</t>
  </si>
  <si>
    <t>19.02.2020 07:30:40</t>
  </si>
  <si>
    <t>19.02.2020 07:30:42</t>
  </si>
  <si>
    <t>19.02.2020 07:30:43</t>
  </si>
  <si>
    <t>19.02.2020 07:30:45</t>
  </si>
  <si>
    <t>19.02.2020 07:30:48</t>
  </si>
  <si>
    <t>19.02.2020 07:30:49</t>
  </si>
  <si>
    <t>19.02.2020 07:31:16</t>
  </si>
  <si>
    <t>19.02.2020 07:31:18</t>
  </si>
  <si>
    <t>19.02.2020 07:31:19</t>
  </si>
  <si>
    <t>19.02.2020 07:31:21</t>
  </si>
  <si>
    <t>19.02.2020 07:31:22</t>
  </si>
  <si>
    <t>19.02.2020 07:31:42</t>
  </si>
  <si>
    <t>19.02.2020 07:31:43</t>
  </si>
  <si>
    <t>19.02.2020 07:31:45</t>
  </si>
  <si>
    <t>19.02.2020 07:31:46</t>
  </si>
  <si>
    <t>19.02.2020 07:32:01</t>
  </si>
  <si>
    <t>19.02.2020 07:32:03</t>
  </si>
  <si>
    <t>19.02.2020 07:32:04</t>
  </si>
  <si>
    <t>19.02.2020 07:32:06</t>
  </si>
  <si>
    <t>19.02.2020 07:32:07</t>
  </si>
  <si>
    <t>19.02.2020 07:32:09</t>
  </si>
  <si>
    <t>19.02.2020 07:32:13</t>
  </si>
  <si>
    <t>19.02.2020 07:32:15</t>
  </si>
  <si>
    <t>19.02.2020 07:34:27</t>
  </si>
  <si>
    <t>19.02.2020 07:34:28</t>
  </si>
  <si>
    <t>19.02.2020 07:34:30</t>
  </si>
  <si>
    <t>19.02.2020 07:34:37</t>
  </si>
  <si>
    <t>19.02.2020 07:34:39</t>
  </si>
  <si>
    <t>19.02.2020 07:34:40</t>
  </si>
  <si>
    <t>19.02.2020 07:34:45</t>
  </si>
  <si>
    <t>19.02.2020 07:34:46</t>
  </si>
  <si>
    <t>19.02.2020 07:35:37</t>
  </si>
  <si>
    <t>19.02.2020 07:35:39</t>
  </si>
  <si>
    <t>19.02.2020 07:36:06</t>
  </si>
  <si>
    <t>19.02.2020 07:36:07</t>
  </si>
  <si>
    <t>19.02.2020 07:36:10</t>
  </si>
  <si>
    <t>19.02.2020 07:36:12</t>
  </si>
  <si>
    <t>19.02.2020 07:36:24</t>
  </si>
  <si>
    <t>19.02.2020 07:36:28</t>
  </si>
  <si>
    <t>19.02.2020 07:36:30</t>
  </si>
  <si>
    <t>19.02.2020 07:36:31</t>
  </si>
  <si>
    <t>19.02.2020 07:36:57</t>
  </si>
  <si>
    <t>19.02.2020 07:36:59</t>
  </si>
  <si>
    <t>19.02.2020 07:37:47</t>
  </si>
  <si>
    <t>19.02.2020 07:37:49</t>
  </si>
  <si>
    <t>19.02.2020 07:38:12</t>
  </si>
  <si>
    <t>19.02.2020 07:38:13</t>
  </si>
  <si>
    <t>19.02.2020 07:38:15</t>
  </si>
  <si>
    <t>19.02.2020 07:38:16</t>
  </si>
  <si>
    <t>19.02.2020 07:38:18</t>
  </si>
  <si>
    <t>19.02.2020 07:38:37</t>
  </si>
  <si>
    <t>19.02.2020 07:38:39</t>
  </si>
  <si>
    <t>19.02.2020 07:38:53</t>
  </si>
  <si>
    <t>19.02.2020 07:38:54</t>
  </si>
  <si>
    <t>19.02.2020 07:39:30</t>
  </si>
  <si>
    <t>19.02.2020 07:39:33</t>
  </si>
  <si>
    <t>19.02.2020 07:39:34</t>
  </si>
  <si>
    <t>19.02.2020 07:40:51</t>
  </si>
  <si>
    <t>19.02.2020 07:40:53</t>
  </si>
  <si>
    <t>19.02.2020 07:41:06</t>
  </si>
  <si>
    <t>19.02.2020 07:41:07</t>
  </si>
  <si>
    <t>19.02.2020 07:41:33</t>
  </si>
  <si>
    <t>19.02.2020 07:41:34</t>
  </si>
  <si>
    <t>19.02.2020 07:41:36</t>
  </si>
  <si>
    <t>19.02.2020 07:43:01</t>
  </si>
  <si>
    <t>19.02.2020 07:43:03</t>
  </si>
  <si>
    <t>19.02.2020 07:43:04</t>
  </si>
  <si>
    <t>19.02.2020 07:43:10</t>
  </si>
  <si>
    <t>19.02.2020 07:43:12</t>
  </si>
  <si>
    <t>19.02.2020 07:43:24</t>
  </si>
  <si>
    <t>19.02.2020 07:43:25</t>
  </si>
  <si>
    <t>19.02.2020 07:43:31</t>
  </si>
  <si>
    <t>19.02.2020 07:43:33</t>
  </si>
  <si>
    <t>19.02.2020 07:43:34</t>
  </si>
  <si>
    <t>19.02.2020 07:43:57</t>
  </si>
  <si>
    <t>19.02.2020 07:43:59</t>
  </si>
  <si>
    <t>19.02.2020 07:44:00</t>
  </si>
  <si>
    <t>19.02.2020 07:44:06</t>
  </si>
  <si>
    <t>19.02.2020 07:44:08</t>
  </si>
  <si>
    <t>19.02.2020 07:44:59</t>
  </si>
  <si>
    <t>19.02.2020 07:45:01</t>
  </si>
  <si>
    <t>19.02.2020 07:45:02</t>
  </si>
  <si>
    <t>19.02.2020 07:45:04</t>
  </si>
  <si>
    <t>19.02.2020 07:45:08</t>
  </si>
  <si>
    <t>19.02.2020 07:45:19</t>
  </si>
  <si>
    <t>19.02.2020 07:45:20</t>
  </si>
  <si>
    <t>19.02.2020 07:46:10</t>
  </si>
  <si>
    <t>19.02.2020 07:46:12</t>
  </si>
  <si>
    <t>19.02.2020 07:46:18</t>
  </si>
  <si>
    <t>19.02.2020 07:46:19</t>
  </si>
  <si>
    <t>19.02.2020 07:46:45</t>
  </si>
  <si>
    <t>19.02.2020 07:46:47</t>
  </si>
  <si>
    <t>19.02.2020 07:47:13</t>
  </si>
  <si>
    <t>19.02.2020 07:47:15</t>
  </si>
  <si>
    <t>19.02.2020 07:47:16</t>
  </si>
  <si>
    <t>19.02.2020 07:48:09</t>
  </si>
  <si>
    <t>19.02.2020 07:48:10</t>
  </si>
  <si>
    <t>19.02.2020 07:48:12</t>
  </si>
  <si>
    <t>19.02.2020 07:48:18</t>
  </si>
  <si>
    <t>19.02.2020 07:48:19</t>
  </si>
  <si>
    <t>19.02.2020 07:48:24</t>
  </si>
  <si>
    <t>19.02.2020 07:48:25</t>
  </si>
  <si>
    <t>19.02.2020 07:48:48</t>
  </si>
  <si>
    <t>19.02.2020 07:48:51</t>
  </si>
  <si>
    <t>19.02.2020 07:50:03</t>
  </si>
  <si>
    <t>19.02.2020 07:50:04</t>
  </si>
  <si>
    <t>19.02.2020 07:50:54</t>
  </si>
  <si>
    <t>19.02.2020 07:50:56</t>
  </si>
  <si>
    <t>19.02.2020 07:51:06</t>
  </si>
  <si>
    <t>19.02.2020 07:51:07</t>
  </si>
  <si>
    <t>19.02.2020 07:51:16</t>
  </si>
  <si>
    <t>19.02.2020 07:51:18</t>
  </si>
  <si>
    <t>19.02.2020 07:51:19</t>
  </si>
  <si>
    <t>19.02.2020 07:51:21</t>
  </si>
  <si>
    <t>19.02.2020 07:51:22</t>
  </si>
  <si>
    <t>19.02.2020 07:51:25</t>
  </si>
  <si>
    <t>19.02.2020 07:51:27</t>
  </si>
  <si>
    <t>19.02.2020 07:52:09</t>
  </si>
  <si>
    <t>19.02.2020 07:52:53</t>
  </si>
  <si>
    <t>19.02.2020 07:52:54</t>
  </si>
  <si>
    <t>19.02.2020 07:53:24</t>
  </si>
  <si>
    <t>19.02.2020 07:53:25</t>
  </si>
  <si>
    <t>19.02.2020 07:53:27</t>
  </si>
  <si>
    <t>19.02.2020 07:53:28</t>
  </si>
  <si>
    <t>19.02.2020 07:53:31</t>
  </si>
  <si>
    <t>19.02.2020 07:53:33</t>
  </si>
  <si>
    <t>19.02.2020 07:53:36</t>
  </si>
  <si>
    <t>19.02.2020 07:53:37</t>
  </si>
  <si>
    <t>19.02.2020 07:53:39</t>
  </si>
  <si>
    <t>19.02.2020 07:53:40</t>
  </si>
  <si>
    <t>19.02.2020 07:53:48</t>
  </si>
  <si>
    <t>19.02.2020 07:53:49</t>
  </si>
  <si>
    <t>19.02.2020 07:54:28</t>
  </si>
  <si>
    <t>19.02.2020 07:54:30</t>
  </si>
  <si>
    <t>19.02.2020 07:55:00</t>
  </si>
  <si>
    <t>19.02.2020 07:55:01</t>
  </si>
  <si>
    <t>19.02.2020 07:55:03</t>
  </si>
  <si>
    <t>19.02.2020 07:55:06</t>
  </si>
  <si>
    <t>19.02.2020 07:55:09</t>
  </si>
  <si>
    <t>19.02.2020 07:55:10</t>
  </si>
  <si>
    <t>19.02.2020 07:55:12</t>
  </si>
  <si>
    <t>19.02.2020 07:55:13</t>
  </si>
  <si>
    <t>19.02.2020 07:55:15</t>
  </si>
  <si>
    <t>19.02.2020 07:55:16</t>
  </si>
  <si>
    <t>19.02.2020 07:55:18</t>
  </si>
  <si>
    <t>19.02.2020 07:55:19</t>
  </si>
  <si>
    <t>19.02.2020 07:55:21</t>
  </si>
  <si>
    <t>19.02.2020 07:55:22</t>
  </si>
  <si>
    <t>19.02.2020 07:55:24</t>
  </si>
  <si>
    <t>19.02.2020 07:55:25</t>
  </si>
  <si>
    <t>19.02.2020 07:55:27</t>
  </si>
  <si>
    <t>19.02.2020 07:55:58</t>
  </si>
  <si>
    <t>19.02.2020 07:56:00</t>
  </si>
  <si>
    <t>19.02.2020 07:56:01</t>
  </si>
  <si>
    <t>19.02.2020 07:56:03</t>
  </si>
  <si>
    <t>19.02.2020 07:56:04</t>
  </si>
  <si>
    <t>19.02.2020 07:56:12</t>
  </si>
  <si>
    <t>19.02.2020 07:56:14</t>
  </si>
  <si>
    <t>19.02.2020 07:56:15</t>
  </si>
  <si>
    <t>19.02.2020 07:56:17</t>
  </si>
  <si>
    <t>19.02.2020 07:56:57</t>
  </si>
  <si>
    <t>19.02.2020 07:56:59</t>
  </si>
  <si>
    <t>19.02.2020 07:57:07</t>
  </si>
  <si>
    <t>19.02.2020 07:57:41</t>
  </si>
  <si>
    <t>19.02.2020 07:57:55</t>
  </si>
  <si>
    <t>19.02.2020 07:57:56</t>
  </si>
  <si>
    <t>19.02.2020 07:58:39</t>
  </si>
  <si>
    <t>19.02.2020 07:58:40</t>
  </si>
  <si>
    <t>19.02.2020 07:59:15</t>
  </si>
  <si>
    <t>19.02.2020 07:59:16</t>
  </si>
  <si>
    <t>19.02.2020 08:00:48</t>
  </si>
  <si>
    <t>19.02.2020 08:01:03</t>
  </si>
  <si>
    <t>19.02.2020 08:01:09</t>
  </si>
  <si>
    <t>19.02.2020 08:01:18</t>
  </si>
  <si>
    <t>19.02.2020 08:01:19</t>
  </si>
  <si>
    <t>19.02.2020 08:01:30</t>
  </si>
  <si>
    <t>19.02.2020 08:01:31</t>
  </si>
  <si>
    <t>19.02.2020 08:01:33</t>
  </si>
  <si>
    <t>19.02.2020 08:01:40</t>
  </si>
  <si>
    <t>19.02.2020 08:01:42</t>
  </si>
  <si>
    <t>19.02.2020 08:02:01</t>
  </si>
  <si>
    <t>19.02.2020 08:02:03</t>
  </si>
  <si>
    <t>19.02.2020 08:02:04</t>
  </si>
  <si>
    <t>19.02.2020 08:02:19</t>
  </si>
  <si>
    <t>19.02.2020 08:02:22</t>
  </si>
  <si>
    <t>19.02.2020 08:02:39</t>
  </si>
  <si>
    <t>19.02.2020 08:02:40</t>
  </si>
  <si>
    <t>19.02.2020 08:03:36</t>
  </si>
  <si>
    <t>19.02.2020 08:03:54</t>
  </si>
  <si>
    <t>19.02.2020 08:03:56</t>
  </si>
  <si>
    <t>19.02.2020 08:04:31</t>
  </si>
  <si>
    <t>19.02.2020 08:04:33</t>
  </si>
  <si>
    <t>19.02.2020 08:04:34</t>
  </si>
  <si>
    <t>19.02.2020 08:04:42</t>
  </si>
  <si>
    <t>19.02.2020 08:05:21</t>
  </si>
  <si>
    <t>19.02.2020 08:05:22</t>
  </si>
  <si>
    <t>19.02.2020 08:05:51</t>
  </si>
  <si>
    <t>19.02.2020 08:05:53</t>
  </si>
  <si>
    <t>19.02.2020 08:05:54</t>
  </si>
  <si>
    <t>19.02.2020 08:05:56</t>
  </si>
  <si>
    <t>19.02.2020 08:06:12</t>
  </si>
  <si>
    <t>19.02.2020 08:06:18</t>
  </si>
  <si>
    <t>19.02.2020 08:06:36</t>
  </si>
  <si>
    <t>19.02.2020 08:06:45</t>
  </si>
  <si>
    <t>19.02.2020 08:06:46</t>
  </si>
  <si>
    <t>19.02.2020 08:06:50</t>
  </si>
  <si>
    <t>19.02.2020 08:07:07</t>
  </si>
  <si>
    <t>19.02.2020 08:07:10</t>
  </si>
  <si>
    <t>19.02.2020 08:07:15</t>
  </si>
  <si>
    <t>19.02.2020 08:07:16</t>
  </si>
  <si>
    <t>19.02.2020 08:07:46</t>
  </si>
  <si>
    <t>19.02.2020 08:07:48</t>
  </si>
  <si>
    <t>19.02.2020 08:07:50</t>
  </si>
  <si>
    <t>19.02.2020 08:08:18</t>
  </si>
  <si>
    <t>19.02.2020 08:08:19</t>
  </si>
  <si>
    <t>19.02.2020 08:08:48</t>
  </si>
  <si>
    <t>19.02.2020 08:09:39</t>
  </si>
  <si>
    <t>19.02.2020 08:09:40</t>
  </si>
  <si>
    <t>19.02.2020 08:10:07</t>
  </si>
  <si>
    <t>19.02.2020 08:10:36</t>
  </si>
  <si>
    <t>19.02.2020 08:10:37</t>
  </si>
  <si>
    <t>19.02.2020 08:10:59</t>
  </si>
  <si>
    <t>19.02.2020 08:11:02</t>
  </si>
  <si>
    <t>19.02.2020 08:11:03</t>
  </si>
  <si>
    <t>19.02.2020 08:11:32</t>
  </si>
  <si>
    <t>19.02.2020 08:11:43</t>
  </si>
  <si>
    <t>19.02.2020 08:11:44</t>
  </si>
  <si>
    <t>19.02.2020 08:12:25</t>
  </si>
  <si>
    <t>19.02.2020 08:12:39</t>
  </si>
  <si>
    <t>19.02.2020 08:12:40</t>
  </si>
  <si>
    <t>19.02.2020 08:12:56</t>
  </si>
  <si>
    <t>19.02.2020 08:12:57</t>
  </si>
  <si>
    <t>19.02.2020 08:13:21</t>
  </si>
  <si>
    <t>19.02.2020 08:13:22</t>
  </si>
  <si>
    <t>19.02.2020 08:13:27</t>
  </si>
  <si>
    <t>19.02.2020 08:13:33</t>
  </si>
  <si>
    <t>19.02.2020 08:13:34</t>
  </si>
  <si>
    <t>19.02.2020 08:13:36</t>
  </si>
  <si>
    <t>19.02.2020 08:13:37</t>
  </si>
  <si>
    <t>19.02.2020 08:13:39</t>
  </si>
  <si>
    <t>19.02.2020 08:13:40</t>
  </si>
  <si>
    <t>19.02.2020 08:13:42</t>
  </si>
  <si>
    <t>19.02.2020 08:13:54</t>
  </si>
  <si>
    <t>19.02.2020 08:13:57</t>
  </si>
  <si>
    <t>19.02.2020 08:14:03</t>
  </si>
  <si>
    <t>19.02.2020 08:14:05</t>
  </si>
  <si>
    <t>19.02.2020 08:14:14</t>
  </si>
  <si>
    <t>19.02.2020 08:14:15</t>
  </si>
  <si>
    <t>19.02.2020 08:14:17</t>
  </si>
  <si>
    <t>19.02.2020 08:14:30</t>
  </si>
  <si>
    <t>19.02.2020 08:14:32</t>
  </si>
  <si>
    <t>19.02.2020 08:14:33</t>
  </si>
  <si>
    <t>19.02.2020 08:14:35</t>
  </si>
  <si>
    <t>19.02.2020 08:14:41</t>
  </si>
  <si>
    <t>19.02.2020 08:14:42</t>
  </si>
  <si>
    <t>19.02.2020 08:14:47</t>
  </si>
  <si>
    <t>19.02.2020 08:15:09</t>
  </si>
  <si>
    <t>19.02.2020 08:15:10</t>
  </si>
  <si>
    <t>19.02.2020 08:15:13</t>
  </si>
  <si>
    <t>19.02.2020 08:15:15</t>
  </si>
  <si>
    <t>19.02.2020 08:15:16</t>
  </si>
  <si>
    <t>19.02.2020 08:15:18</t>
  </si>
  <si>
    <t>19.02.2020 08:15:54</t>
  </si>
  <si>
    <t>19.02.2020 08:16:34</t>
  </si>
  <si>
    <t>19.02.2020 08:16:37</t>
  </si>
  <si>
    <t>19.02.2020 08:16:39</t>
  </si>
  <si>
    <t>19.02.2020 08:16:51</t>
  </si>
  <si>
    <t>19.02.2020 08:16:54</t>
  </si>
  <si>
    <t>19.02.2020 08:17:47</t>
  </si>
  <si>
    <t>19.02.2020 08:18:34</t>
  </si>
  <si>
    <t>19.02.2020 08:18:44</t>
  </si>
  <si>
    <t>19.02.2020 08:18:56</t>
  </si>
  <si>
    <t>19.02.2020 08:19:10</t>
  </si>
  <si>
    <t>19.02.2020 08:19:22</t>
  </si>
  <si>
    <t>19.02.2020 08:19:24</t>
  </si>
  <si>
    <t>19.02.2020 08:19:39</t>
  </si>
  <si>
    <t>19.02.2020 08:19:40</t>
  </si>
  <si>
    <t>19.02.2020 08:20:01</t>
  </si>
  <si>
    <t>19.02.2020 08:20:03</t>
  </si>
  <si>
    <t>19.02.2020 08:20:06</t>
  </si>
  <si>
    <t>19.02.2020 08:20:13</t>
  </si>
  <si>
    <t>19.02.2020 08:20:15</t>
  </si>
  <si>
    <t>19.02.2020 08:20:16</t>
  </si>
  <si>
    <t>19.02.2020 08:20:28</t>
  </si>
  <si>
    <t>19.02.2020 08:20:42</t>
  </si>
  <si>
    <t>19.02.2020 08:20:43</t>
  </si>
  <si>
    <t>19.02.2020 08:20:49</t>
  </si>
  <si>
    <t>19.02.2020 08:20:57</t>
  </si>
  <si>
    <t>19.02.2020 08:21:05</t>
  </si>
  <si>
    <t>19.02.2020 08:21:06</t>
  </si>
  <si>
    <t>19.02.2020 08:22:16</t>
  </si>
  <si>
    <t>19.02.2020 08:22:18</t>
  </si>
  <si>
    <t>19.02.2020 08:22:19</t>
  </si>
  <si>
    <t>19.02.2020 08:22:22</t>
  </si>
  <si>
    <t>19.02.2020 08:22:24</t>
  </si>
  <si>
    <t>19.02.2020 08:22:25</t>
  </si>
  <si>
    <t>19.02.2020 08:22:27</t>
  </si>
  <si>
    <t>19.02.2020 08:22:40</t>
  </si>
  <si>
    <t>19.02.2020 08:22:51</t>
  </si>
  <si>
    <t>19.02.2020 08:23:19</t>
  </si>
  <si>
    <t>19.02.2020 08:23:21</t>
  </si>
  <si>
    <t>19.02.2020 08:23:22</t>
  </si>
  <si>
    <t>19.02.2020 08:23:45</t>
  </si>
  <si>
    <t>19.02.2020 08:23:46</t>
  </si>
  <si>
    <t>19.02.2020 08:24:21</t>
  </si>
  <si>
    <t>19.02.2020 08:24:22</t>
  </si>
  <si>
    <t>19.02.2020 08:24:24</t>
  </si>
  <si>
    <t>19.02.2020 08:24:27</t>
  </si>
  <si>
    <t>19.02.2020 08:24:39</t>
  </si>
  <si>
    <t>19.02.2020 08:24:40</t>
  </si>
  <si>
    <t>19.02.2020 08:25:04</t>
  </si>
  <si>
    <t>19.02.2020 08:25:06</t>
  </si>
  <si>
    <t>19.02.2020 08:25:10</t>
  </si>
  <si>
    <t>19.02.2020 08:25:12</t>
  </si>
  <si>
    <t>19.02.2020 08:25:24</t>
  </si>
  <si>
    <t>19.02.2020 08:25:25</t>
  </si>
  <si>
    <t>19.02.2020 08:25:59</t>
  </si>
  <si>
    <t>19.02.2020 08:27:09</t>
  </si>
  <si>
    <t>19.02.2020 08:27:10</t>
  </si>
  <si>
    <t>19.02.2020 08:27:12</t>
  </si>
  <si>
    <t>19.02.2020 08:27:15</t>
  </si>
  <si>
    <t>19.02.2020 08:27:16</t>
  </si>
  <si>
    <t>19.02.2020 08:27:33</t>
  </si>
  <si>
    <t>19.02.2020 08:27:37</t>
  </si>
  <si>
    <t>19.02.2020 08:27:42</t>
  </si>
  <si>
    <t>19.02.2020 08:27:43</t>
  </si>
  <si>
    <t>19.02.2020 08:27:49</t>
  </si>
  <si>
    <t>19.02.2020 08:27:51</t>
  </si>
  <si>
    <t>19.02.2020 08:27:52</t>
  </si>
  <si>
    <t>19.02.2020 08:27:58</t>
  </si>
  <si>
    <t>19.02.2020 08:28:00</t>
  </si>
  <si>
    <t>19.02.2020 08:28:08</t>
  </si>
  <si>
    <t>19.02.2020 08:28:09</t>
  </si>
  <si>
    <t>19.02.2020 08:28:11</t>
  </si>
  <si>
    <t>19.02.2020 08:28:12</t>
  </si>
  <si>
    <t>19.02.2020 08:28:14</t>
  </si>
  <si>
    <t>19.02.2020 08:28:21</t>
  </si>
  <si>
    <t>19.02.2020 08:28:45</t>
  </si>
  <si>
    <t>19.02.2020 08:28:56</t>
  </si>
  <si>
    <t>19.02.2020 08:29:28</t>
  </si>
  <si>
    <t>19.02.2020 08:29:33</t>
  </si>
  <si>
    <t>19.02.2020 08:30:28</t>
  </si>
  <si>
    <t>19.02.2020 08:30:30</t>
  </si>
  <si>
    <t>19.02.2020 08:30:51</t>
  </si>
  <si>
    <t>19.02.2020 08:30:53</t>
  </si>
  <si>
    <t>19.02.2020 08:30:54</t>
  </si>
  <si>
    <t>19.02.2020 08:30:56</t>
  </si>
  <si>
    <t>19.02.2020 08:32:01</t>
  </si>
  <si>
    <t>19.02.2020 08:32:30</t>
  </si>
  <si>
    <t>19.02.2020 08:32:31</t>
  </si>
  <si>
    <t>19.02.2020 08:32:33</t>
  </si>
  <si>
    <t>19.02.2020 08:32:34</t>
  </si>
  <si>
    <t>19.02.2020 08:32:36</t>
  </si>
  <si>
    <t>19.02.2020 08:32:37</t>
  </si>
  <si>
    <t>19.02.2020 08:32:39</t>
  </si>
  <si>
    <t>19.02.2020 08:32:42</t>
  </si>
  <si>
    <t>19.02.2020 08:32:43</t>
  </si>
  <si>
    <t>19.02.2020 08:32:57</t>
  </si>
  <si>
    <t>19.02.2020 08:32:59</t>
  </si>
  <si>
    <t>19.02.2020 08:33:14</t>
  </si>
  <si>
    <t>19.02.2020 08:33:15</t>
  </si>
  <si>
    <t>19.02.2020 08:33:26</t>
  </si>
  <si>
    <t>19.02.2020 08:33:29</t>
  </si>
  <si>
    <t>19.02.2020 08:34:30</t>
  </si>
  <si>
    <t>19.02.2020 08:34:31</t>
  </si>
  <si>
    <t>19.02.2020 08:34:33</t>
  </si>
  <si>
    <t>19.02.2020 08:35:18</t>
  </si>
  <si>
    <t>19.02.2020 08:35:19</t>
  </si>
  <si>
    <t>19.02.2020 08:35:21</t>
  </si>
  <si>
    <t>19.02.2020 08:35:48</t>
  </si>
  <si>
    <t>19.02.2020 08:36:01</t>
  </si>
  <si>
    <t>19.02.2020 08:36:07</t>
  </si>
  <si>
    <t>19.02.2020 08:36:10</t>
  </si>
  <si>
    <t>19.02.2020 08:36:34</t>
  </si>
  <si>
    <t>19.02.2020 08:36:36</t>
  </si>
  <si>
    <t>19.02.2020 08:36:37</t>
  </si>
  <si>
    <t>19.02.2020 08:36:39</t>
  </si>
  <si>
    <t>19.02.2020 08:36:40</t>
  </si>
  <si>
    <t>19.02.2020 08:36:42</t>
  </si>
  <si>
    <t>19.02.2020 08:36:43</t>
  </si>
  <si>
    <t>19.02.2020 08:36:45</t>
  </si>
  <si>
    <t>19.02.2020 08:36:49</t>
  </si>
  <si>
    <t>19.02.2020 08:36:51</t>
  </si>
  <si>
    <t>19.02.2020 08:36:54</t>
  </si>
  <si>
    <t>19.02.2020 08:37:07</t>
  </si>
  <si>
    <t>19.02.2020 08:37:09</t>
  </si>
  <si>
    <t>19.02.2020 08:37:10</t>
  </si>
  <si>
    <t>19.02.2020 08:37:12</t>
  </si>
  <si>
    <t>19.02.2020 08:37:13</t>
  </si>
  <si>
    <t>19.02.2020 08:37:15</t>
  </si>
  <si>
    <t>19.02.2020 08:37:16</t>
  </si>
  <si>
    <t>19.02.2020 08:37:24</t>
  </si>
  <si>
    <t>19.02.2020 08:37:33</t>
  </si>
  <si>
    <t>19.02.2020 08:37:34</t>
  </si>
  <si>
    <t>19.02.2020 08:37:36</t>
  </si>
  <si>
    <t>19.02.2020 08:37:37</t>
  </si>
  <si>
    <t>19.02.2020 08:37:40</t>
  </si>
  <si>
    <t>19.02.2020 08:38:13</t>
  </si>
  <si>
    <t>19.02.2020 08:38:33</t>
  </si>
  <si>
    <t>19.02.2020 08:38:34</t>
  </si>
  <si>
    <t>19.02.2020 08:38:36</t>
  </si>
  <si>
    <t>19.02.2020 08:38:48</t>
  </si>
  <si>
    <t>19.02.2020 08:38:49</t>
  </si>
  <si>
    <t>19.02.2020 08:38:53</t>
  </si>
  <si>
    <t>19.02.2020 08:39:21</t>
  </si>
  <si>
    <t>19.02.2020 08:39:22</t>
  </si>
  <si>
    <t>19.02.2020 08:40:01</t>
  </si>
  <si>
    <t>19.02.2020 08:40:03</t>
  </si>
  <si>
    <t>19.02.2020 08:40:24</t>
  </si>
  <si>
    <t>19.02.2020 08:40:31</t>
  </si>
  <si>
    <t>19.02.2020 08:40:50</t>
  </si>
  <si>
    <t>19.02.2020 08:41:03</t>
  </si>
  <si>
    <t>19.02.2020 08:41:04</t>
  </si>
  <si>
    <t>19.02.2020 08:41:06</t>
  </si>
  <si>
    <t>19.02.2020 08:41:12</t>
  </si>
  <si>
    <t>19.02.2020 08:41:49</t>
  </si>
  <si>
    <t>19.02.2020 08:41:51</t>
  </si>
  <si>
    <t>19.02.2020 08:41:59</t>
  </si>
  <si>
    <t>19.02.2020 08:42:00</t>
  </si>
  <si>
    <t>19.02.2020 08:42:05</t>
  </si>
  <si>
    <t>19.02.2020 08:42:27</t>
  </si>
  <si>
    <t>19.02.2020 08:42:29</t>
  </si>
  <si>
    <t>19.02.2020 08:42:37</t>
  </si>
  <si>
    <t>19.02.2020 08:42:38</t>
  </si>
  <si>
    <t>19.02.2020 08:42:43</t>
  </si>
  <si>
    <t>19.02.2020 08:42:46</t>
  </si>
  <si>
    <t>19.02.2020 08:42:47</t>
  </si>
  <si>
    <t>19.02.2020 08:43:04</t>
  </si>
  <si>
    <t>19.02.2020 08:43:30</t>
  </si>
  <si>
    <t>19.02.2020 08:43:31</t>
  </si>
  <si>
    <t>19.02.2020 08:43:50</t>
  </si>
  <si>
    <t>19.02.2020 08:43:51</t>
  </si>
  <si>
    <t>19.02.2020 08:44:10</t>
  </si>
  <si>
    <t>19.02.2020 08:44:12</t>
  </si>
  <si>
    <t>19.02.2020 08:44:13</t>
  </si>
  <si>
    <t>19.02.2020 08:44:33</t>
  </si>
  <si>
    <t>19.02.2020 08:44:36</t>
  </si>
  <si>
    <t>19.02.2020 08:44:40</t>
  </si>
  <si>
    <t>19.02.2020 08:44:43</t>
  </si>
  <si>
    <t>19.02.2020 08:44:45</t>
  </si>
  <si>
    <t>19.02.2020 08:44:48</t>
  </si>
  <si>
    <t>19.02.2020 08:44:51</t>
  </si>
  <si>
    <t>19.02.2020 08:44:52</t>
  </si>
  <si>
    <t>19.02.2020 08:44:54</t>
  </si>
  <si>
    <t>19.02.2020 08:45:00</t>
  </si>
  <si>
    <t>19.02.2020 08:45:01</t>
  </si>
  <si>
    <t>19.02.2020 08:45:03</t>
  </si>
  <si>
    <t>19.02.2020 08:45:04</t>
  </si>
  <si>
    <t>19.02.2020 08:45:21</t>
  </si>
  <si>
    <t>19.02.2020 08:45:57</t>
  </si>
  <si>
    <t>19.02.2020 08:45:59</t>
  </si>
  <si>
    <t>19.02.2020 08:46:05</t>
  </si>
  <si>
    <t>19.02.2020 08:46:06</t>
  </si>
  <si>
    <t>19.02.2020 08:46:08</t>
  </si>
  <si>
    <t>19.02.2020 08:46:11</t>
  </si>
  <si>
    <t>19.02.2020 08:46:12</t>
  </si>
  <si>
    <t>19.02.2020 08:46:26</t>
  </si>
  <si>
    <t>19.02.2020 08:46:30</t>
  </si>
  <si>
    <t>19.02.2020 08:46:33</t>
  </si>
  <si>
    <t>19.02.2020 08:46:35</t>
  </si>
  <si>
    <t>19.02.2020 08:46:36</t>
  </si>
  <si>
    <t>19.02.2020 08:46:45</t>
  </si>
  <si>
    <t>19.02.2020 08:47:10</t>
  </si>
  <si>
    <t>19.02.2020 08:47:12</t>
  </si>
  <si>
    <t>19.02.2020 08:47:28</t>
  </si>
  <si>
    <t>19.02.2020 08:47:30</t>
  </si>
  <si>
    <t>19.02.2020 08:47:31</t>
  </si>
  <si>
    <t>19.02.2020 08:47:33</t>
  </si>
  <si>
    <t>19.02.2020 08:47:36</t>
  </si>
  <si>
    <t>19.02.2020 08:47:43</t>
  </si>
  <si>
    <t>19.02.2020 08:47:45</t>
  </si>
  <si>
    <t>19.02.2020 08:47:49</t>
  </si>
  <si>
    <t>19.02.2020 08:47:51</t>
  </si>
  <si>
    <t>19.02.2020 08:48:03</t>
  </si>
  <si>
    <t>19.02.2020 08:48:19</t>
  </si>
  <si>
    <t>19.02.2020 08:48:51</t>
  </si>
  <si>
    <t>19.02.2020 08:49:04</t>
  </si>
  <si>
    <t>19.02.2020 08:49:09</t>
  </si>
  <si>
    <t>19.02.2020 08:49:51</t>
  </si>
  <si>
    <t>19.02.2020 08:49:53</t>
  </si>
  <si>
    <t>19.02.2020 08:49:57</t>
  </si>
  <si>
    <t>19.02.2020 08:49:59</t>
  </si>
  <si>
    <t>19.02.2020 08:50:00</t>
  </si>
  <si>
    <t>19.02.2020 08:50:20</t>
  </si>
  <si>
    <t>19.02.2020 08:50:21</t>
  </si>
  <si>
    <t>19.02.2020 08:50:24</t>
  </si>
  <si>
    <t>19.02.2020 08:50:27</t>
  </si>
  <si>
    <t>19.02.2020 08:50:29</t>
  </si>
  <si>
    <t>19.02.2020 08:50:33</t>
  </si>
  <si>
    <t>19.02.2020 08:50:47</t>
  </si>
  <si>
    <t>19.02.2020 08:50:49</t>
  </si>
  <si>
    <t>19.02.2020 08:50:50</t>
  </si>
  <si>
    <t>19.02.2020 08:50:55</t>
  </si>
  <si>
    <t>19.02.2020 08:50:56</t>
  </si>
  <si>
    <t>19.02.2020 08:50:58</t>
  </si>
  <si>
    <t>19.02.2020 08:51:03</t>
  </si>
  <si>
    <t>19.02.2020 08:51:16</t>
  </si>
  <si>
    <t>19.02.2020 08:51:18</t>
  </si>
  <si>
    <t>19.02.2020 08:51:31</t>
  </si>
  <si>
    <t>19.02.2020 08:51:33</t>
  </si>
  <si>
    <t>19.02.2020 08:51:53</t>
  </si>
  <si>
    <t>19.02.2020 08:51:54</t>
  </si>
  <si>
    <t>19.02.2020 08:52:01</t>
  </si>
  <si>
    <t>19.02.2020 08:52:03</t>
  </si>
  <si>
    <t>19.02.2020 08:52:06</t>
  </si>
  <si>
    <t>19.02.2020 08:52:07</t>
  </si>
  <si>
    <t>19.02.2020 08:52:13</t>
  </si>
  <si>
    <t>19.02.2020 08:52:22</t>
  </si>
  <si>
    <t>19.02.2020 08:52:24</t>
  </si>
  <si>
    <t>19.02.2020 08:52:25</t>
  </si>
  <si>
    <t>19.02.2020 08:52:27</t>
  </si>
  <si>
    <t>19.02.2020 08:52:28</t>
  </si>
  <si>
    <t>19.02.2020 08:52:30</t>
  </si>
  <si>
    <t>19.02.2020 08:52:39</t>
  </si>
  <si>
    <t>19.02.2020 08:52:40</t>
  </si>
  <si>
    <t>19.02.2020 08:52:43</t>
  </si>
  <si>
    <t>19.02.2020 08:52:57</t>
  </si>
  <si>
    <t>19.02.2020 08:52:59</t>
  </si>
  <si>
    <t>19.02.2020 08:53:00</t>
  </si>
  <si>
    <t>19.02.2020 08:53:01</t>
  </si>
  <si>
    <t>19.02.2020 08:53:03</t>
  </si>
  <si>
    <t>19.02.2020 08:53:04</t>
  </si>
  <si>
    <t>19.02.2020 08:53:06</t>
  </si>
  <si>
    <t>19.02.2020 08:53:35</t>
  </si>
  <si>
    <t>19.02.2020 08:53:36</t>
  </si>
  <si>
    <t>19.02.2020 08:53:38</t>
  </si>
  <si>
    <t>19.02.2020 08:53:42</t>
  </si>
  <si>
    <t>19.02.2020 08:53:45</t>
  </si>
  <si>
    <t>19.02.2020 08:53:47</t>
  </si>
  <si>
    <t>19.02.2020 08:54:12</t>
  </si>
  <si>
    <t>19.02.2020 08:54:28</t>
  </si>
  <si>
    <t>19.02.2020 08:54:30</t>
  </si>
  <si>
    <t>19.02.2020 08:54:39</t>
  </si>
  <si>
    <t>19.02.2020 08:54:50</t>
  </si>
  <si>
    <t>19.02.2020 08:54:51</t>
  </si>
  <si>
    <t>19.02.2020 08:55:01</t>
  </si>
  <si>
    <t>19.02.2020 08:55:04</t>
  </si>
  <si>
    <t>19.02.2020 08:55:06</t>
  </si>
  <si>
    <t>19.02.2020 08:55:21</t>
  </si>
  <si>
    <t>19.02.2020 08:56:12</t>
  </si>
  <si>
    <t>19.02.2020 08:56:13</t>
  </si>
  <si>
    <t>19.02.2020 08:56:47</t>
  </si>
  <si>
    <t>19.02.2020 08:57:33</t>
  </si>
  <si>
    <t>19.02.2020 08:57:40</t>
  </si>
  <si>
    <t>19.02.2020 08:58:10</t>
  </si>
  <si>
    <t>19.02.2020 08:58:12</t>
  </si>
  <si>
    <t>19.02.2020 08:58:27</t>
  </si>
  <si>
    <t>19.02.2020 08:58:28</t>
  </si>
  <si>
    <t>19.02.2020 08:58:30</t>
  </si>
  <si>
    <t>19.02.2020 08:58:34</t>
  </si>
  <si>
    <t>19.02.2020 08:58:36</t>
  </si>
  <si>
    <t>19.02.2020 08:58:37</t>
  </si>
  <si>
    <t>19.02.2020 08:58:39</t>
  </si>
  <si>
    <t>19.02.2020 08:58:56</t>
  </si>
  <si>
    <t>19.02.2020 08:59:05</t>
  </si>
  <si>
    <t>19.02.2020 08:59:06</t>
  </si>
  <si>
    <t>19.02.2020 08:59:12</t>
  </si>
  <si>
    <t>19.02.2020 08:59:14</t>
  </si>
  <si>
    <t>19.02.2020 08:59:29</t>
  </si>
  <si>
    <t>19.02.2020 08:59:50</t>
  </si>
  <si>
    <t>19.02.2020 09:00:04</t>
  </si>
  <si>
    <t>19.02.2020 09:00:10</t>
  </si>
  <si>
    <t>19.02.2020 09:00:16</t>
  </si>
  <si>
    <t>19.02.2020 09:00:18</t>
  </si>
  <si>
    <t>19.02.2020 09:00:22</t>
  </si>
  <si>
    <t>19.02.2020 09:00:24</t>
  </si>
  <si>
    <t>19.02.2020 09:00:25</t>
  </si>
  <si>
    <t>19.02.2020 09:00:33</t>
  </si>
  <si>
    <t>19.02.2020 09:00:34</t>
  </si>
  <si>
    <t>19.02.2020 09:00:45</t>
  </si>
  <si>
    <t>19.02.2020 09:00:46</t>
  </si>
  <si>
    <t>19.02.2020 09:00:54</t>
  </si>
  <si>
    <t>19.02.2020 09:00:55</t>
  </si>
  <si>
    <t>19.02.2020 09:01:09</t>
  </si>
  <si>
    <t>19.02.2020 09:01:10</t>
  </si>
  <si>
    <t>19.02.2020 09:01:12</t>
  </si>
  <si>
    <t>19.02.2020 09:01:13</t>
  </si>
  <si>
    <t>19.02.2020 09:01:25</t>
  </si>
  <si>
    <t>19.02.2020 09:01:27</t>
  </si>
  <si>
    <t>19.02.2020 09:01:42</t>
  </si>
  <si>
    <t>19.02.2020 09:02:07</t>
  </si>
  <si>
    <t>19.02.2020 09:02:09</t>
  </si>
  <si>
    <t>19.02.2020 09:02:10</t>
  </si>
  <si>
    <t>19.02.2020 09:02:44</t>
  </si>
  <si>
    <t>19.02.2020 09:02:57</t>
  </si>
  <si>
    <t>19.02.2020 09:03:00</t>
  </si>
  <si>
    <t>19.02.2020 09:03:02</t>
  </si>
  <si>
    <t>19.02.2020 09:03:03</t>
  </si>
  <si>
    <t>19.02.2020 09:03:21</t>
  </si>
  <si>
    <t>19.02.2020 09:03:23</t>
  </si>
  <si>
    <t>19.02.2020 09:03:58</t>
  </si>
  <si>
    <t>19.02.2020 09:04:06</t>
  </si>
  <si>
    <t>19.02.2020 09:04:21</t>
  </si>
  <si>
    <t>19.02.2020 09:04:39</t>
  </si>
  <si>
    <t>19.02.2020 09:04:42</t>
  </si>
  <si>
    <t>19.02.2020 09:04:45</t>
  </si>
  <si>
    <t>19.02.2020 09:04:51</t>
  </si>
  <si>
    <t>19.02.2020 09:04:52</t>
  </si>
  <si>
    <t>19.02.2020 09:05:53</t>
  </si>
  <si>
    <t>19.02.2020 09:06:25</t>
  </si>
  <si>
    <t>19.02.2020 09:06:31</t>
  </si>
  <si>
    <t>19.02.2020 09:06:59</t>
  </si>
  <si>
    <t>19.02.2020 09:07:00</t>
  </si>
  <si>
    <t>19.02.2020 09:07:35</t>
  </si>
  <si>
    <t>19.02.2020 09:07:56</t>
  </si>
  <si>
    <t>19.02.2020 09:08:12</t>
  </si>
  <si>
    <t>19.02.2020 09:08:34</t>
  </si>
  <si>
    <t>19.02.2020 09:08:36</t>
  </si>
  <si>
    <t>19.02.2020 09:08:37</t>
  </si>
  <si>
    <t>19.02.2020 09:08:39</t>
  </si>
  <si>
    <t>19.02.2020 09:09:04</t>
  </si>
  <si>
    <t>19.02.2020 09:09:06</t>
  </si>
  <si>
    <t>19.02.2020 09:09:18</t>
  </si>
  <si>
    <t>19.02.2020 09:09:19</t>
  </si>
  <si>
    <t>19.02.2020 09:09:31</t>
  </si>
  <si>
    <t>19.02.2020 09:09:33</t>
  </si>
  <si>
    <t>19.02.2020 09:09:51</t>
  </si>
  <si>
    <t>19.02.2020 09:10:47</t>
  </si>
  <si>
    <t>19.02.2020 09:10:48</t>
  </si>
  <si>
    <t>19.02.2020 09:11:00</t>
  </si>
  <si>
    <t>19.02.2020 09:11:01</t>
  </si>
  <si>
    <t>19.02.2020 09:11:21</t>
  </si>
  <si>
    <t>19.02.2020 09:11:24</t>
  </si>
  <si>
    <t>19.02.2020 09:11:28</t>
  </si>
  <si>
    <t>19.02.2020 09:11:33</t>
  </si>
  <si>
    <t>19.02.2020 09:11:40</t>
  </si>
  <si>
    <t>19.02.2020 09:11:42</t>
  </si>
  <si>
    <t>19.02.2020 09:11:49</t>
  </si>
  <si>
    <t>19.02.2020 09:11:57</t>
  </si>
  <si>
    <t>19.02.2020 09:11:59</t>
  </si>
  <si>
    <t>19.02.2020 09:12:12</t>
  </si>
  <si>
    <t>19.02.2020 09:12:14</t>
  </si>
  <si>
    <t>19.02.2020 09:12:17</t>
  </si>
  <si>
    <t>19.02.2020 09:12:36</t>
  </si>
  <si>
    <t>19.02.2020 09:12:38</t>
  </si>
  <si>
    <t>19.02.2020 09:13:56</t>
  </si>
  <si>
    <t>19.02.2020 09:14:06</t>
  </si>
  <si>
    <t>19.02.2020 09:14:07</t>
  </si>
  <si>
    <t>19.02.2020 09:14:15</t>
  </si>
  <si>
    <t>19.02.2020 09:14:19</t>
  </si>
  <si>
    <t>19.02.2020 09:14:21</t>
  </si>
  <si>
    <t>19.02.2020 09:14:24</t>
  </si>
  <si>
    <t>19.02.2020 09:14:25</t>
  </si>
  <si>
    <t>19.02.2020 09:14:31</t>
  </si>
  <si>
    <t>19.02.2020 09:14:33</t>
  </si>
  <si>
    <t>19.02.2020 09:14:42</t>
  </si>
  <si>
    <t>19.02.2020 09:15:12</t>
  </si>
  <si>
    <t>19.02.2020 09:15:13</t>
  </si>
  <si>
    <t>19.02.2020 09:15:15</t>
  </si>
  <si>
    <t>19.02.2020 09:15:16</t>
  </si>
  <si>
    <t>19.02.2020 09:15:33</t>
  </si>
  <si>
    <t>19.02.2020 09:15:34</t>
  </si>
  <si>
    <t>19.02.2020 09:15:53</t>
  </si>
  <si>
    <t>19.02.2020 09:16:09</t>
  </si>
  <si>
    <t>19.02.2020 09:16:10</t>
  </si>
  <si>
    <t>19.02.2020 09:16:39</t>
  </si>
  <si>
    <t>19.02.2020 09:16:42</t>
  </si>
  <si>
    <t>19.02.2020 09:16:45</t>
  </si>
  <si>
    <t>19.02.2020 09:16:48</t>
  </si>
  <si>
    <t>19.02.2020 09:16:50</t>
  </si>
  <si>
    <t>19.02.2020 09:16:51</t>
  </si>
  <si>
    <t>19.02.2020 09:16:54</t>
  </si>
  <si>
    <t>19.02.2020 09:17:04</t>
  </si>
  <si>
    <t>19.02.2020 09:17:06</t>
  </si>
  <si>
    <t>19.02.2020 09:17:15</t>
  </si>
  <si>
    <t>19.02.2020 09:17:25</t>
  </si>
  <si>
    <t>19.02.2020 09:17:27</t>
  </si>
  <si>
    <t>19.02.2020 09:18:10</t>
  </si>
  <si>
    <t>19.02.2020 09:18:15</t>
  </si>
  <si>
    <t>19.02.2020 09:18:16</t>
  </si>
  <si>
    <t>19.02.2020 09:18:18</t>
  </si>
  <si>
    <t>19.02.2020 09:18:43</t>
  </si>
  <si>
    <t>19.02.2020 09:18:45</t>
  </si>
  <si>
    <t>19.02.2020 09:18:46</t>
  </si>
  <si>
    <t>19.02.2020 09:18:49</t>
  </si>
  <si>
    <t>19.02.2020 09:18:51</t>
  </si>
  <si>
    <t>19.02.2020 09:18:56</t>
  </si>
  <si>
    <t>19.02.2020 09:18:57</t>
  </si>
  <si>
    <t>19.02.2020 09:19:04</t>
  </si>
  <si>
    <t>19.02.2020 09:19:06</t>
  </si>
  <si>
    <t>19.02.2020 09:19:07</t>
  </si>
  <si>
    <t>19.02.2020 09:19:09</t>
  </si>
  <si>
    <t>19.02.2020 09:19:10</t>
  </si>
  <si>
    <t>19.02.2020 09:19:15</t>
  </si>
  <si>
    <t>19.02.2020 09:19:16</t>
  </si>
  <si>
    <t>19.02.2020 09:19:21</t>
  </si>
  <si>
    <t>19.02.2020 09:19:22</t>
  </si>
  <si>
    <t>19.02.2020 09:19:24</t>
  </si>
  <si>
    <t>19.02.2020 09:19:25</t>
  </si>
  <si>
    <t>19.02.2020 09:19:43</t>
  </si>
  <si>
    <t>19.02.2020 09:19:46</t>
  </si>
  <si>
    <t>19.02.2020 09:20:16</t>
  </si>
  <si>
    <t>19.02.2020 09:20:47</t>
  </si>
  <si>
    <t>19.02.2020 09:20:48</t>
  </si>
  <si>
    <t>19.02.2020 09:20:50</t>
  </si>
  <si>
    <t>19.02.2020 09:20:56</t>
  </si>
  <si>
    <t>19.02.2020 09:20:57</t>
  </si>
  <si>
    <t>19.02.2020 09:21:03</t>
  </si>
  <si>
    <t>19.02.2020 09:21:04</t>
  </si>
  <si>
    <t>19.02.2020 09:21:16</t>
  </si>
  <si>
    <t>19.02.2020 09:21:18</t>
  </si>
  <si>
    <t>19.02.2020 09:21:19</t>
  </si>
  <si>
    <t>19.02.2020 09:21:21</t>
  </si>
  <si>
    <t>19.02.2020 09:21:46</t>
  </si>
  <si>
    <t>19.02.2020 09:21:48</t>
  </si>
  <si>
    <t>19.02.2020 09:22:01</t>
  </si>
  <si>
    <t>19.02.2020 09:22:03</t>
  </si>
  <si>
    <t>19.02.2020 09:22:07</t>
  </si>
  <si>
    <t>19.02.2020 09:22:09</t>
  </si>
  <si>
    <t>19.02.2020 09:22:34</t>
  </si>
  <si>
    <t>19.02.2020 09:22:36</t>
  </si>
  <si>
    <t>19.02.2020 09:22:43</t>
  </si>
  <si>
    <t>19.02.2020 09:22:45</t>
  </si>
  <si>
    <t>19.02.2020 09:22:46</t>
  </si>
  <si>
    <t>19.02.2020 09:22:48</t>
  </si>
  <si>
    <t>19.02.2020 09:22:54</t>
  </si>
  <si>
    <t>19.02.2020 09:23:03</t>
  </si>
  <si>
    <t>19.02.2020 09:23:04</t>
  </si>
  <si>
    <t>19.02.2020 09:23:06</t>
  </si>
  <si>
    <t>19.02.2020 09:23:16</t>
  </si>
  <si>
    <t>19.02.2020 09:23:18</t>
  </si>
  <si>
    <t>19.02.2020 09:23:24</t>
  </si>
  <si>
    <t>19.02.2020 09:23:27</t>
  </si>
  <si>
    <t>19.02.2020 09:23:34</t>
  </si>
  <si>
    <t>19.02.2020 09:23:36</t>
  </si>
  <si>
    <t>19.02.2020 09:23:49</t>
  </si>
  <si>
    <t>19.02.2020 09:23:51</t>
  </si>
  <si>
    <t>19.02.2020 09:24:04</t>
  </si>
  <si>
    <t>19.02.2020 09:24:10</t>
  </si>
  <si>
    <t>19.02.2020 09:24:12</t>
  </si>
  <si>
    <t>19.02.2020 09:24:30</t>
  </si>
  <si>
    <t>19.02.2020 09:24:31</t>
  </si>
  <si>
    <t>19.02.2020 09:24:51</t>
  </si>
  <si>
    <t>19.02.2020 09:24:52</t>
  </si>
  <si>
    <t>19.02.2020 09:25:03</t>
  </si>
  <si>
    <t>19.02.2020 09:25:04</t>
  </si>
  <si>
    <t>19.02.2020 09:25:07</t>
  </si>
  <si>
    <t>19.02.2020 09:25:33</t>
  </si>
  <si>
    <t>19.02.2020 09:25:37</t>
  </si>
  <si>
    <t>19.02.2020 09:25:40</t>
  </si>
  <si>
    <t>19.02.2020 09:25:48</t>
  </si>
  <si>
    <t>19.02.2020 09:25:49</t>
  </si>
  <si>
    <t>19.02.2020 09:26:10</t>
  </si>
  <si>
    <t>19.02.2020 09:26:12</t>
  </si>
  <si>
    <t>19.02.2020 09:26:33</t>
  </si>
  <si>
    <t>19.02.2020 09:26:34</t>
  </si>
  <si>
    <t>19.02.2020 09:26:50</t>
  </si>
  <si>
    <t>19.02.2020 09:27:36</t>
  </si>
  <si>
    <t>19.02.2020 09:27:37</t>
  </si>
  <si>
    <t>19.02.2020 09:27:45</t>
  </si>
  <si>
    <t>19.02.2020 09:27:47</t>
  </si>
  <si>
    <t>19.02.2020 09:28:22</t>
  </si>
  <si>
    <t>19.02.2020 09:28:24</t>
  </si>
  <si>
    <t>19.02.2020 09:28:28</t>
  </si>
  <si>
    <t>19.02.2020 09:28:30</t>
  </si>
  <si>
    <t>19.02.2020 09:28:45</t>
  </si>
  <si>
    <t>19.02.2020 09:28:46</t>
  </si>
  <si>
    <t>19.02.2020 09:28:57</t>
  </si>
  <si>
    <t>19.02.2020 09:28:59</t>
  </si>
  <si>
    <t>19.02.2020 09:29:23</t>
  </si>
  <si>
    <t>19.02.2020 09:29:24</t>
  </si>
  <si>
    <t>19.02.2020 09:30:01</t>
  </si>
  <si>
    <t>19.02.2020 09:30:03</t>
  </si>
  <si>
    <t>19.02.2020 09:30:04</t>
  </si>
  <si>
    <t>19.02.2020 09:30:15</t>
  </si>
  <si>
    <t>19.02.2020 09:30:16</t>
  </si>
  <si>
    <t>19.02.2020 09:30:25</t>
  </si>
  <si>
    <t>19.02.2020 09:30:27</t>
  </si>
  <si>
    <t>19.02.2020 09:30:28</t>
  </si>
  <si>
    <t>19.02.2020 09:30:45</t>
  </si>
  <si>
    <t>19.02.2020 09:30:46</t>
  </si>
  <si>
    <t>19.02.2020 09:30:48</t>
  </si>
  <si>
    <t>19.02.2020 09:30:49</t>
  </si>
  <si>
    <t>19.02.2020 09:30:51</t>
  </si>
  <si>
    <t>19.02.2020 09:30:52</t>
  </si>
  <si>
    <t>19.02.2020 09:31:09</t>
  </si>
  <si>
    <t>19.02.2020 09:31:10</t>
  </si>
  <si>
    <t>19.02.2020 09:31:12</t>
  </si>
  <si>
    <t>19.02.2020 09:31:22</t>
  </si>
  <si>
    <t>19.02.2020 09:31:24</t>
  </si>
  <si>
    <t>19.02.2020 09:31:25</t>
  </si>
  <si>
    <t>19.02.2020 09:32:06</t>
  </si>
  <si>
    <t>19.02.2020 09:32:18</t>
  </si>
  <si>
    <t>19.02.2020 09:32:19</t>
  </si>
  <si>
    <t>19.02.2020 09:32:31</t>
  </si>
  <si>
    <t>19.02.2020 09:32:33</t>
  </si>
  <si>
    <t>19.02.2020 09:32:43</t>
  </si>
  <si>
    <t>19.02.2020 09:32:45</t>
  </si>
  <si>
    <t>19.02.2020 09:32:46</t>
  </si>
  <si>
    <t>19.02.2020 09:32:49</t>
  </si>
  <si>
    <t>19.02.2020 09:32:51</t>
  </si>
  <si>
    <t>19.02.2020 09:33:28</t>
  </si>
  <si>
    <t>19.02.2020 09:33:45</t>
  </si>
  <si>
    <t>19.02.2020 09:33:53</t>
  </si>
  <si>
    <t>19.02.2020 09:33:54</t>
  </si>
  <si>
    <t>19.02.2020 09:34:04</t>
  </si>
  <si>
    <t>19.02.2020 09:34:06</t>
  </si>
  <si>
    <t>19.02.2020 09:34:07</t>
  </si>
  <si>
    <t>19.02.2020 09:34:10</t>
  </si>
  <si>
    <t>19.02.2020 09:34:12</t>
  </si>
  <si>
    <t>19.02.2020 09:34:13</t>
  </si>
  <si>
    <t>19.02.2020 09:34:15</t>
  </si>
  <si>
    <t>19.02.2020 09:34:16</t>
  </si>
  <si>
    <t>19.02.2020 09:34:34</t>
  </si>
  <si>
    <t>19.02.2020 09:34:39</t>
  </si>
  <si>
    <t>19.02.2020 09:34:40</t>
  </si>
  <si>
    <t>19.02.2020 09:34:42</t>
  </si>
  <si>
    <t>19.02.2020 09:34:43</t>
  </si>
  <si>
    <t>19.02.2020 09:34:46</t>
  </si>
  <si>
    <t>19.02.2020 09:35:00</t>
  </si>
  <si>
    <t>19.02.2020 09:35:01</t>
  </si>
  <si>
    <t>19.02.2020 09:35:03</t>
  </si>
  <si>
    <t>19.02.2020 09:35:04</t>
  </si>
  <si>
    <t>19.02.2020 09:35:18</t>
  </si>
  <si>
    <t>19.02.2020 09:35:19</t>
  </si>
  <si>
    <t>19.02.2020 09:35:21</t>
  </si>
  <si>
    <t>19.02.2020 09:35:30</t>
  </si>
  <si>
    <t>19.02.2020 09:35:31</t>
  </si>
  <si>
    <t>19.02.2020 09:35:33</t>
  </si>
  <si>
    <t>19.02.2020 09:35:34</t>
  </si>
  <si>
    <t>19.02.2020 09:35:45</t>
  </si>
  <si>
    <t>19.02.2020 09:35:46</t>
  </si>
  <si>
    <t>19.02.2020 09:35:48</t>
  </si>
  <si>
    <t>19.02.2020 09:36:07</t>
  </si>
  <si>
    <t>19.02.2020 09:36:09</t>
  </si>
  <si>
    <t>19.02.2020 09:36:21</t>
  </si>
  <si>
    <t>19.02.2020 09:36:22</t>
  </si>
  <si>
    <t>19.02.2020 09:36:42</t>
  </si>
  <si>
    <t>19.02.2020 09:36:43</t>
  </si>
  <si>
    <t>19.02.2020 09:36:45</t>
  </si>
  <si>
    <t>19.02.2020 09:36:54</t>
  </si>
  <si>
    <t>19.02.2020 09:36:56</t>
  </si>
  <si>
    <t>19.02.2020 09:37:04</t>
  </si>
  <si>
    <t>19.02.2020 09:37:06</t>
  </si>
  <si>
    <t>19.02.2020 09:37:07</t>
  </si>
  <si>
    <t>19.02.2020 09:37:09</t>
  </si>
  <si>
    <t>19.02.2020 09:37:15</t>
  </si>
  <si>
    <t>19.02.2020 09:37:16</t>
  </si>
  <si>
    <t>19.02.2020 09:37:18</t>
  </si>
  <si>
    <t>19.02.2020 09:37:28</t>
  </si>
  <si>
    <t>19.02.2020 09:37:30</t>
  </si>
  <si>
    <t>19.02.2020 09:37:49</t>
  </si>
  <si>
    <t>19.02.2020 09:37:51</t>
  </si>
  <si>
    <t>19.02.2020 09:37:52</t>
  </si>
  <si>
    <t>19.02.2020 09:37:55</t>
  </si>
  <si>
    <t>19.02.2020 09:37:57</t>
  </si>
  <si>
    <t>19.02.2020 09:37:58</t>
  </si>
  <si>
    <t>19.02.2020 09:38:15</t>
  </si>
  <si>
    <t>19.02.2020 09:38:17</t>
  </si>
  <si>
    <t>19.02.2020 09:38:18</t>
  </si>
  <si>
    <t>19.02.2020 09:38:20</t>
  </si>
  <si>
    <t>19.02.2020 09:38:21</t>
  </si>
  <si>
    <t>19.02.2020 09:38:32</t>
  </si>
  <si>
    <t>19.02.2020 09:38:41</t>
  </si>
  <si>
    <t>19.02.2020 09:38:42</t>
  </si>
  <si>
    <t>19.02.2020 09:38:48</t>
  </si>
  <si>
    <t>19.02.2020 09:38:54</t>
  </si>
  <si>
    <t>19.02.2020 09:38:57</t>
  </si>
  <si>
    <t>19.02.2020 09:38:59</t>
  </si>
  <si>
    <t>19.02.2020 09:39:00</t>
  </si>
  <si>
    <t>19.02.2020 09:39:02</t>
  </si>
  <si>
    <t>19.02.2020 09:39:06</t>
  </si>
  <si>
    <t>19.02.2020 09:39:08</t>
  </si>
  <si>
    <t>19.02.2020 09:39:12</t>
  </si>
  <si>
    <t>19.02.2020 09:39:14</t>
  </si>
  <si>
    <t>19.02.2020 09:39:15</t>
  </si>
  <si>
    <t>19.02.2020 09:39:20</t>
  </si>
  <si>
    <t>19.02.2020 09:39:22</t>
  </si>
  <si>
    <t>19.02.2020 09:39:26</t>
  </si>
  <si>
    <t>19.02.2020 09:39:28</t>
  </si>
  <si>
    <t>19.02.2020 09:39:29</t>
  </si>
  <si>
    <t>19.02.2020 09:39:46</t>
  </si>
  <si>
    <t>19.02.2020 09:39:47</t>
  </si>
  <si>
    <t>19.02.2020 09:39:52</t>
  </si>
  <si>
    <t>19.02.2020 09:39:53</t>
  </si>
  <si>
    <t>19.02.2020 09:39:55</t>
  </si>
  <si>
    <t>19.02.2020 09:39:56</t>
  </si>
  <si>
    <t>19.02.2020 09:39:58</t>
  </si>
  <si>
    <t>19.02.2020 09:39:59</t>
  </si>
  <si>
    <t>19.02.2020 09:40:10</t>
  </si>
  <si>
    <t>19.02.2020 09:40:11</t>
  </si>
  <si>
    <t>19.02.2020 09:40:13</t>
  </si>
  <si>
    <t>19.02.2020 09:40:14</t>
  </si>
  <si>
    <t>19.02.2020 09:40:39</t>
  </si>
  <si>
    <t>19.02.2020 09:40:40</t>
  </si>
  <si>
    <t>19.02.2020 09:40:42</t>
  </si>
  <si>
    <t>19.02.2020 09:40:52</t>
  </si>
  <si>
    <t>19.02.2020 09:40:54</t>
  </si>
  <si>
    <t>19.02.2020 09:41:22</t>
  </si>
  <si>
    <t>19.02.2020 09:41:40</t>
  </si>
  <si>
    <t>19.02.2020 09:41:42</t>
  </si>
  <si>
    <t>19.02.2020 09:42:09</t>
  </si>
  <si>
    <t>19.02.2020 09:42:10</t>
  </si>
  <si>
    <t>19.02.2020 09:42:12</t>
  </si>
  <si>
    <t>19.02.2020 09:42:13</t>
  </si>
  <si>
    <t>19.02.2020 09:42:15</t>
  </si>
  <si>
    <t>19.02.2020 09:42:19</t>
  </si>
  <si>
    <t>19.02.2020 09:42:21</t>
  </si>
  <si>
    <t>19.02.2020 09:42:37</t>
  </si>
  <si>
    <t>19.02.2020 09:42:39</t>
  </si>
  <si>
    <t>19.02.2020 09:42:40</t>
  </si>
  <si>
    <t>19.02.2020 09:42:42</t>
  </si>
  <si>
    <t>19.02.2020 09:42:45</t>
  </si>
  <si>
    <t>19.02.2020 09:42:46</t>
  </si>
  <si>
    <t>19.02.2020 09:42:48</t>
  </si>
  <si>
    <t>19.02.2020 09:42:49</t>
  </si>
  <si>
    <t>19.02.2020 09:42:52</t>
  </si>
  <si>
    <t>19.02.2020 09:42:54</t>
  </si>
  <si>
    <t>19.02.2020 09:43:15</t>
  </si>
  <si>
    <t>19.02.2020 09:43:25</t>
  </si>
  <si>
    <t>19.02.2020 09:43:27</t>
  </si>
  <si>
    <t>19.02.2020 09:43:43</t>
  </si>
  <si>
    <t>19.02.2020 09:43:45</t>
  </si>
  <si>
    <t>19.02.2020 09:43:54</t>
  </si>
  <si>
    <t>19.02.2020 09:43:56</t>
  </si>
  <si>
    <t>19.02.2020 09:43:57</t>
  </si>
  <si>
    <t>19.02.2020 09:44:00</t>
  </si>
  <si>
    <t>19.02.2020 09:44:01</t>
  </si>
  <si>
    <t>19.02.2020 09:44:03</t>
  </si>
  <si>
    <t>19.02.2020 09:44:10</t>
  </si>
  <si>
    <t>19.02.2020 09:44:12</t>
  </si>
  <si>
    <t>19.02.2020 09:44:31</t>
  </si>
  <si>
    <t>19.02.2020 09:44:33</t>
  </si>
  <si>
    <t>19.02.2020 09:44:34</t>
  </si>
  <si>
    <t>19.02.2020 09:44:36</t>
  </si>
  <si>
    <t>19.02.2020 09:45:04</t>
  </si>
  <si>
    <t>19.02.2020 09:45:06</t>
  </si>
  <si>
    <t>19.02.2020 09:45:42</t>
  </si>
  <si>
    <t>19.02.2020 09:45:43</t>
  </si>
  <si>
    <t>19.02.2020 09:45:45</t>
  </si>
  <si>
    <t>19.02.2020 09:45:46</t>
  </si>
  <si>
    <t>19.02.2020 09:45:48</t>
  </si>
  <si>
    <t>19.02.2020 09:45:50</t>
  </si>
  <si>
    <t>19.02.2020 09:45:51</t>
  </si>
  <si>
    <t>19.02.2020 09:45:53</t>
  </si>
  <si>
    <t>19.02.2020 09:45:54</t>
  </si>
  <si>
    <t>19.02.2020 09:45:56</t>
  </si>
  <si>
    <t>19.02.2020 09:45:57</t>
  </si>
  <si>
    <t>19.02.2020 09:46:01</t>
  </si>
  <si>
    <t>19.02.2020 09:46:04</t>
  </si>
  <si>
    <t>19.02.2020 09:46:06</t>
  </si>
  <si>
    <t>19.02.2020 09:46:07</t>
  </si>
  <si>
    <t>19.02.2020 09:46:30</t>
  </si>
  <si>
    <t>19.02.2020 09:46:31</t>
  </si>
  <si>
    <t>19.02.2020 09:47:07</t>
  </si>
  <si>
    <t>19.02.2020 09:47:09</t>
  </si>
  <si>
    <t>19.02.2020 09:47:21</t>
  </si>
  <si>
    <t>19.02.2020 09:47:22</t>
  </si>
  <si>
    <t>19.02.2020 09:47:24</t>
  </si>
  <si>
    <t>19.02.2020 09:47:25</t>
  </si>
  <si>
    <t>19.02.2020 09:47:27</t>
  </si>
  <si>
    <t>19.02.2020 09:47:34</t>
  </si>
  <si>
    <t>19.02.2020 09:47:43</t>
  </si>
  <si>
    <t>19.02.2020 09:47:45</t>
  </si>
  <si>
    <t>19.02.2020 09:47:46</t>
  </si>
  <si>
    <t>19.02.2020 09:47:48</t>
  </si>
  <si>
    <t>19.02.2020 09:47:51</t>
  </si>
  <si>
    <t>19.02.2020 09:47:58</t>
  </si>
  <si>
    <t>19.02.2020 09:48:00</t>
  </si>
  <si>
    <t>19.02.2020 09:48:06</t>
  </si>
  <si>
    <t>19.02.2020 09:48:11</t>
  </si>
  <si>
    <t>19.02.2020 09:48:12</t>
  </si>
  <si>
    <t>19.02.2020 09:48:14</t>
  </si>
  <si>
    <t>19.02.2020 09:48:15</t>
  </si>
  <si>
    <t>19.02.2020 09:48:17</t>
  </si>
  <si>
    <t>19.02.2020 09:48:32</t>
  </si>
  <si>
    <t>19.02.2020 09:48:33</t>
  </si>
  <si>
    <t>19.02.2020 09:48:35</t>
  </si>
  <si>
    <t>19.02.2020 09:48:36</t>
  </si>
  <si>
    <t>19.02.2020 09:48:39</t>
  </si>
  <si>
    <t>19.02.2020 09:48:41</t>
  </si>
  <si>
    <t>19.02.2020 09:48:48</t>
  </si>
  <si>
    <t>19.02.2020 09:48:50</t>
  </si>
  <si>
    <t>19.02.2020 09:48:51</t>
  </si>
  <si>
    <t>19.02.2020 09:48:53</t>
  </si>
  <si>
    <t>19.02.2020 09:48:54</t>
  </si>
  <si>
    <t>19.02.2020 09:49:15</t>
  </si>
  <si>
    <t>19.02.2020 09:49:16</t>
  </si>
  <si>
    <t>19.02.2020 09:49:18</t>
  </si>
  <si>
    <t>19.02.2020 09:49:19</t>
  </si>
  <si>
    <t>19.02.2020 09:49:28</t>
  </si>
  <si>
    <t>19.02.2020 09:49:30</t>
  </si>
  <si>
    <t>19.02.2020 09:49:31</t>
  </si>
  <si>
    <t>19.02.2020 09:49:40</t>
  </si>
  <si>
    <t>19.02.2020 09:49:42</t>
  </si>
  <si>
    <t>19.02.2020 09:50:07</t>
  </si>
  <si>
    <t>19.02.2020 09:50:09</t>
  </si>
  <si>
    <t>19.02.2020 09:50:10</t>
  </si>
  <si>
    <t>19.02.2020 09:50:12</t>
  </si>
  <si>
    <t>19.02.2020 09:50:18</t>
  </si>
  <si>
    <t>19.02.2020 09:50:19</t>
  </si>
  <si>
    <t>19.02.2020 09:50:24</t>
  </si>
  <si>
    <t>19.02.2020 09:50:25</t>
  </si>
  <si>
    <t>19.02.2020 09:50:27</t>
  </si>
  <si>
    <t>19.02.2020 09:50:31</t>
  </si>
  <si>
    <t>19.02.2020 09:50:33</t>
  </si>
  <si>
    <t>19.02.2020 09:50:34</t>
  </si>
  <si>
    <t>19.02.2020 09:50:39</t>
  </si>
  <si>
    <t>19.02.2020 09:50:40</t>
  </si>
  <si>
    <t>19.02.2020 09:50:49</t>
  </si>
  <si>
    <t>19.02.2020 09:50:51</t>
  </si>
  <si>
    <t>19.02.2020 09:50:52</t>
  </si>
  <si>
    <t>19.02.2020 09:50:54</t>
  </si>
  <si>
    <t>19.02.2020 09:50:57</t>
  </si>
  <si>
    <t>19.02.2020 09:50:58</t>
  </si>
  <si>
    <t>19.02.2020 09:51:03</t>
  </si>
  <si>
    <t>19.02.2020 09:51:04</t>
  </si>
  <si>
    <t>19.02.2020 09:51:17</t>
  </si>
  <si>
    <t>19.02.2020 09:51:18</t>
  </si>
  <si>
    <t>19.02.2020 09:51:20</t>
  </si>
  <si>
    <t>19.02.2020 09:51:21</t>
  </si>
  <si>
    <t>19.02.2020 09:51:24</t>
  </si>
  <si>
    <t>19.02.2020 09:51:30</t>
  </si>
  <si>
    <t>19.02.2020 09:51:39</t>
  </si>
  <si>
    <t>19.02.2020 09:51:41</t>
  </si>
  <si>
    <t>19.02.2020 09:51:51</t>
  </si>
  <si>
    <t>19.02.2020 09:51:53</t>
  </si>
  <si>
    <t>19.02.2020 09:52:07</t>
  </si>
  <si>
    <t>19.02.2020 09:52:10</t>
  </si>
  <si>
    <t>19.02.2020 09:52:16</t>
  </si>
  <si>
    <t>19.02.2020 09:52:18</t>
  </si>
  <si>
    <t>19.02.2020 09:52:24</t>
  </si>
  <si>
    <t>19.02.2020 09:52:25</t>
  </si>
  <si>
    <t>19.02.2020 09:52:40</t>
  </si>
  <si>
    <t>19.02.2020 09:52:42</t>
  </si>
  <si>
    <t>19.02.2020 09:53:00</t>
  </si>
  <si>
    <t>19.02.2020 09:53:01</t>
  </si>
  <si>
    <t>19.02.2020 09:53:16</t>
  </si>
  <si>
    <t>19.02.2020 09:53:18</t>
  </si>
  <si>
    <t>19.02.2020 09:53:19</t>
  </si>
  <si>
    <t>19.02.2020 09:53:21</t>
  </si>
  <si>
    <t>19.02.2020 09:53:22</t>
  </si>
  <si>
    <t>19.02.2020 09:53:33</t>
  </si>
  <si>
    <t>19.02.2020 09:53:49</t>
  </si>
  <si>
    <t>19.02.2020 09:53:51</t>
  </si>
  <si>
    <t>19.02.2020 09:54:15</t>
  </si>
  <si>
    <t>19.02.2020 09:54:16</t>
  </si>
  <si>
    <t>19.02.2020 09:54:18</t>
  </si>
  <si>
    <t>19.02.2020 09:54:27</t>
  </si>
  <si>
    <t>19.02.2020 09:54:28</t>
  </si>
  <si>
    <t>19.02.2020 09:54:31</t>
  </si>
  <si>
    <t>19.02.2020 09:54:33</t>
  </si>
  <si>
    <t>19.02.2020 09:54:43</t>
  </si>
  <si>
    <t>19.02.2020 09:54:51</t>
  </si>
  <si>
    <t>19.02.2020 09:54:52</t>
  </si>
  <si>
    <t>19.02.2020 09:54:54</t>
  </si>
  <si>
    <t>19.02.2020 09:54:55</t>
  </si>
  <si>
    <t>19.02.2020 09:54:57</t>
  </si>
  <si>
    <t>19.02.2020 09:55:00</t>
  </si>
  <si>
    <t>19.02.2020 09:55:01</t>
  </si>
  <si>
    <t>19.02.2020 09:55:13</t>
  </si>
  <si>
    <t>19.02.2020 09:55:15</t>
  </si>
  <si>
    <t>19.02.2020 09:55:16</t>
  </si>
  <si>
    <t>19.02.2020 09:55:22</t>
  </si>
  <si>
    <t>19.02.2020 09:55:24</t>
  </si>
  <si>
    <t>19.02.2020 09:55:25</t>
  </si>
  <si>
    <t>19.02.2020 09:55:27</t>
  </si>
  <si>
    <t>19.02.2020 09:55:34</t>
  </si>
  <si>
    <t>19.02.2020 09:55:36</t>
  </si>
  <si>
    <t>19.02.2020 09:55:48</t>
  </si>
  <si>
    <t>19.02.2020 09:55:49</t>
  </si>
  <si>
    <t>19.02.2020 09:55:52</t>
  </si>
  <si>
    <t>19.02.2020 09:55:54</t>
  </si>
  <si>
    <t>19.02.2020 09:56:01</t>
  </si>
  <si>
    <t>19.02.2020 09:56:43</t>
  </si>
  <si>
    <t>19.02.2020 09:56:53</t>
  </si>
  <si>
    <t>19.02.2020 09:56:54</t>
  </si>
  <si>
    <t>19.02.2020 09:56:56</t>
  </si>
  <si>
    <t>19.02.2020 09:56:57</t>
  </si>
  <si>
    <t>19.02.2020 09:57:00</t>
  </si>
  <si>
    <t>19.02.2020 09:57:01</t>
  </si>
  <si>
    <t>19.02.2020 09:57:03</t>
  </si>
  <si>
    <t>19.02.2020 09:57:15</t>
  </si>
  <si>
    <t>19.02.2020 09:57:16</t>
  </si>
  <si>
    <t>19.02.2020 09:57:18</t>
  </si>
  <si>
    <t>19.02.2020 09:57:19</t>
  </si>
  <si>
    <t>19.02.2020 09:57:21</t>
  </si>
  <si>
    <t>19.02.2020 09:57:22</t>
  </si>
  <si>
    <t>19.02.2020 09:57:24</t>
  </si>
  <si>
    <t>19.02.2020 09:57:30</t>
  </si>
  <si>
    <t>19.02.2020 09:57:42</t>
  </si>
  <si>
    <t>19.02.2020 09:57:43</t>
  </si>
  <si>
    <t>19.02.2020 09:57:48</t>
  </si>
  <si>
    <t>19.02.2020 09:57:57</t>
  </si>
  <si>
    <t>19.02.2020 09:57:58</t>
  </si>
  <si>
    <t>19.02.2020 09:58:00</t>
  </si>
  <si>
    <t>19.02.2020 09:58:03</t>
  </si>
  <si>
    <t>19.02.2020 09:58:06</t>
  </si>
  <si>
    <t>19.02.2020 09:58:07</t>
  </si>
  <si>
    <t>19.02.2020 09:58:30</t>
  </si>
  <si>
    <t>19.02.2020 09:58:51</t>
  </si>
  <si>
    <t>19.02.2020 09:58:57</t>
  </si>
  <si>
    <t>19.02.2020 09:59:02</t>
  </si>
  <si>
    <t>19.02.2020 09:59:03</t>
  </si>
  <si>
    <t>19.02.2020 09:59:05</t>
  </si>
  <si>
    <t>19.02.2020 09:59:06</t>
  </si>
  <si>
    <t>19.02.2020 10:00:01</t>
  </si>
  <si>
    <t>19.02.2020 10:00:03</t>
  </si>
  <si>
    <t>19.02.2020 10:00:04</t>
  </si>
  <si>
    <t>19.02.2020 10:00:21</t>
  </si>
  <si>
    <t>19.02.2020 10:00:22</t>
  </si>
  <si>
    <t>19.02.2020 10:00:27</t>
  </si>
  <si>
    <t>19.02.2020 10:00:28</t>
  </si>
  <si>
    <t>19.02.2020 10:00:30</t>
  </si>
  <si>
    <t>19.02.2020 10:00:31</t>
  </si>
  <si>
    <t>19.02.2020 10:00:33</t>
  </si>
  <si>
    <t>19.02.2020 10:00:40</t>
  </si>
  <si>
    <t>19.02.2020 10:00:42</t>
  </si>
  <si>
    <t>19.02.2020 10:00:43</t>
  </si>
  <si>
    <t>19.02.2020 10:01:01</t>
  </si>
  <si>
    <t>19.02.2020 10:01:03</t>
  </si>
  <si>
    <t>19.02.2020 10:01:31</t>
  </si>
  <si>
    <t>19.02.2020 10:01:33</t>
  </si>
  <si>
    <t>19.02.2020 10:01:37</t>
  </si>
  <si>
    <t>19.02.2020 10:01:39</t>
  </si>
  <si>
    <t>19.02.2020 10:01:56</t>
  </si>
  <si>
    <t>19.02.2020 10:02:00</t>
  </si>
  <si>
    <t>19.02.2020 10:02:02</t>
  </si>
  <si>
    <t>19.02.2020 10:02:09</t>
  </si>
  <si>
    <t>19.02.2020 10:02:11</t>
  </si>
  <si>
    <t>19.02.2020 10:02:14</t>
  </si>
  <si>
    <t>19.02.2020 10:02:15</t>
  </si>
  <si>
    <t>19.02.2020 10:02:18</t>
  </si>
  <si>
    <t>19.02.2020 10:02:20</t>
  </si>
  <si>
    <t>19.02.2020 10:02:23</t>
  </si>
  <si>
    <t>19.02.2020 10:02:24</t>
  </si>
  <si>
    <t>19.02.2020 10:02:33</t>
  </si>
  <si>
    <t>19.02.2020 10:02:35</t>
  </si>
  <si>
    <t>19.02.2020 10:03:01</t>
  </si>
  <si>
    <t>19.02.2020 10:03:03</t>
  </si>
  <si>
    <t>19.02.2020 10:03:06</t>
  </si>
  <si>
    <t>19.02.2020 10:03:07</t>
  </si>
  <si>
    <t>19.02.2020 10:03:12</t>
  </si>
  <si>
    <t>19.02.2020 10:03:13</t>
  </si>
  <si>
    <t>19.02.2020 10:03:15</t>
  </si>
  <si>
    <t>19.02.2020 10:03:16</t>
  </si>
  <si>
    <t>19.02.2020 10:03:27</t>
  </si>
  <si>
    <t>19.02.2020 10:03:28</t>
  </si>
  <si>
    <t>19.02.2020 10:03:43</t>
  </si>
  <si>
    <t>19.02.2020 10:03:45</t>
  </si>
  <si>
    <t>19.02.2020 10:03:46</t>
  </si>
  <si>
    <t>19.02.2020 10:03:55</t>
  </si>
  <si>
    <t>19.02.2020 10:04:20</t>
  </si>
  <si>
    <t>19.02.2020 10:04:21</t>
  </si>
  <si>
    <t>19.02.2020 10:04:29</t>
  </si>
  <si>
    <t>19.02.2020 10:04:30</t>
  </si>
  <si>
    <t>19.02.2020 10:04:32</t>
  </si>
  <si>
    <t>19.02.2020 10:04:33</t>
  </si>
  <si>
    <t>19.02.2020 10:04:38</t>
  </si>
  <si>
    <t>19.02.2020 10:04:39</t>
  </si>
  <si>
    <t>19.02.2020 10:04:41</t>
  </si>
  <si>
    <t>19.02.2020 10:04:42</t>
  </si>
  <si>
    <t>19.02.2020 10:04:44</t>
  </si>
  <si>
    <t>19.02.2020 10:04:45</t>
  </si>
  <si>
    <t>19.02.2020 10:05:10</t>
  </si>
  <si>
    <t>19.02.2020 10:05:12</t>
  </si>
  <si>
    <t>19.02.2020 10:05:13</t>
  </si>
  <si>
    <t>19.02.2020 10:05:57</t>
  </si>
  <si>
    <t>19.02.2020 10:05:59</t>
  </si>
  <si>
    <t>19.02.2020 10:06:29</t>
  </si>
  <si>
    <t>19.02.2020 10:06:30</t>
  </si>
  <si>
    <t>19.02.2020 10:06:32</t>
  </si>
  <si>
    <t>19.02.2020 10:06:33</t>
  </si>
  <si>
    <t>19.02.2020 10:06:35</t>
  </si>
  <si>
    <t>19.02.2020 10:06:47</t>
  </si>
  <si>
    <t>19.02.2020 10:06:49</t>
  </si>
  <si>
    <t>19.02.2020 10:07:45</t>
  </si>
  <si>
    <t>19.02.2020 10:07:48</t>
  </si>
  <si>
    <t>19.02.2020 10:07:50</t>
  </si>
  <si>
    <t>19.02.2020 10:07:51</t>
  </si>
  <si>
    <t>19.02.2020 10:07:53</t>
  </si>
  <si>
    <t>19.02.2020 10:08:10</t>
  </si>
  <si>
    <t>19.02.2020 10:08:12</t>
  </si>
  <si>
    <t>19.02.2020 10:08:15</t>
  </si>
  <si>
    <t>19.02.2020 10:08:18</t>
  </si>
  <si>
    <t>19.02.2020 10:08:19</t>
  </si>
  <si>
    <t>19.02.2020 10:08:34</t>
  </si>
  <si>
    <t>19.02.2020 10:08:36</t>
  </si>
  <si>
    <t>19.02.2020 10:08:54</t>
  </si>
  <si>
    <t>19.02.2020 10:08:55</t>
  </si>
  <si>
    <t>19.02.2020 10:08:57</t>
  </si>
  <si>
    <t>19.02.2020 10:09:00</t>
  </si>
  <si>
    <t>19.02.2020 10:09:01</t>
  </si>
  <si>
    <t>19.02.2020 10:09:06</t>
  </si>
  <si>
    <t>19.02.2020 10:09:07</t>
  </si>
  <si>
    <t>19.02.2020 10:09:09</t>
  </si>
  <si>
    <t>19.02.2020 10:09:10</t>
  </si>
  <si>
    <t>19.02.2020 10:09:12</t>
  </si>
  <si>
    <t>19.02.2020 10:09:13</t>
  </si>
  <si>
    <t>19.02.2020 10:09:15</t>
  </si>
  <si>
    <t>19.02.2020 10:09:30</t>
  </si>
  <si>
    <t>19.02.2020 10:09:43</t>
  </si>
  <si>
    <t>19.02.2020 10:09:45</t>
  </si>
  <si>
    <t>19.02.2020 10:09:48</t>
  </si>
  <si>
    <t>19.02.2020 10:09:49</t>
  </si>
  <si>
    <t>19.02.2020 10:10:21</t>
  </si>
  <si>
    <t>19.02.2020 10:10:33</t>
  </si>
  <si>
    <t>19.02.2020 10:10:34</t>
  </si>
  <si>
    <t>19.02.2020 10:10:42</t>
  </si>
  <si>
    <t>19.02.2020 10:10:43</t>
  </si>
  <si>
    <t>19.02.2020 10:11:09</t>
  </si>
  <si>
    <t>19.02.2020 10:11:10</t>
  </si>
  <si>
    <t>19.02.2020 10:11:19</t>
  </si>
  <si>
    <t>19.02.2020 10:11:21</t>
  </si>
  <si>
    <t>19.02.2020 10:11:31</t>
  </si>
  <si>
    <t>19.02.2020 10:11:33</t>
  </si>
  <si>
    <t>19.02.2020 10:11:45</t>
  </si>
  <si>
    <t>19.02.2020 10:11:46</t>
  </si>
  <si>
    <t>19.02.2020 10:11:52</t>
  </si>
  <si>
    <t>19.02.2020 10:11:54</t>
  </si>
  <si>
    <t>19.02.2020 10:12:06</t>
  </si>
  <si>
    <t>19.02.2020 10:12:07</t>
  </si>
  <si>
    <t>19.02.2020 10:12:09</t>
  </si>
  <si>
    <t>19.02.2020 10:12:10</t>
  </si>
  <si>
    <t>19.02.2020 10:12:12</t>
  </si>
  <si>
    <t>19.02.2020 10:12:13</t>
  </si>
  <si>
    <t>19.02.2020 10:12:18</t>
  </si>
  <si>
    <t>19.02.2020 10:12:19</t>
  </si>
  <si>
    <t>19.02.2020 10:12:21</t>
  </si>
  <si>
    <t>19.02.2020 10:12:22</t>
  </si>
  <si>
    <t>19.02.2020 10:12:24</t>
  </si>
  <si>
    <t>19.02.2020 10:12:39</t>
  </si>
  <si>
    <t>19.02.2020 10:12:40</t>
  </si>
  <si>
    <t>19.02.2020 10:12:49</t>
  </si>
  <si>
    <t>19.02.2020 10:12:51</t>
  </si>
  <si>
    <t>19.02.2020 10:13:10</t>
  </si>
  <si>
    <t>19.02.2020 10:13:12</t>
  </si>
  <si>
    <t>19.02.2020 10:13:18</t>
  </si>
  <si>
    <t>19.02.2020 10:13:19</t>
  </si>
  <si>
    <t>19.02.2020 10:13:27</t>
  </si>
  <si>
    <t>19.02.2020 10:13:43</t>
  </si>
  <si>
    <t>19.02.2020 10:13:46</t>
  </si>
  <si>
    <t>19.02.2020 10:13:48</t>
  </si>
  <si>
    <t>19.02.2020 10:13:55</t>
  </si>
  <si>
    <t>19.02.2020 10:13:57</t>
  </si>
  <si>
    <t>19.02.2020 10:13:58</t>
  </si>
  <si>
    <t>19.02.2020 10:14:00</t>
  </si>
  <si>
    <t>19.02.2020 10:14:03</t>
  </si>
  <si>
    <t>19.02.2020 10:14:04</t>
  </si>
  <si>
    <t>19.02.2020 10:14:06</t>
  </si>
  <si>
    <t>19.02.2020 10:14:15</t>
  </si>
  <si>
    <t>19.02.2020 10:14:17</t>
  </si>
  <si>
    <t>19.02.2020 10:14:23</t>
  </si>
  <si>
    <t>19.02.2020 10:14:24</t>
  </si>
  <si>
    <t>19.02.2020 10:14:26</t>
  </si>
  <si>
    <t>19.02.2020 10:14:36</t>
  </si>
  <si>
    <t>19.02.2020 10:14:38</t>
  </si>
  <si>
    <t>19.02.2020 10:14:51</t>
  </si>
  <si>
    <t>19.02.2020 10:14:53</t>
  </si>
  <si>
    <t>19.02.2020 10:14:56</t>
  </si>
  <si>
    <t>19.02.2020 10:14:57</t>
  </si>
  <si>
    <t>19.02.2020 10:14:59</t>
  </si>
  <si>
    <t>19.02.2020 10:15:53</t>
  </si>
  <si>
    <t>19.02.2020 10:15:55</t>
  </si>
  <si>
    <t>19.02.2020 10:15:56</t>
  </si>
  <si>
    <t>19.02.2020 10:15:58</t>
  </si>
  <si>
    <t>19.02.2020 10:15:59</t>
  </si>
  <si>
    <t>19.02.2020 10:16:15</t>
  </si>
  <si>
    <t>19.02.2020 10:16:16</t>
  </si>
  <si>
    <t>19.02.2020 10:16:28</t>
  </si>
  <si>
    <t>19.02.2020 10:16:31</t>
  </si>
  <si>
    <t>19.02.2020 10:16:37</t>
  </si>
  <si>
    <t>19.02.2020 10:16:39</t>
  </si>
  <si>
    <t>19.02.2020 10:16:58</t>
  </si>
  <si>
    <t>19.02.2020 10:17:00</t>
  </si>
  <si>
    <t>19.02.2020 10:17:01</t>
  </si>
  <si>
    <t>19.02.2020 10:17:03</t>
  </si>
  <si>
    <t>19.02.2020 10:17:07</t>
  </si>
  <si>
    <t>19.02.2020 10:17:09</t>
  </si>
  <si>
    <t>19.02.2020 10:17:10</t>
  </si>
  <si>
    <t>19.02.2020 10:17:35</t>
  </si>
  <si>
    <t>19.02.2020 10:17:36</t>
  </si>
  <si>
    <t>19.02.2020 10:17:42</t>
  </si>
  <si>
    <t>19.02.2020 10:17:44</t>
  </si>
  <si>
    <t>19.02.2020 10:18:18</t>
  </si>
  <si>
    <t>19.02.2020 10:18:19</t>
  </si>
  <si>
    <t>19.02.2020 10:18:21</t>
  </si>
  <si>
    <t>19.02.2020 10:18:25</t>
  </si>
  <si>
    <t>19.02.2020 10:18:27</t>
  </si>
  <si>
    <t>19.02.2020 10:18:28</t>
  </si>
  <si>
    <t>19.02.2020 10:18:30</t>
  </si>
  <si>
    <t>19.02.2020 10:18:31</t>
  </si>
  <si>
    <t>19.02.2020 10:18:34</t>
  </si>
  <si>
    <t>19.02.2020 10:18:52</t>
  </si>
  <si>
    <t>19.02.2020 10:18:54</t>
  </si>
  <si>
    <t>19.02.2020 10:18:55</t>
  </si>
  <si>
    <t>19.02.2020 10:18:57</t>
  </si>
  <si>
    <t>19.02.2020 10:18:58</t>
  </si>
  <si>
    <t>19.02.2020 10:19:38</t>
  </si>
  <si>
    <t>19.02.2020 10:19:39</t>
  </si>
  <si>
    <t>19.02.2020 10:19:44</t>
  </si>
  <si>
    <t>19.02.2020 10:19:45</t>
  </si>
  <si>
    <t>19.02.2020 10:20:07</t>
  </si>
  <si>
    <t>19.02.2020 10:20:09</t>
  </si>
  <si>
    <t>19.02.2020 10:20:10</t>
  </si>
  <si>
    <t>19.02.2020 10:20:21</t>
  </si>
  <si>
    <t>19.02.2020 10:20:24</t>
  </si>
  <si>
    <t>19.02.2020 10:20:25</t>
  </si>
  <si>
    <t>19.02.2020 10:20:27</t>
  </si>
  <si>
    <t>19.02.2020 10:20:28</t>
  </si>
  <si>
    <t>19.02.2020 10:20:40</t>
  </si>
  <si>
    <t>19.02.2020 10:20:42</t>
  </si>
  <si>
    <t>19.02.2020 10:20:43</t>
  </si>
  <si>
    <t>19.02.2020 10:20:55</t>
  </si>
  <si>
    <t>19.02.2020 10:21:08</t>
  </si>
  <si>
    <t>19.02.2020 10:21:09</t>
  </si>
  <si>
    <t>19.02.2020 10:21:12</t>
  </si>
  <si>
    <t>19.02.2020 10:21:15</t>
  </si>
  <si>
    <t>19.02.2020 10:21:17</t>
  </si>
  <si>
    <t>19.02.2020 10:21:18</t>
  </si>
  <si>
    <t>19.02.2020 10:21:36</t>
  </si>
  <si>
    <t>19.02.2020 10:21:38</t>
  </si>
  <si>
    <t>19.02.2020 10:21:39</t>
  </si>
  <si>
    <t>19.02.2020 10:21:41</t>
  </si>
  <si>
    <t>19.02.2020 10:21:42</t>
  </si>
  <si>
    <t>19.02.2020 10:22:06</t>
  </si>
  <si>
    <t>19.02.2020 10:22:07</t>
  </si>
  <si>
    <t>19.02.2020 10:22:09</t>
  </si>
  <si>
    <t>19.02.2020 10:22:10</t>
  </si>
  <si>
    <t>19.02.2020 10:22:28</t>
  </si>
  <si>
    <t>19.02.2020 10:22:30</t>
  </si>
  <si>
    <t>19.02.2020 10:22:36</t>
  </si>
  <si>
    <t>19.02.2020 10:22:37</t>
  </si>
  <si>
    <t>19.02.2020 10:22:53</t>
  </si>
  <si>
    <t>19.02.2020 10:22:54</t>
  </si>
  <si>
    <t>19.02.2020 10:23:03</t>
  </si>
  <si>
    <t>19.02.2020 10:23:04</t>
  </si>
  <si>
    <t>19.02.2020 10:23:06</t>
  </si>
  <si>
    <t>19.02.2020 10:23:07</t>
  </si>
  <si>
    <t>19.02.2020 10:23:09</t>
  </si>
  <si>
    <t>19.02.2020 10:23:19</t>
  </si>
  <si>
    <t>19.02.2020 10:23:25</t>
  </si>
  <si>
    <t>19.02.2020 10:23:27</t>
  </si>
  <si>
    <t>19.02.2020 10:23:31</t>
  </si>
  <si>
    <t>19.02.2020 10:23:43</t>
  </si>
  <si>
    <t>19.02.2020 10:23:45</t>
  </si>
  <si>
    <t>19.02.2020 10:23:46</t>
  </si>
  <si>
    <t>19.02.2020 10:23:52</t>
  </si>
  <si>
    <t>19.02.2020 10:23:54</t>
  </si>
  <si>
    <t>19.02.2020 10:24:13</t>
  </si>
  <si>
    <t>19.02.2020 10:24:15</t>
  </si>
  <si>
    <t>19.02.2020 10:24:16</t>
  </si>
  <si>
    <t>19.02.2020 10:24:18</t>
  </si>
  <si>
    <t>19.02.2020 10:24:19</t>
  </si>
  <si>
    <t>19.02.2020 10:24:24</t>
  </si>
  <si>
    <t>19.02.2020 10:24:25</t>
  </si>
  <si>
    <t>19.02.2020 10:24:33</t>
  </si>
  <si>
    <t>19.02.2020 10:24:34</t>
  </si>
  <si>
    <t>19.02.2020 10:24:45</t>
  </si>
  <si>
    <t>19.02.2020 10:24:46</t>
  </si>
  <si>
    <t>19.02.2020 10:24:48</t>
  </si>
  <si>
    <t>19.02.2020 10:24:55</t>
  </si>
  <si>
    <t>19.02.2020 10:25:00</t>
  </si>
  <si>
    <t>19.02.2020 10:25:01</t>
  </si>
  <si>
    <t>19.02.2020 10:25:03</t>
  </si>
  <si>
    <t>19.02.2020 10:25:04</t>
  </si>
  <si>
    <t>19.02.2020 10:25:26</t>
  </si>
  <si>
    <t>19.02.2020 10:25:27</t>
  </si>
  <si>
    <t>19.02.2020 10:25:36</t>
  </si>
  <si>
    <t>19.02.2020 10:25:38</t>
  </si>
  <si>
    <t>19.02.2020 10:25:39</t>
  </si>
  <si>
    <t>19.02.2020 10:25:41</t>
  </si>
  <si>
    <t>19.02.2020 10:25:45</t>
  </si>
  <si>
    <t>19.02.2020 10:25:47</t>
  </si>
  <si>
    <t>19.02.2020 10:26:00</t>
  </si>
  <si>
    <t>19.02.2020 10:26:01</t>
  </si>
  <si>
    <t>19.02.2020 10:26:03</t>
  </si>
  <si>
    <t>19.02.2020 10:26:04</t>
  </si>
  <si>
    <t>19.02.2020 10:26:06</t>
  </si>
  <si>
    <t>19.02.2020 10:26:07</t>
  </si>
  <si>
    <t>19.02.2020 10:26:09</t>
  </si>
  <si>
    <t>19.02.2020 10:26:31</t>
  </si>
  <si>
    <t>19.02.2020 10:26:33</t>
  </si>
  <si>
    <t>19.02.2020 10:26:39</t>
  </si>
  <si>
    <t>19.02.2020 10:26:40</t>
  </si>
  <si>
    <t>19.02.2020 10:26:45</t>
  </si>
  <si>
    <t>19.02.2020 10:26:52</t>
  </si>
  <si>
    <t>19.02.2020 10:26:55</t>
  </si>
  <si>
    <t>19.02.2020 10:27:15</t>
  </si>
  <si>
    <t>19.02.2020 10:27:24</t>
  </si>
  <si>
    <t>19.02.2020 10:27:53</t>
  </si>
  <si>
    <t>19.02.2020 10:27:54</t>
  </si>
  <si>
    <t>19.02.2020 10:28:42</t>
  </si>
  <si>
    <t>19.02.2020 10:28:44</t>
  </si>
  <si>
    <t>19.02.2020 10:28:45</t>
  </si>
  <si>
    <t>19.02.2020 10:28:56</t>
  </si>
  <si>
    <t>19.02.2020 10:28:57</t>
  </si>
  <si>
    <t>19.02.2020 10:29:14</t>
  </si>
  <si>
    <t>19.02.2020 10:29:15</t>
  </si>
  <si>
    <t>19.02.2020 10:29:52</t>
  </si>
  <si>
    <t>19.02.2020 10:29:53</t>
  </si>
  <si>
    <t>19.02.2020 10:29:55</t>
  </si>
  <si>
    <t>19.02.2020 10:29:59</t>
  </si>
  <si>
    <t>19.02.2020 10:30:01</t>
  </si>
  <si>
    <t>19.02.2020 10:30:02</t>
  </si>
  <si>
    <t>19.02.2020 10:30:11</t>
  </si>
  <si>
    <t>19.02.2020 10:30:13</t>
  </si>
  <si>
    <t>19.02.2020 10:30:14</t>
  </si>
  <si>
    <t>19.02.2020 10:30:16</t>
  </si>
  <si>
    <t>19.02.2020 10:30:35</t>
  </si>
  <si>
    <t>19.02.2020 10:30:37</t>
  </si>
  <si>
    <t>19.02.2020 10:30:38</t>
  </si>
  <si>
    <t>19.02.2020 10:30:40</t>
  </si>
  <si>
    <t>19.02.2020 10:30:47</t>
  </si>
  <si>
    <t>19.02.2020 10:30:49</t>
  </si>
  <si>
    <t>19.02.2020 10:30:50</t>
  </si>
  <si>
    <t>19.02.2020 10:30:52</t>
  </si>
  <si>
    <t>19.02.2020 10:30:53</t>
  </si>
  <si>
    <t>19.02.2020 10:30:55</t>
  </si>
  <si>
    <t>19.02.2020 10:30:56</t>
  </si>
  <si>
    <t>19.02.2020 10:31:13</t>
  </si>
  <si>
    <t>19.02.2020 10:31:15</t>
  </si>
  <si>
    <t>19.02.2020 10:31:16</t>
  </si>
  <si>
    <t>19.02.2020 10:31:19</t>
  </si>
  <si>
    <t>19.02.2020 10:31:22</t>
  </si>
  <si>
    <t>19.02.2020 10:31:24</t>
  </si>
  <si>
    <t>19.02.2020 10:31:25</t>
  </si>
  <si>
    <t>19.02.2020 10:31:27</t>
  </si>
  <si>
    <t>19.02.2020 10:31:28</t>
  </si>
  <si>
    <t>19.02.2020 10:32:10</t>
  </si>
  <si>
    <t>19.02.2020 10:32:24</t>
  </si>
  <si>
    <t>19.02.2020 10:32:25</t>
  </si>
  <si>
    <t>19.02.2020 10:32:30</t>
  </si>
  <si>
    <t>19.02.2020 10:32:31</t>
  </si>
  <si>
    <t>19.02.2020 10:32:33</t>
  </si>
  <si>
    <t>19.02.2020 10:32:37</t>
  </si>
  <si>
    <t>19.02.2020 10:32:39</t>
  </si>
  <si>
    <t>19.02.2020 10:32:40</t>
  </si>
  <si>
    <t>19.02.2020 10:32:42</t>
  </si>
  <si>
    <t>19.02.2020 10:33:13</t>
  </si>
  <si>
    <t>19.02.2020 10:33:15</t>
  </si>
  <si>
    <t>19.02.2020 10:33:16</t>
  </si>
  <si>
    <t>19.02.2020 10:33:18</t>
  </si>
  <si>
    <t>19.02.2020 10:33:19</t>
  </si>
  <si>
    <t>19.02.2020 10:33:21</t>
  </si>
  <si>
    <t>19.02.2020 10:33:22</t>
  </si>
  <si>
    <t>19.02.2020 10:34:10</t>
  </si>
  <si>
    <t>19.02.2020 10:34:12</t>
  </si>
  <si>
    <t>19.02.2020 10:34:13</t>
  </si>
  <si>
    <t>19.02.2020 10:34:30</t>
  </si>
  <si>
    <t>19.02.2020 10:34:31</t>
  </si>
  <si>
    <t>19.02.2020 10:34:33</t>
  </si>
  <si>
    <t>19.02.2020 10:34:54</t>
  </si>
  <si>
    <t>19.02.2020 10:34:56</t>
  </si>
  <si>
    <t>19.02.2020 10:34:57</t>
  </si>
  <si>
    <t>19.02.2020 10:35:16</t>
  </si>
  <si>
    <t>19.02.2020 10:35:18</t>
  </si>
  <si>
    <t>19.02.2020 10:35:24</t>
  </si>
  <si>
    <t>19.02.2020 10:35:25</t>
  </si>
  <si>
    <t>19.02.2020 10:35:27</t>
  </si>
  <si>
    <t>19.02.2020 10:35:28</t>
  </si>
  <si>
    <t>19.02.2020 10:35:30</t>
  </si>
  <si>
    <t>19.02.2020 10:35:31</t>
  </si>
  <si>
    <t>19.02.2020 10:35:33</t>
  </si>
  <si>
    <t>19.02.2020 10:35:46</t>
  </si>
  <si>
    <t>19.02.2020 10:35:48</t>
  </si>
  <si>
    <t>19.02.2020 10:35:51</t>
  </si>
  <si>
    <t>19.02.2020 10:35:54</t>
  </si>
  <si>
    <t>19.02.2020 10:35:55</t>
  </si>
  <si>
    <t>19.02.2020 10:36:13</t>
  </si>
  <si>
    <t>19.02.2020 10:36:15</t>
  </si>
  <si>
    <t>19.02.2020 10:36:16</t>
  </si>
  <si>
    <t>19.02.2020 10:36:18</t>
  </si>
  <si>
    <t>19.02.2020 10:36:19</t>
  </si>
  <si>
    <t>19.02.2020 10:36:21</t>
  </si>
  <si>
    <t>19.02.2020 10:36:30</t>
  </si>
  <si>
    <t>19.02.2020 10:36:31</t>
  </si>
  <si>
    <t>19.02.2020 10:36:33</t>
  </si>
  <si>
    <t>19.02.2020 10:36:42</t>
  </si>
  <si>
    <t>19.02.2020 10:36:43</t>
  </si>
  <si>
    <t>19.02.2020 10:36:45</t>
  </si>
  <si>
    <t>19.02.2020 10:36:46</t>
  </si>
  <si>
    <t>19.02.2020 10:37:00</t>
  </si>
  <si>
    <t>19.02.2020 10:37:04</t>
  </si>
  <si>
    <t>19.02.2020 10:37:06</t>
  </si>
  <si>
    <t>19.02.2020 10:37:12</t>
  </si>
  <si>
    <t>19.02.2020 10:37:13</t>
  </si>
  <si>
    <t>19.02.2020 10:37:18</t>
  </si>
  <si>
    <t>19.02.2020 10:37:19</t>
  </si>
  <si>
    <t>19.02.2020 10:37:21</t>
  </si>
  <si>
    <t>19.02.2020 10:37:36</t>
  </si>
  <si>
    <t>19.02.2020 10:37:37</t>
  </si>
  <si>
    <t>19.02.2020 10:37:40</t>
  </si>
  <si>
    <t>19.02.2020 10:37:42</t>
  </si>
  <si>
    <t>19.02.2020 10:37:43</t>
  </si>
  <si>
    <t>19.02.2020 10:37:57</t>
  </si>
  <si>
    <t>19.02.2020 10:37:58</t>
  </si>
  <si>
    <t>19.02.2020 10:38:00</t>
  </si>
  <si>
    <t>19.02.2020 10:38:01</t>
  </si>
  <si>
    <t>19.02.2020 10:38:03</t>
  </si>
  <si>
    <t>19.02.2020 10:38:04</t>
  </si>
  <si>
    <t>19.02.2020 10:38:06</t>
  </si>
  <si>
    <t>19.02.2020 10:38:17</t>
  </si>
  <si>
    <t>19.02.2020 10:38:18</t>
  </si>
  <si>
    <t>19.02.2020 10:38:51</t>
  </si>
  <si>
    <t>19.02.2020 10:38:53</t>
  </si>
  <si>
    <t>19.02.2020 10:38:54</t>
  </si>
  <si>
    <t>19.02.2020 10:38:56</t>
  </si>
  <si>
    <t>19.02.2020 10:39:00</t>
  </si>
  <si>
    <t>19.02.2020 10:39:01</t>
  </si>
  <si>
    <t>19.02.2020 10:39:12</t>
  </si>
  <si>
    <t>19.02.2020 10:39:13</t>
  </si>
  <si>
    <t>19.02.2020 10:39:22</t>
  </si>
  <si>
    <t>19.02.2020 10:39:24</t>
  </si>
  <si>
    <t>19.02.2020 10:39:36</t>
  </si>
  <si>
    <t>19.02.2020 10:40:16</t>
  </si>
  <si>
    <t>19.02.2020 10:40:18</t>
  </si>
  <si>
    <t>19.02.2020 10:40:19</t>
  </si>
  <si>
    <t>19.02.2020 10:40:21</t>
  </si>
  <si>
    <t>19.02.2020 10:40:22</t>
  </si>
  <si>
    <t>19.02.2020 10:40:30</t>
  </si>
  <si>
    <t>19.02.2020 10:40:31</t>
  </si>
  <si>
    <t>19.02.2020 10:40:40</t>
  </si>
  <si>
    <t>19.02.2020 10:40:42</t>
  </si>
  <si>
    <t>19.02.2020 10:40:48</t>
  </si>
  <si>
    <t>19.02.2020 10:40:49</t>
  </si>
  <si>
    <t>19.02.2020 10:40:51</t>
  </si>
  <si>
    <t>19.02.2020 10:40:57</t>
  </si>
  <si>
    <t>19.02.2020 10:40:58</t>
  </si>
  <si>
    <t>19.02.2020 10:41:00</t>
  </si>
  <si>
    <t>19.02.2020 10:41:01</t>
  </si>
  <si>
    <t>19.02.2020 10:41:03</t>
  </si>
  <si>
    <t>19.02.2020 10:41:06</t>
  </si>
  <si>
    <t>19.02.2020 10:41:21</t>
  </si>
  <si>
    <t>19.02.2020 10:41:23</t>
  </si>
  <si>
    <t>19.02.2020 10:41:30</t>
  </si>
  <si>
    <t>19.02.2020 10:41:32</t>
  </si>
  <si>
    <t>19.02.2020 10:41:36</t>
  </si>
  <si>
    <t>19.02.2020 10:41:38</t>
  </si>
  <si>
    <t>19.02.2020 10:41:42</t>
  </si>
  <si>
    <t>19.02.2020 10:41:54</t>
  </si>
  <si>
    <t>19.02.2020 10:41:56</t>
  </si>
  <si>
    <t>19.02.2020 10:42:11</t>
  </si>
  <si>
    <t>19.02.2020 10:42:12</t>
  </si>
  <si>
    <t>19.02.2020 10:42:21</t>
  </si>
  <si>
    <t>19.02.2020 10:42:32</t>
  </si>
  <si>
    <t>19.02.2020 10:42:34</t>
  </si>
  <si>
    <t>19.02.2020 10:42:58</t>
  </si>
  <si>
    <t>19.02.2020 10:42:59</t>
  </si>
  <si>
    <t>19.02.2020 10:43:07</t>
  </si>
  <si>
    <t>19.02.2020 10:43:08</t>
  </si>
  <si>
    <t>19.02.2020 10:43:10</t>
  </si>
  <si>
    <t>19.02.2020 10:43:20</t>
  </si>
  <si>
    <t>19.02.2020 10:43:22</t>
  </si>
  <si>
    <t>19.02.2020 10:43:36</t>
  </si>
  <si>
    <t>19.02.2020 10:43:37</t>
  </si>
  <si>
    <t>19.02.2020 10:44:03</t>
  </si>
  <si>
    <t>19.02.2020 10:44:04</t>
  </si>
  <si>
    <t>19.02.2020 10:44:07</t>
  </si>
  <si>
    <t>19.02.2020 10:44:09</t>
  </si>
  <si>
    <t>19.02.2020 10:44:10</t>
  </si>
  <si>
    <t>19.02.2020 10:44:12</t>
  </si>
  <si>
    <t>19.02.2020 10:44:13</t>
  </si>
  <si>
    <t>19.02.2020 10:44:19</t>
  </si>
  <si>
    <t>19.02.2020 10:44:33</t>
  </si>
  <si>
    <t>19.02.2020 10:44:34</t>
  </si>
  <si>
    <t>19.02.2020 10:44:36</t>
  </si>
  <si>
    <t>19.02.2020 10:44:37</t>
  </si>
  <si>
    <t>19.02.2020 10:44:39</t>
  </si>
  <si>
    <t>19.02.2020 10:44:42</t>
  </si>
  <si>
    <t>19.02.2020 10:44:43</t>
  </si>
  <si>
    <t>19.02.2020 10:44:52</t>
  </si>
  <si>
    <t>19.02.2020 10:44:54</t>
  </si>
  <si>
    <t>19.02.2020 10:44:55</t>
  </si>
  <si>
    <t>19.02.2020 10:45:00</t>
  </si>
  <si>
    <t>19.02.2020 10:45:01</t>
  </si>
  <si>
    <t>19.02.2020 10:45:15</t>
  </si>
  <si>
    <t>19.02.2020 10:45:16</t>
  </si>
  <si>
    <t>19.02.2020 10:45:18</t>
  </si>
  <si>
    <t>19.02.2020 10:45:22</t>
  </si>
  <si>
    <t>19.02.2020 10:45:24</t>
  </si>
  <si>
    <t>19.02.2020 10:45:27</t>
  </si>
  <si>
    <t>19.02.2020 10:45:37</t>
  </si>
  <si>
    <t>19.02.2020 10:45:39</t>
  </si>
  <si>
    <t>19.02.2020 10:45:59</t>
  </si>
  <si>
    <t>19.02.2020 10:46:00</t>
  </si>
  <si>
    <t>19.02.2020 10:46:05</t>
  </si>
  <si>
    <t>19.02.2020 10:46:06</t>
  </si>
  <si>
    <t>19.02.2020 10:46:08</t>
  </si>
  <si>
    <t>19.02.2020 10:46:18</t>
  </si>
  <si>
    <t>19.02.2020 10:46:20</t>
  </si>
  <si>
    <t>19.02.2020 10:46:21</t>
  </si>
  <si>
    <t>19.02.2020 10:46:24</t>
  </si>
  <si>
    <t>19.02.2020 10:46:29</t>
  </si>
  <si>
    <t>19.02.2020 10:46:30</t>
  </si>
  <si>
    <t>19.02.2020 10:46:33</t>
  </si>
  <si>
    <t>19.02.2020 10:46:45</t>
  </si>
  <si>
    <t>19.02.2020 10:46:47</t>
  </si>
  <si>
    <t>19.02.2020 10:46:50</t>
  </si>
  <si>
    <t>19.02.2020 10:46:51</t>
  </si>
  <si>
    <t>19.02.2020 10:46:57</t>
  </si>
  <si>
    <t>19.02.2020 10:46:59</t>
  </si>
  <si>
    <t>19.02.2020 10:47:00</t>
  </si>
  <si>
    <t>19.02.2020 10:47:02</t>
  </si>
  <si>
    <t>19.02.2020 10:47:22</t>
  </si>
  <si>
    <t>19.02.2020 10:47:25</t>
  </si>
  <si>
    <t>19.02.2020 10:47:26</t>
  </si>
  <si>
    <t>19.02.2020 10:47:38</t>
  </si>
  <si>
    <t>19.02.2020 10:47:40</t>
  </si>
  <si>
    <t>19.02.2020 10:47:41</t>
  </si>
  <si>
    <t>19.02.2020 10:47:43</t>
  </si>
  <si>
    <t>19.02.2020 10:47:44</t>
  </si>
  <si>
    <t>19.02.2020 10:47:46</t>
  </si>
  <si>
    <t>19.02.2020 10:47:47</t>
  </si>
  <si>
    <t>19.02.2020 10:47:50</t>
  </si>
  <si>
    <t>19.02.2020 10:47:56</t>
  </si>
  <si>
    <t>19.02.2020 10:47:58</t>
  </si>
  <si>
    <t>19.02.2020 10:47:59</t>
  </si>
  <si>
    <t>19.02.2020 10:48:13</t>
  </si>
  <si>
    <t>19.02.2020 10:48:14</t>
  </si>
  <si>
    <t>19.02.2020 10:48:16</t>
  </si>
  <si>
    <t>19.02.2020 10:48:19</t>
  </si>
  <si>
    <t>19.02.2020 10:48:20</t>
  </si>
  <si>
    <t>19.02.2020 10:48:22</t>
  </si>
  <si>
    <t>19.02.2020 10:48:25</t>
  </si>
  <si>
    <t>19.02.2020 10:48:26</t>
  </si>
  <si>
    <t>19.02.2020 10:48:28</t>
  </si>
  <si>
    <t>19.02.2020 10:48:29</t>
  </si>
  <si>
    <t>19.02.2020 10:48:31</t>
  </si>
  <si>
    <t>19.02.2020 10:48:38</t>
  </si>
  <si>
    <t>19.02.2020 10:48:40</t>
  </si>
  <si>
    <t>19.02.2020 10:48:41</t>
  </si>
  <si>
    <t>19.02.2020 10:48:43</t>
  </si>
  <si>
    <t>19.02.2020 10:48:48</t>
  </si>
  <si>
    <t>19.02.2020 10:48:49</t>
  </si>
  <si>
    <t>19.02.2020 10:48:51</t>
  </si>
  <si>
    <t>19.02.2020 10:48:52</t>
  </si>
  <si>
    <t>19.02.2020 10:49:01</t>
  </si>
  <si>
    <t>19.02.2020 10:49:04</t>
  </si>
  <si>
    <t>19.02.2020 10:49:06</t>
  </si>
  <si>
    <t>19.02.2020 10:49:07</t>
  </si>
  <si>
    <t>19.02.2020 10:50:00</t>
  </si>
  <si>
    <t>19.02.2020 10:50:03</t>
  </si>
  <si>
    <t>19.02.2020 10:50:04</t>
  </si>
  <si>
    <t>19.02.2020 10:50:19</t>
  </si>
  <si>
    <t>19.02.2020 10:50:21</t>
  </si>
  <si>
    <t>19.02.2020 10:50:43</t>
  </si>
  <si>
    <t>19.02.2020 10:50:45</t>
  </si>
  <si>
    <t>19.02.2020 10:50:49</t>
  </si>
  <si>
    <t>19.02.2020 10:50:55</t>
  </si>
  <si>
    <t>19.02.2020 10:50:57</t>
  </si>
  <si>
    <t>19.02.2020 10:50:58</t>
  </si>
  <si>
    <t>19.02.2020 10:51:05</t>
  </si>
  <si>
    <t>19.02.2020 10:51:23</t>
  </si>
  <si>
    <t>19.02.2020 10:51:24</t>
  </si>
  <si>
    <t>19.02.2020 10:51:26</t>
  </si>
  <si>
    <t>19.02.2020 10:51:27</t>
  </si>
  <si>
    <t>19.02.2020 10:51:39</t>
  </si>
  <si>
    <t>19.02.2020 10:51:41</t>
  </si>
  <si>
    <t>19.02.2020 10:51:54</t>
  </si>
  <si>
    <t>19.02.2020 10:51:56</t>
  </si>
  <si>
    <t>19.02.2020 10:51:59</t>
  </si>
  <si>
    <t>19.02.2020 10:52:00</t>
  </si>
  <si>
    <t>19.02.2020 10:52:02</t>
  </si>
  <si>
    <t>19.02.2020 10:52:08</t>
  </si>
  <si>
    <t>19.02.2020 10:52:11</t>
  </si>
  <si>
    <t>19.02.2020 10:52:12</t>
  </si>
  <si>
    <t>19.02.2020 10:52:23</t>
  </si>
  <si>
    <t>19.02.2020 10:52:35</t>
  </si>
  <si>
    <t>19.02.2020 10:52:37</t>
  </si>
  <si>
    <t>19.02.2020 10:52:38</t>
  </si>
  <si>
    <t>19.02.2020 10:52:40</t>
  </si>
  <si>
    <t>19.02.2020 10:52:41</t>
  </si>
  <si>
    <t>19.02.2020 10:52:43</t>
  </si>
  <si>
    <t>19.02.2020 10:53:10</t>
  </si>
  <si>
    <t>19.02.2020 10:53:12</t>
  </si>
  <si>
    <t>19.02.2020 10:53:13</t>
  </si>
  <si>
    <t>19.02.2020 10:53:16</t>
  </si>
  <si>
    <t>19.02.2020 10:53:18</t>
  </si>
  <si>
    <t>19.02.2020 10:53:27</t>
  </si>
  <si>
    <t>19.02.2020 10:53:28</t>
  </si>
  <si>
    <t>19.02.2020 10:53:30</t>
  </si>
  <si>
    <t>19.02.2020 10:53:31</t>
  </si>
  <si>
    <t>19.02.2020 10:53:33</t>
  </si>
  <si>
    <t>19.02.2020 10:53:34</t>
  </si>
  <si>
    <t>19.02.2020 10:53:36</t>
  </si>
  <si>
    <t>19.02.2020 10:53:37</t>
  </si>
  <si>
    <t>19.02.2020 10:53:39</t>
  </si>
  <si>
    <t>19.02.2020 10:53:40</t>
  </si>
  <si>
    <t>19.02.2020 10:53:42</t>
  </si>
  <si>
    <t>19.02.2020 10:53:43</t>
  </si>
  <si>
    <t>19.02.2020 10:53:45</t>
  </si>
  <si>
    <t>19.02.2020 10:53:46</t>
  </si>
  <si>
    <t>19.02.2020 10:54:00</t>
  </si>
  <si>
    <t>19.02.2020 10:54:01</t>
  </si>
  <si>
    <t>19.02.2020 10:54:04</t>
  </si>
  <si>
    <t>19.02.2020 10:54:06</t>
  </si>
  <si>
    <t>19.02.2020 10:54:07</t>
  </si>
  <si>
    <t>19.02.2020 10:54:22</t>
  </si>
  <si>
    <t>19.02.2020 10:54:24</t>
  </si>
  <si>
    <t>19.02.2020 10:54:42</t>
  </si>
  <si>
    <t>19.02.2020 10:54:43</t>
  </si>
  <si>
    <t>19.02.2020 10:54:48</t>
  </si>
  <si>
    <t>19.02.2020 10:54:49</t>
  </si>
  <si>
    <t>19.02.2020 10:54:51</t>
  </si>
  <si>
    <t>19.02.2020 10:55:12</t>
  </si>
  <si>
    <t>19.02.2020 10:55:13</t>
  </si>
  <si>
    <t>19.02.2020 10:55:15</t>
  </si>
  <si>
    <t>19.02.2020 10:55:16</t>
  </si>
  <si>
    <t>19.02.2020 10:55:19</t>
  </si>
  <si>
    <t>19.02.2020 10:55:21</t>
  </si>
  <si>
    <t>19.02.2020 10:55:40</t>
  </si>
  <si>
    <t>19.02.2020 10:55:42</t>
  </si>
  <si>
    <t>19.02.2020 10:55:43</t>
  </si>
  <si>
    <t>19.02.2020 10:55:45</t>
  </si>
  <si>
    <t>19.02.2020 10:55:55</t>
  </si>
  <si>
    <t>19.02.2020 10:56:11</t>
  </si>
  <si>
    <t>19.02.2020 10:56:12</t>
  </si>
  <si>
    <t>19.02.2020 10:56:24</t>
  </si>
  <si>
    <t>19.02.2020 10:56:35</t>
  </si>
  <si>
    <t>19.02.2020 10:56:36</t>
  </si>
  <si>
    <t>19.02.2020 10:57:00</t>
  </si>
  <si>
    <t>19.02.2020 10:57:01</t>
  </si>
  <si>
    <t>19.02.2020 10:57:16</t>
  </si>
  <si>
    <t>19.02.2020 10:57:18</t>
  </si>
  <si>
    <t>19.02.2020 10:57:19</t>
  </si>
  <si>
    <t>19.02.2020 10:57:22</t>
  </si>
  <si>
    <t>19.02.2020 10:57:27</t>
  </si>
  <si>
    <t>19.02.2020 10:57:28</t>
  </si>
  <si>
    <t>19.02.2020 10:57:30</t>
  </si>
  <si>
    <t>19.02.2020 10:57:31</t>
  </si>
  <si>
    <t>19.02.2020 10:57:33</t>
  </si>
  <si>
    <t>19.02.2020 10:57:40</t>
  </si>
  <si>
    <t>19.02.2020 10:57:46</t>
  </si>
  <si>
    <t>19.02.2020 10:57:48</t>
  </si>
  <si>
    <t>19.02.2020 10:57:49</t>
  </si>
  <si>
    <t>19.02.2020 10:57:51</t>
  </si>
  <si>
    <t>19.02.2020 10:57:52</t>
  </si>
  <si>
    <t>19.02.2020 10:57:54</t>
  </si>
  <si>
    <t>19.02.2020 10:57:55</t>
  </si>
  <si>
    <t>19.02.2020 10:57:57</t>
  </si>
  <si>
    <t>19.02.2020 10:58:06</t>
  </si>
  <si>
    <t>19.02.2020 10:58:07</t>
  </si>
  <si>
    <t>19.02.2020 10:58:09</t>
  </si>
  <si>
    <t>19.02.2020 10:58:13</t>
  </si>
  <si>
    <t>19.02.2020 10:58:15</t>
  </si>
  <si>
    <t>19.02.2020 10:58:16</t>
  </si>
  <si>
    <t>19.02.2020 10:58:37</t>
  </si>
  <si>
    <t>19.02.2020 10:58:51</t>
  </si>
  <si>
    <t>19.02.2020 10:58:52</t>
  </si>
  <si>
    <t>19.02.2020 10:58:54</t>
  </si>
  <si>
    <t>19.02.2020 10:59:09</t>
  </si>
  <si>
    <t>19.02.2020 10:59:10</t>
  </si>
  <si>
    <t>19.02.2020 10:59:18</t>
  </si>
  <si>
    <t>19.02.2020 10:59:19</t>
  </si>
  <si>
    <t>19.02.2020 10:59:21</t>
  </si>
  <si>
    <t>19.02.2020 10:59:30</t>
  </si>
  <si>
    <t>19.02.2020 10:59:31</t>
  </si>
  <si>
    <t>19.02.2020 10:59:37</t>
  </si>
  <si>
    <t>19.02.2020 10:59:39</t>
  </si>
  <si>
    <t>19.02.2020 10:59:46</t>
  </si>
  <si>
    <t>19.02.2020 10:59:48</t>
  </si>
  <si>
    <t>19.02.2020 11:00:00</t>
  </si>
  <si>
    <t>19.02.2020 11:00:30</t>
  </si>
  <si>
    <t>19.02.2020 11:00:31</t>
  </si>
  <si>
    <t>19.02.2020 11:00:33</t>
  </si>
  <si>
    <t>19.02.2020 11:00:46</t>
  </si>
  <si>
    <t>19.02.2020 11:01:09</t>
  </si>
  <si>
    <t>19.02.2020 11:01:18</t>
  </si>
  <si>
    <t>19.02.2020 11:01:36</t>
  </si>
  <si>
    <t>19.02.2020 11:01:37</t>
  </si>
  <si>
    <t>19.02.2020 11:01:39</t>
  </si>
  <si>
    <t>19.02.2020 11:01:40</t>
  </si>
  <si>
    <t>19.02.2020 11:01:42</t>
  </si>
  <si>
    <t>19.02.2020 11:01:43</t>
  </si>
  <si>
    <t>19.02.2020 11:01:49</t>
  </si>
  <si>
    <t>19.02.2020 11:03:00</t>
  </si>
  <si>
    <t>19.02.2020 11:03:01</t>
  </si>
  <si>
    <t>19.02.2020 11:03:03</t>
  </si>
  <si>
    <t>19.02.2020 11:03:06</t>
  </si>
  <si>
    <t>19.02.2020 11:03:07</t>
  </si>
  <si>
    <t>19.02.2020 11:03:09</t>
  </si>
  <si>
    <t>19.02.2020 11:03:10</t>
  </si>
  <si>
    <t>19.02.2020 11:03:12</t>
  </si>
  <si>
    <t>19.02.2020 11:03:13</t>
  </si>
  <si>
    <t>19.02.2020 11:03:15</t>
  </si>
  <si>
    <t>19.02.2020 11:03:19</t>
  </si>
  <si>
    <t>19.02.2020 11:03:21</t>
  </si>
  <si>
    <t>19.02.2020 11:04:10</t>
  </si>
  <si>
    <t>19.02.2020 11:04:12</t>
  </si>
  <si>
    <t>19.02.2020 11:04:13</t>
  </si>
  <si>
    <t>19.02.2020 11:04:22</t>
  </si>
  <si>
    <t>19.02.2020 11:04:33</t>
  </si>
  <si>
    <t>19.02.2020 11:04:34</t>
  </si>
  <si>
    <t>19.02.2020 11:04:36</t>
  </si>
  <si>
    <t>19.02.2020 11:04:59</t>
  </si>
  <si>
    <t>19.02.2020 11:05:00</t>
  </si>
  <si>
    <t>19.02.2020 11:05:05</t>
  </si>
  <si>
    <t>19.02.2020 11:05:06</t>
  </si>
  <si>
    <t>19.02.2020 11:05:08</t>
  </si>
  <si>
    <t>19.02.2020 11:05:42</t>
  </si>
  <si>
    <t>19.02.2020 11:05:44</t>
  </si>
  <si>
    <t>19.02.2020 11:06:09</t>
  </si>
  <si>
    <t>19.02.2020 11:06:24</t>
  </si>
  <si>
    <t>19.02.2020 11:06:25</t>
  </si>
  <si>
    <t>19.02.2020 11:06:30</t>
  </si>
  <si>
    <t>19.02.2020 11:06:31</t>
  </si>
  <si>
    <t>19.02.2020 11:06:40</t>
  </si>
  <si>
    <t>19.02.2020 11:06:54</t>
  </si>
  <si>
    <t>19.02.2020 11:07:15</t>
  </si>
  <si>
    <t>19.02.2020 11:07:24</t>
  </si>
  <si>
    <t>19.02.2020 11:07:25</t>
  </si>
  <si>
    <t>19.02.2020 11:07:27</t>
  </si>
  <si>
    <t>19.02.2020 11:07:53</t>
  </si>
  <si>
    <t>19.02.2020 11:07:54</t>
  </si>
  <si>
    <t>19.02.2020 11:08:03</t>
  </si>
  <si>
    <t>19.02.2020 11:08:04</t>
  </si>
  <si>
    <t>19.02.2020 11:08:06</t>
  </si>
  <si>
    <t>19.02.2020 11:08:13</t>
  </si>
  <si>
    <t>19.02.2020 11:08:15</t>
  </si>
  <si>
    <t>19.02.2020 11:08:16</t>
  </si>
  <si>
    <t>19.02.2020 11:08:25</t>
  </si>
  <si>
    <t>19.02.2020 11:08:27</t>
  </si>
  <si>
    <t>19.02.2020 11:08:28</t>
  </si>
  <si>
    <t>19.02.2020 11:08:31</t>
  </si>
  <si>
    <t>19.02.2020 11:08:33</t>
  </si>
  <si>
    <t>19.02.2020 11:08:34</t>
  </si>
  <si>
    <t>19.02.2020 11:08:36</t>
  </si>
  <si>
    <t>19.02.2020 11:08:37</t>
  </si>
  <si>
    <t>19.02.2020 11:08:40</t>
  </si>
  <si>
    <t>19.02.2020 11:09:06</t>
  </si>
  <si>
    <t>19.02.2020 11:09:07</t>
  </si>
  <si>
    <t>19.02.2020 11:09:09</t>
  </si>
  <si>
    <t>19.02.2020 11:10:01</t>
  </si>
  <si>
    <t>19.02.2020 11:10:03</t>
  </si>
  <si>
    <t>19.02.2020 11:10:15</t>
  </si>
  <si>
    <t>19.02.2020 11:10:16</t>
  </si>
  <si>
    <t>19.02.2020 11:10:46</t>
  </si>
  <si>
    <t>19.02.2020 11:10:48</t>
  </si>
  <si>
    <t>19.02.2020 11:10:49</t>
  </si>
  <si>
    <t>19.02.2020 11:10:54</t>
  </si>
  <si>
    <t>19.02.2020 11:11:19</t>
  </si>
  <si>
    <t>19.02.2020 11:11:21</t>
  </si>
  <si>
    <t>19.02.2020 11:11:22</t>
  </si>
  <si>
    <t>19.02.2020 11:11:54</t>
  </si>
  <si>
    <t>19.02.2020 11:12:04</t>
  </si>
  <si>
    <t>19.02.2020 11:12:06</t>
  </si>
  <si>
    <t>19.02.2020 11:12:13</t>
  </si>
  <si>
    <t>19.02.2020 11:12:15</t>
  </si>
  <si>
    <t>19.02.2020 11:12:16</t>
  </si>
  <si>
    <t>19.02.2020 11:12:18</t>
  </si>
  <si>
    <t>19.02.2020 11:12:19</t>
  </si>
  <si>
    <t>19.02.2020 11:12:31</t>
  </si>
  <si>
    <t>19.02.2020 11:12:33</t>
  </si>
  <si>
    <t>19.02.2020 11:12:37</t>
  </si>
  <si>
    <t>19.02.2020 11:12:39</t>
  </si>
  <si>
    <t>19.02.2020 11:12:51</t>
  </si>
  <si>
    <t>19.02.2020 11:12:52</t>
  </si>
  <si>
    <t>19.02.2020 11:13:15</t>
  </si>
  <si>
    <t>19.02.2020 11:13:16</t>
  </si>
  <si>
    <t>19.02.2020 11:13:18</t>
  </si>
  <si>
    <t>19.02.2020 11:13:19</t>
  </si>
  <si>
    <t>19.02.2020 11:13:36</t>
  </si>
  <si>
    <t>19.02.2020 11:13:45</t>
  </si>
  <si>
    <t>19.02.2020 11:13:57</t>
  </si>
  <si>
    <t>19.02.2020 11:13:59</t>
  </si>
  <si>
    <t>19.02.2020 11:14:08</t>
  </si>
  <si>
    <t>19.02.2020 11:14:14</t>
  </si>
  <si>
    <t>19.02.2020 11:14:15</t>
  </si>
  <si>
    <t>19.02.2020 11:14:21</t>
  </si>
  <si>
    <t>19.02.2020 11:14:23</t>
  </si>
  <si>
    <t>19.02.2020 11:14:27</t>
  </si>
  <si>
    <t>19.02.2020 11:14:36</t>
  </si>
  <si>
    <t>19.02.2020 11:14:38</t>
  </si>
  <si>
    <t>19.02.2020 11:14:39</t>
  </si>
  <si>
    <t>19.02.2020 11:14:41</t>
  </si>
  <si>
    <t>19.02.2020 11:15:10</t>
  </si>
  <si>
    <t>19.02.2020 11:15:12</t>
  </si>
  <si>
    <t>19.02.2020 11:15:13</t>
  </si>
  <si>
    <t>19.02.2020 11:15:25</t>
  </si>
  <si>
    <t>19.02.2020 11:15:27</t>
  </si>
  <si>
    <t>19.02.2020 11:15:31</t>
  </si>
  <si>
    <t>19.02.2020 11:15:43</t>
  </si>
  <si>
    <t>19.02.2020 11:15:45</t>
  </si>
  <si>
    <t>19.02.2020 11:15:46</t>
  </si>
  <si>
    <t>19.02.2020 11:15:48</t>
  </si>
  <si>
    <t>19.02.2020 11:15:58</t>
  </si>
  <si>
    <t>19.02.2020 11:16:00</t>
  </si>
  <si>
    <t>19.02.2020 11:16:20</t>
  </si>
  <si>
    <t>19.02.2020 11:16:21</t>
  </si>
  <si>
    <t>19.02.2020 11:16:23</t>
  </si>
  <si>
    <t>19.02.2020 11:16:35</t>
  </si>
  <si>
    <t>19.02.2020 11:16:36</t>
  </si>
  <si>
    <t>19.02.2020 11:16:38</t>
  </si>
  <si>
    <t>19.02.2020 11:16:39</t>
  </si>
  <si>
    <t>19.02.2020 11:16:41</t>
  </si>
  <si>
    <t>19.02.2020 11:16:42</t>
  </si>
  <si>
    <t>19.02.2020 11:16:44</t>
  </si>
  <si>
    <t>19.02.2020 11:16:47</t>
  </si>
  <si>
    <t>19.02.2020 11:16:48</t>
  </si>
  <si>
    <t>19.02.2020 11:17:03</t>
  </si>
  <si>
    <t>19.02.2020 11:17:04</t>
  </si>
  <si>
    <t>19.02.2020 11:17:07</t>
  </si>
  <si>
    <t>19.02.2020 11:17:09</t>
  </si>
  <si>
    <t>19.02.2020 11:17:13</t>
  </si>
  <si>
    <t>19.02.2020 11:17:15</t>
  </si>
  <si>
    <t>19.02.2020 11:17:16</t>
  </si>
  <si>
    <t>19.02.2020 11:17:39</t>
  </si>
  <si>
    <t>19.02.2020 11:17:40</t>
  </si>
  <si>
    <t>19.02.2020 11:18:24</t>
  </si>
  <si>
    <t>19.02.2020 11:18:25</t>
  </si>
  <si>
    <t>19.02.2020 11:18:31</t>
  </si>
  <si>
    <t>19.02.2020 11:18:33</t>
  </si>
  <si>
    <t>19.02.2020 11:18:34</t>
  </si>
  <si>
    <t>19.02.2020 11:18:36</t>
  </si>
  <si>
    <t>19.02.2020 11:18:37</t>
  </si>
  <si>
    <t>19.02.2020 11:18:39</t>
  </si>
  <si>
    <t>19.02.2020 11:18:40</t>
  </si>
  <si>
    <t>19.02.2020 11:18:42</t>
  </si>
  <si>
    <t>19.02.2020 11:18:43</t>
  </si>
  <si>
    <t>19.02.2020 11:18:45</t>
  </si>
  <si>
    <t>19.02.2020 11:18:46</t>
  </si>
  <si>
    <t>19.02.2020 11:19:18</t>
  </si>
  <si>
    <t>19.02.2020 11:19:19</t>
  </si>
  <si>
    <t>19.02.2020 11:19:21</t>
  </si>
  <si>
    <t>19.02.2020 11:19:48</t>
  </si>
  <si>
    <t>19.02.2020 11:19:50</t>
  </si>
  <si>
    <t>19.02.2020 11:19:51</t>
  </si>
  <si>
    <t>19.02.2020 11:19:57</t>
  </si>
  <si>
    <t>19.02.2020 11:19:59</t>
  </si>
  <si>
    <t>19.02.2020 11:20:00</t>
  </si>
  <si>
    <t>19.02.2020 11:20:06</t>
  </si>
  <si>
    <t>19.02.2020 11:20:09</t>
  </si>
  <si>
    <t>19.02.2020 11:20:12</t>
  </si>
  <si>
    <t>19.02.2020 11:20:14</t>
  </si>
  <si>
    <t>19.02.2020 11:20:51</t>
  </si>
  <si>
    <t>19.02.2020 11:20:53</t>
  </si>
  <si>
    <t>19.02.2020 11:21:16</t>
  </si>
  <si>
    <t>19.02.2020 11:21:18</t>
  </si>
  <si>
    <t>19.02.2020 11:21:48</t>
  </si>
  <si>
    <t>19.02.2020 11:21:50</t>
  </si>
  <si>
    <t>19.02.2020 11:21:51</t>
  </si>
  <si>
    <t>19.02.2020 11:21:53</t>
  </si>
  <si>
    <t>19.02.2020 11:22:03</t>
  </si>
  <si>
    <t>19.02.2020 11:22:04</t>
  </si>
  <si>
    <t>19.02.2020 11:22:06</t>
  </si>
  <si>
    <t>19.02.2020 11:22:12</t>
  </si>
  <si>
    <t>19.02.2020 11:22:13</t>
  </si>
  <si>
    <t>19.02.2020 11:22:25</t>
  </si>
  <si>
    <t>19.02.2020 11:22:27</t>
  </si>
  <si>
    <t>19.02.2020 11:22:28</t>
  </si>
  <si>
    <t>19.02.2020 11:22:40</t>
  </si>
  <si>
    <t>19.02.2020 11:22:42</t>
  </si>
  <si>
    <t>19.02.2020 11:22:43</t>
  </si>
  <si>
    <t>19.02.2020 11:22:45</t>
  </si>
  <si>
    <t>19.02.2020 11:22:46</t>
  </si>
  <si>
    <t>19.02.2020 11:22:48</t>
  </si>
  <si>
    <t>19.02.2020 11:22:51</t>
  </si>
  <si>
    <t>19.02.2020 11:22:52</t>
  </si>
  <si>
    <t>19.02.2020 11:22:58</t>
  </si>
  <si>
    <t>19.02.2020 11:23:00</t>
  </si>
  <si>
    <t>19.02.2020 11:23:01</t>
  </si>
  <si>
    <t>19.02.2020 11:23:03</t>
  </si>
  <si>
    <t>19.02.2020 11:23:04</t>
  </si>
  <si>
    <t>19.02.2020 11:24:19</t>
  </si>
  <si>
    <t>19.02.2020 11:24:21</t>
  </si>
  <si>
    <t>19.02.2020 11:24:22</t>
  </si>
  <si>
    <t>19.02.2020 11:24:30</t>
  </si>
  <si>
    <t>19.02.2020 11:24:31</t>
  </si>
  <si>
    <t>19.02.2020 11:24:33</t>
  </si>
  <si>
    <t>19.02.2020 11:24:34</t>
  </si>
  <si>
    <t>19.02.2020 11:24:36</t>
  </si>
  <si>
    <t>19.02.2020 11:24:49</t>
  </si>
  <si>
    <t>19.02.2020 11:24:51</t>
  </si>
  <si>
    <t>19.02.2020 11:25:12</t>
  </si>
  <si>
    <t>19.02.2020 11:25:24</t>
  </si>
  <si>
    <t>19.02.2020 11:25:27</t>
  </si>
  <si>
    <t>19.02.2020 11:25:28</t>
  </si>
  <si>
    <t>19.02.2020 11:25:54</t>
  </si>
  <si>
    <t>19.02.2020 11:26:16</t>
  </si>
  <si>
    <t>19.02.2020 11:26:19</t>
  </si>
  <si>
    <t>19.02.2020 11:26:21</t>
  </si>
  <si>
    <t>19.02.2020 11:26:25</t>
  </si>
  <si>
    <t>19.02.2020 11:26:27</t>
  </si>
  <si>
    <t>19.02.2020 11:26:28</t>
  </si>
  <si>
    <t>19.02.2020 11:26:30</t>
  </si>
  <si>
    <t>19.02.2020 11:26:39</t>
  </si>
  <si>
    <t>19.02.2020 11:26:40</t>
  </si>
  <si>
    <t>19.02.2020 11:26:46</t>
  </si>
  <si>
    <t>19.02.2020 11:26:48</t>
  </si>
  <si>
    <t>19.02.2020 11:26:57</t>
  </si>
  <si>
    <t>19.02.2020 11:26:58</t>
  </si>
  <si>
    <t>19.02.2020 11:27:00</t>
  </si>
  <si>
    <t>19.02.2020 11:27:21</t>
  </si>
  <si>
    <t>19.02.2020 11:27:23</t>
  </si>
  <si>
    <t>19.02.2020 11:27:32</t>
  </si>
  <si>
    <t>19.02.2020 11:27:33</t>
  </si>
  <si>
    <t>19.02.2020 11:27:35</t>
  </si>
  <si>
    <t>19.02.2020 11:27:41</t>
  </si>
  <si>
    <t>19.02.2020 11:27:42</t>
  </si>
  <si>
    <t>19.02.2020 11:27:45</t>
  </si>
  <si>
    <t>19.02.2020 11:27:47</t>
  </si>
  <si>
    <t>19.02.2020 11:27:48</t>
  </si>
  <si>
    <t>19.02.2020 11:27:50</t>
  </si>
  <si>
    <t>19.02.2020 11:27:53</t>
  </si>
  <si>
    <t>19.02.2020 11:27:59</t>
  </si>
  <si>
    <t>19.02.2020 11:28:02</t>
  </si>
  <si>
    <t>19.02.2020 11:28:08</t>
  </si>
  <si>
    <t>19.02.2020 11:28:09</t>
  </si>
  <si>
    <t>19.02.2020 11:28:22</t>
  </si>
  <si>
    <t>19.02.2020 11:28:23</t>
  </si>
  <si>
    <t>19.02.2020 11:28:24</t>
  </si>
  <si>
    <t>19.02.2020 11:28:46</t>
  </si>
  <si>
    <t>19.02.2020 11:28:47</t>
  </si>
  <si>
    <t>19.02.2020 11:28:50</t>
  </si>
  <si>
    <t>19.02.2020 11:28:55</t>
  </si>
  <si>
    <t>19.02.2020 11:28:56</t>
  </si>
  <si>
    <t>19.02.2020 11:28:58</t>
  </si>
  <si>
    <t>19.02.2020 11:28:59</t>
  </si>
  <si>
    <t>19.02.2020 11:29:13</t>
  </si>
  <si>
    <t>19.02.2020 11:29:22</t>
  </si>
  <si>
    <t>19.02.2020 11:29:23</t>
  </si>
  <si>
    <t>19.02.2020 11:29:25</t>
  </si>
  <si>
    <t>19.02.2020 11:29:41</t>
  </si>
  <si>
    <t>19.02.2020 11:29:43</t>
  </si>
  <si>
    <t>19.02.2020 11:29:46</t>
  </si>
  <si>
    <t>19.02.2020 11:29:48</t>
  </si>
  <si>
    <t>19.02.2020 11:29:49</t>
  </si>
  <si>
    <t>19.02.2020 11:29:55</t>
  </si>
  <si>
    <t>19.02.2020 11:29:57</t>
  </si>
  <si>
    <t>19.02.2020 11:30:07</t>
  </si>
  <si>
    <t>19.02.2020 11:30:09</t>
  </si>
  <si>
    <t>19.02.2020 11:30:10</t>
  </si>
  <si>
    <t>19.02.2020 11:30:12</t>
  </si>
  <si>
    <t>19.02.2020 11:30:33</t>
  </si>
  <si>
    <t>19.02.2020 11:30:34</t>
  </si>
  <si>
    <t>19.02.2020 11:30:37</t>
  </si>
  <si>
    <t>19.02.2020 11:30:39</t>
  </si>
  <si>
    <t>19.02.2020 11:30:40</t>
  </si>
  <si>
    <t>19.02.2020 11:30:43</t>
  </si>
  <si>
    <t>19.02.2020 11:30:45</t>
  </si>
  <si>
    <t>19.02.2020 11:30:58</t>
  </si>
  <si>
    <t>19.02.2020 11:31:00</t>
  </si>
  <si>
    <t>19.02.2020 11:31:01</t>
  </si>
  <si>
    <t>19.02.2020 11:31:07</t>
  </si>
  <si>
    <t>19.02.2020 11:31:14</t>
  </si>
  <si>
    <t>19.02.2020 11:31:20</t>
  </si>
  <si>
    <t>19.02.2020 11:31:21</t>
  </si>
  <si>
    <t>19.02.2020 11:31:27</t>
  </si>
  <si>
    <t>19.02.2020 11:31:29</t>
  </si>
  <si>
    <t>19.02.2020 11:32:04</t>
  </si>
  <si>
    <t>19.02.2020 11:32:15</t>
  </si>
  <si>
    <t>19.02.2020 11:32:16</t>
  </si>
  <si>
    <t>19.02.2020 11:32:18</t>
  </si>
  <si>
    <t>19.02.2020 11:32:22</t>
  </si>
  <si>
    <t>19.02.2020 11:32:24</t>
  </si>
  <si>
    <t>19.02.2020 11:32:36</t>
  </si>
  <si>
    <t>19.02.2020 11:32:37</t>
  </si>
  <si>
    <t>19.02.2020 11:32:39</t>
  </si>
  <si>
    <t>19.02.2020 11:32:40</t>
  </si>
  <si>
    <t>19.02.2020 11:32:46</t>
  </si>
  <si>
    <t>19.02.2020 11:32:48</t>
  </si>
  <si>
    <t>19.02.2020 11:32:49</t>
  </si>
  <si>
    <t>19.02.2020 11:32:51</t>
  </si>
  <si>
    <t>19.02.2020 11:32:58</t>
  </si>
  <si>
    <t>19.02.2020 11:33:00</t>
  </si>
  <si>
    <t>19.02.2020 11:33:01</t>
  </si>
  <si>
    <t>19.02.2020 11:33:03</t>
  </si>
  <si>
    <t>19.02.2020 11:33:04</t>
  </si>
  <si>
    <t>19.02.2020 11:33:17</t>
  </si>
  <si>
    <t>19.02.2020 11:33:18</t>
  </si>
  <si>
    <t>19.02.2020 11:33:20</t>
  </si>
  <si>
    <t>19.02.2020 11:33:21</t>
  </si>
  <si>
    <t>19.02.2020 11:33:32</t>
  </si>
  <si>
    <t>19.02.2020 11:33:44</t>
  </si>
  <si>
    <t>19.02.2020 11:34:07</t>
  </si>
  <si>
    <t>19.02.2020 11:34:09</t>
  </si>
  <si>
    <t>19.02.2020 11:34:16</t>
  </si>
  <si>
    <t>19.02.2020 11:34:18</t>
  </si>
  <si>
    <t>19.02.2020 11:34:21</t>
  </si>
  <si>
    <t>19.02.2020 11:34:22</t>
  </si>
  <si>
    <t>19.02.2020 11:34:33</t>
  </si>
  <si>
    <t>19.02.2020 11:34:34</t>
  </si>
  <si>
    <t>19.02.2020 11:34:37</t>
  </si>
  <si>
    <t>19.02.2020 11:34:39</t>
  </si>
  <si>
    <t>19.02.2020 11:34:40</t>
  </si>
  <si>
    <t>19.02.2020 11:34:42</t>
  </si>
  <si>
    <t>19.02.2020 11:34:43</t>
  </si>
  <si>
    <t>19.02.2020 11:34:52</t>
  </si>
  <si>
    <t>19.02.2020 11:34:54</t>
  </si>
  <si>
    <t>19.02.2020 11:35:00</t>
  </si>
  <si>
    <t>19.02.2020 11:35:01</t>
  </si>
  <si>
    <t>19.02.2020 11:35:21</t>
  </si>
  <si>
    <t>19.02.2020 11:35:22</t>
  </si>
  <si>
    <t>19.02.2020 11:35:24</t>
  </si>
  <si>
    <t>19.02.2020 11:35:25</t>
  </si>
  <si>
    <t>19.02.2020 11:36:19</t>
  </si>
  <si>
    <t>19.02.2020 11:36:21</t>
  </si>
  <si>
    <t>19.02.2020 11:36:22</t>
  </si>
  <si>
    <t>19.02.2020 11:36:39</t>
  </si>
  <si>
    <t>19.02.2020 11:36:48</t>
  </si>
  <si>
    <t>19.02.2020 11:36:49</t>
  </si>
  <si>
    <t>19.02.2020 11:36:54</t>
  </si>
  <si>
    <t>19.02.2020 11:36:55</t>
  </si>
  <si>
    <t>19.02.2020 11:36:59</t>
  </si>
  <si>
    <t>19.02.2020 11:37:02</t>
  </si>
  <si>
    <t>19.02.2020 11:37:03</t>
  </si>
  <si>
    <t>19.02.2020 11:37:08</t>
  </si>
  <si>
    <t>19.02.2020 11:37:09</t>
  </si>
  <si>
    <t>19.02.2020 11:37:11</t>
  </si>
  <si>
    <t>19.02.2020 11:37:20</t>
  </si>
  <si>
    <t>19.02.2020 11:37:21</t>
  </si>
  <si>
    <t>19.02.2020 11:37:24</t>
  </si>
  <si>
    <t>19.02.2020 11:37:29</t>
  </si>
  <si>
    <t>19.02.2020 11:37:30</t>
  </si>
  <si>
    <t>19.02.2020 11:37:32</t>
  </si>
  <si>
    <t>19.02.2020 11:37:33</t>
  </si>
  <si>
    <t>19.02.2020 11:37:41</t>
  </si>
  <si>
    <t>19.02.2020 11:37:42</t>
  </si>
  <si>
    <t>19.02.2020 11:37:44</t>
  </si>
  <si>
    <t>19.02.2020 11:37:45</t>
  </si>
  <si>
    <t>19.02.2020 11:37:47</t>
  </si>
  <si>
    <t>19.02.2020 11:37:48</t>
  </si>
  <si>
    <t>19.02.2020 11:38:09</t>
  </si>
  <si>
    <t>19.02.2020 11:38:42</t>
  </si>
  <si>
    <t>19.02.2020 11:38:43</t>
  </si>
  <si>
    <t>19.02.2020 11:38:45</t>
  </si>
  <si>
    <t>19.02.2020 11:38:46</t>
  </si>
  <si>
    <t>19.02.2020 11:38:51</t>
  </si>
  <si>
    <t>19.02.2020 11:38:53</t>
  </si>
  <si>
    <t>19.02.2020 11:38:54</t>
  </si>
  <si>
    <t>19.02.2020 11:38:59</t>
  </si>
  <si>
    <t>19.02.2020 11:39:00</t>
  </si>
  <si>
    <t>19.02.2020 11:39:02</t>
  </si>
  <si>
    <t>19.02.2020 11:39:08</t>
  </si>
  <si>
    <t>19.02.2020 11:39:09</t>
  </si>
  <si>
    <t>19.02.2020 11:39:18</t>
  </si>
  <si>
    <t>19.02.2020 11:39:20</t>
  </si>
  <si>
    <t>19.02.2020 11:39:21</t>
  </si>
  <si>
    <t>19.02.2020 11:39:23</t>
  </si>
  <si>
    <t>19.02.2020 11:39:26</t>
  </si>
  <si>
    <t>19.02.2020 11:39:27</t>
  </si>
  <si>
    <t>19.02.2020 11:39:29</t>
  </si>
  <si>
    <t>19.02.2020 11:39:35</t>
  </si>
  <si>
    <t>19.02.2020 11:39:36</t>
  </si>
  <si>
    <t>19.02.2020 11:39:38</t>
  </si>
  <si>
    <t>19.02.2020 11:39:44</t>
  </si>
  <si>
    <t>19.02.2020 11:39:45</t>
  </si>
  <si>
    <t>19.02.2020 11:39:47</t>
  </si>
  <si>
    <t>19.02.2020 11:39:48</t>
  </si>
  <si>
    <t>19.02.2020 11:40:06</t>
  </si>
  <si>
    <t>19.02.2020 11:40:07</t>
  </si>
  <si>
    <t>19.02.2020 11:40:09</t>
  </si>
  <si>
    <t>19.02.2020 11:40:12</t>
  </si>
  <si>
    <t>19.02.2020 11:40:33</t>
  </si>
  <si>
    <t>19.02.2020 11:40:34</t>
  </si>
  <si>
    <t>19.02.2020 11:40:36</t>
  </si>
  <si>
    <t>19.02.2020 11:40:43</t>
  </si>
  <si>
    <t>19.02.2020 11:40:45</t>
  </si>
  <si>
    <t>19.02.2020 11:41:07</t>
  </si>
  <si>
    <t>19.02.2020 11:41:09</t>
  </si>
  <si>
    <t>19.02.2020 11:41:21</t>
  </si>
  <si>
    <t>19.02.2020 11:41:24</t>
  </si>
  <si>
    <t>19.02.2020 11:41:25</t>
  </si>
  <si>
    <t>19.02.2020 11:41:27</t>
  </si>
  <si>
    <t>19.02.2020 11:41:28</t>
  </si>
  <si>
    <t>19.02.2020 11:41:34</t>
  </si>
  <si>
    <t>19.02.2020 11:41:36</t>
  </si>
  <si>
    <t>19.02.2020 11:42:06</t>
  </si>
  <si>
    <t>19.02.2020 11:42:07</t>
  </si>
  <si>
    <t>19.02.2020 11:42:09</t>
  </si>
  <si>
    <t>19.02.2020 11:42:18</t>
  </si>
  <si>
    <t>19.02.2020 11:42:19</t>
  </si>
  <si>
    <t>19.02.2020 11:42:21</t>
  </si>
  <si>
    <t>19.02.2020 11:42:43</t>
  </si>
  <si>
    <t>19.02.2020 11:42:49</t>
  </si>
  <si>
    <t>19.02.2020 11:43:01</t>
  </si>
  <si>
    <t>19.02.2020 11:43:03</t>
  </si>
  <si>
    <t>19.02.2020 11:43:06</t>
  </si>
  <si>
    <t>19.02.2020 11:43:07</t>
  </si>
  <si>
    <t>19.02.2020 11:43:09</t>
  </si>
  <si>
    <t>19.02.2020 11:43:13</t>
  </si>
  <si>
    <t>19.02.2020 11:43:15</t>
  </si>
  <si>
    <t>19.02.2020 11:43:21</t>
  </si>
  <si>
    <t>19.02.2020 11:43:57</t>
  </si>
  <si>
    <t>19.02.2020 11:43:59</t>
  </si>
  <si>
    <t>19.02.2020 11:44:00</t>
  </si>
  <si>
    <t>19.02.2020 11:44:02</t>
  </si>
  <si>
    <t>19.02.2020 11:44:08</t>
  </si>
  <si>
    <t>19.02.2020 11:44:09</t>
  </si>
  <si>
    <t>19.02.2020 11:44:39</t>
  </si>
  <si>
    <t>19.02.2020 11:44:59</t>
  </si>
  <si>
    <t>19.02.2020 11:45:01</t>
  </si>
  <si>
    <t>19.02.2020 11:45:02</t>
  </si>
  <si>
    <t>19.02.2020 11:45:04</t>
  </si>
  <si>
    <t>19.02.2020 11:45:05</t>
  </si>
  <si>
    <t>19.02.2020 11:45:07</t>
  </si>
  <si>
    <t>19.02.2020 11:45:25</t>
  </si>
  <si>
    <t>19.02.2020 11:45:26</t>
  </si>
  <si>
    <t>19.02.2020 11:45:28</t>
  </si>
  <si>
    <t>19.02.2020 11:45:29</t>
  </si>
  <si>
    <t>19.02.2020 11:45:31</t>
  </si>
  <si>
    <t>19.02.2020 11:45:34</t>
  </si>
  <si>
    <t>19.02.2020 11:45:35</t>
  </si>
  <si>
    <t>19.02.2020 11:45:37</t>
  </si>
  <si>
    <t>19.02.2020 11:45:55</t>
  </si>
  <si>
    <t>19.02.2020 11:45:56</t>
  </si>
  <si>
    <t>19.02.2020 11:45:58</t>
  </si>
  <si>
    <t>19.02.2020 11:46:04</t>
  </si>
  <si>
    <t>19.02.2020 11:46:22</t>
  </si>
  <si>
    <t>19.02.2020 11:46:24</t>
  </si>
  <si>
    <t>19.02.2020 11:46:25</t>
  </si>
  <si>
    <t>19.02.2020 11:46:40</t>
  </si>
  <si>
    <t>19.02.2020 11:46:42</t>
  </si>
  <si>
    <t>19.02.2020 11:46:52</t>
  </si>
  <si>
    <t>19.02.2020 11:46:54</t>
  </si>
  <si>
    <t>19.02.2020 11:47:09</t>
  </si>
  <si>
    <t>19.02.2020 11:47:10</t>
  </si>
  <si>
    <t>19.02.2020 11:47:12</t>
  </si>
  <si>
    <t>19.02.2020 11:47:13</t>
  </si>
  <si>
    <t>19.02.2020 11:47:15</t>
  </si>
  <si>
    <t>19.02.2020 11:47:16</t>
  </si>
  <si>
    <t>19.02.2020 11:47:18</t>
  </si>
  <si>
    <t>19.02.2020 11:47:19</t>
  </si>
  <si>
    <t>19.02.2020 11:47:21</t>
  </si>
  <si>
    <t>19.02.2020 11:47:27</t>
  </si>
  <si>
    <t>19.02.2020 11:47:28</t>
  </si>
  <si>
    <t>19.02.2020 11:47:30</t>
  </si>
  <si>
    <t>19.02.2020 11:47:33</t>
  </si>
  <si>
    <t>19.02.2020 11:47:34</t>
  </si>
  <si>
    <t>19.02.2020 11:47:36</t>
  </si>
  <si>
    <t>19.02.2020 11:48:09</t>
  </si>
  <si>
    <t>19.02.2020 11:48:10</t>
  </si>
  <si>
    <t>19.02.2020 11:48:12</t>
  </si>
  <si>
    <t>19.02.2020 11:48:13</t>
  </si>
  <si>
    <t>19.02.2020 11:48:15</t>
  </si>
  <si>
    <t>19.02.2020 11:49:00</t>
  </si>
  <si>
    <t>19.02.2020 11:49:01</t>
  </si>
  <si>
    <t>19.02.2020 11:49:10</t>
  </si>
  <si>
    <t>19.02.2020 11:49:12</t>
  </si>
  <si>
    <t>19.02.2020 11:49:13</t>
  </si>
  <si>
    <t>19.02.2020 11:49:15</t>
  </si>
  <si>
    <t>19.02.2020 11:49:16</t>
  </si>
  <si>
    <t>19.02.2020 11:49:25</t>
  </si>
  <si>
    <t>19.02.2020 11:49:27</t>
  </si>
  <si>
    <t>19.02.2020 11:49:34</t>
  </si>
  <si>
    <t>19.02.2020 11:49:36</t>
  </si>
  <si>
    <t>19.02.2020 11:49:37</t>
  </si>
  <si>
    <t>19.02.2020 11:49:39</t>
  </si>
  <si>
    <t>19.02.2020 11:49:45</t>
  </si>
  <si>
    <t>19.02.2020 11:50:06</t>
  </si>
  <si>
    <t>19.02.2020 11:50:07</t>
  </si>
  <si>
    <t>19.02.2020 11:50:18</t>
  </si>
  <si>
    <t>19.02.2020 11:50:53</t>
  </si>
  <si>
    <t>19.02.2020 11:50:56</t>
  </si>
  <si>
    <t>19.02.2020 11:51:15</t>
  </si>
  <si>
    <t>19.02.2020 11:51:17</t>
  </si>
  <si>
    <t>19.02.2020 11:51:18</t>
  </si>
  <si>
    <t>19.02.2020 11:51:20</t>
  </si>
  <si>
    <t>19.02.2020 11:51:29</t>
  </si>
  <si>
    <t>19.02.2020 11:51:30</t>
  </si>
  <si>
    <t>19.02.2020 11:51:54</t>
  </si>
  <si>
    <t>19.02.2020 11:51:56</t>
  </si>
  <si>
    <t>19.02.2020 11:51:57</t>
  </si>
  <si>
    <t>19.02.2020 11:51:59</t>
  </si>
  <si>
    <t>19.02.2020 11:52:02</t>
  </si>
  <si>
    <t>19.02.2020 11:52:04</t>
  </si>
  <si>
    <t>19.02.2020 11:52:22</t>
  </si>
  <si>
    <t>19.02.2020 11:52:23</t>
  </si>
  <si>
    <t>19.02.2020 11:52:25</t>
  </si>
  <si>
    <t>19.02.2020 11:52:28</t>
  </si>
  <si>
    <t>19.02.2020 11:52:29</t>
  </si>
  <si>
    <t>19.02.2020 11:52:35</t>
  </si>
  <si>
    <t>19.02.2020 11:52:37</t>
  </si>
  <si>
    <t>19.02.2020 11:52:38</t>
  </si>
  <si>
    <t>19.02.2020 11:52:52</t>
  </si>
  <si>
    <t>19.02.2020 11:52:53</t>
  </si>
  <si>
    <t>19.02.2020 11:52:55</t>
  </si>
  <si>
    <t>19.02.2020 11:53:10</t>
  </si>
  <si>
    <t>19.02.2020 11:53:15</t>
  </si>
  <si>
    <t>19.02.2020 11:53:19</t>
  </si>
  <si>
    <t>19.02.2020 11:53:21</t>
  </si>
  <si>
    <t>19.02.2020 11:53:22</t>
  </si>
  <si>
    <t>19.02.2020 11:53:36</t>
  </si>
  <si>
    <t>19.02.2020 11:53:37</t>
  </si>
  <si>
    <t>19.02.2020 11:53:52</t>
  </si>
  <si>
    <t>19.02.2020 11:53:54</t>
  </si>
  <si>
    <t>19.02.2020 11:53:55</t>
  </si>
  <si>
    <t>19.02.2020 11:54:28</t>
  </si>
  <si>
    <t>19.02.2020 11:54:39</t>
  </si>
  <si>
    <t>19.02.2020 11:54:40</t>
  </si>
  <si>
    <t>19.02.2020 11:54:42</t>
  </si>
  <si>
    <t>19.02.2020 11:54:43</t>
  </si>
  <si>
    <t>19.02.2020 11:54:45</t>
  </si>
  <si>
    <t>19.02.2020 11:54:49</t>
  </si>
  <si>
    <t>19.02.2020 11:54:51</t>
  </si>
  <si>
    <t>19.02.2020 11:54:59</t>
  </si>
  <si>
    <t>19.02.2020 11:55:00</t>
  </si>
  <si>
    <t>19.02.2020 11:55:02</t>
  </si>
  <si>
    <t>19.02.2020 11:55:05</t>
  </si>
  <si>
    <t>19.02.2020 11:55:06</t>
  </si>
  <si>
    <t>19.02.2020 11:55:15</t>
  </si>
  <si>
    <t>19.02.2020 11:55:17</t>
  </si>
  <si>
    <t>19.02.2020 11:55:18</t>
  </si>
  <si>
    <t>19.02.2020 11:55:20</t>
  </si>
  <si>
    <t>19.02.2020 11:55:21</t>
  </si>
  <si>
    <t>19.02.2020 11:55:39</t>
  </si>
  <si>
    <t>19.02.2020 11:55:41</t>
  </si>
  <si>
    <t>19.02.2020 11:55:42</t>
  </si>
  <si>
    <t>19.02.2020 11:55:45</t>
  </si>
  <si>
    <t>19.02.2020 11:55:47</t>
  </si>
  <si>
    <t>19.02.2020 11:55:48</t>
  </si>
  <si>
    <t>19.02.2020 11:56:00</t>
  </si>
  <si>
    <t>19.02.2020 11:56:01</t>
  </si>
  <si>
    <t>19.02.2020 11:56:07</t>
  </si>
  <si>
    <t>19.02.2020 11:56:09</t>
  </si>
  <si>
    <t>19.02.2020 11:56:10</t>
  </si>
  <si>
    <t>19.02.2020 11:56:27</t>
  </si>
  <si>
    <t>19.02.2020 11:56:28</t>
  </si>
  <si>
    <t>19.02.2020 11:56:30</t>
  </si>
  <si>
    <t>19.02.2020 11:56:31</t>
  </si>
  <si>
    <t>19.02.2020 11:56:33</t>
  </si>
  <si>
    <t>19.02.2020 11:56:34</t>
  </si>
  <si>
    <t>19.02.2020 11:56:36</t>
  </si>
  <si>
    <t>19.02.2020 11:56:37</t>
  </si>
  <si>
    <t>19.02.2020 11:56:39</t>
  </si>
  <si>
    <t>19.02.2020 11:56:48</t>
  </si>
  <si>
    <t>19.02.2020 11:56:49</t>
  </si>
  <si>
    <t>19.02.2020 11:56:58</t>
  </si>
  <si>
    <t>19.02.2020 11:57:00</t>
  </si>
  <si>
    <t>19.02.2020 11:57:20</t>
  </si>
  <si>
    <t>19.02.2020 11:57:26</t>
  </si>
  <si>
    <t>19.02.2020 11:57:27</t>
  </si>
  <si>
    <t>19.02.2020 11:57:29</t>
  </si>
  <si>
    <t>19.02.2020 11:57:30</t>
  </si>
  <si>
    <t>19.02.2020 11:57:38</t>
  </si>
  <si>
    <t>19.02.2020 11:57:41</t>
  </si>
  <si>
    <t>19.02.2020 11:57:42</t>
  </si>
  <si>
    <t>19.02.2020 11:58:00</t>
  </si>
  <si>
    <t>19.02.2020 11:58:01</t>
  </si>
  <si>
    <t>19.02.2020 11:58:13</t>
  </si>
  <si>
    <t>19.02.2020 11:58:18</t>
  </si>
  <si>
    <t>19.02.2020 11:58:19</t>
  </si>
  <si>
    <t>19.02.2020 11:58:21</t>
  </si>
  <si>
    <t>19.02.2020 11:58:22</t>
  </si>
  <si>
    <t>19.02.2020 11:58:25</t>
  </si>
  <si>
    <t>19.02.2020 11:58:27</t>
  </si>
  <si>
    <t>19.02.2020 11:58:28</t>
  </si>
  <si>
    <t>19.02.2020 11:58:30</t>
  </si>
  <si>
    <t>19.02.2020 11:58:31</t>
  </si>
  <si>
    <t>19.02.2020 11:59:16</t>
  </si>
  <si>
    <t>19.02.2020 11:59:18</t>
  </si>
  <si>
    <t>19.02.2020 11:59:19</t>
  </si>
  <si>
    <t>19.02.2020 11:59:30</t>
  </si>
  <si>
    <t>19.02.2020 11:59:31</t>
  </si>
  <si>
    <t>19.02.2020 11:59:33</t>
  </si>
  <si>
    <t>19.02.2020 11:59:52</t>
  </si>
  <si>
    <t>19.02.2020 11:59:54</t>
  </si>
  <si>
    <t>19.02.2020 11:59:57</t>
  </si>
  <si>
    <t>19.02.2020 11:59:59</t>
  </si>
  <si>
    <t>19.02.2020 12:00:00</t>
  </si>
  <si>
    <t>19.02.2020 12:00:17</t>
  </si>
  <si>
    <t>19.02.2020 12:00:18</t>
  </si>
  <si>
    <t>19.02.2020 12:00:23</t>
  </si>
  <si>
    <t>19.02.2020 12:00:24</t>
  </si>
  <si>
    <t>19.02.2020 12:00:26</t>
  </si>
  <si>
    <t>19.02.2020 12:00:27</t>
  </si>
  <si>
    <t>19.02.2020 12:00:53</t>
  </si>
  <si>
    <t>19.02.2020 12:00:54</t>
  </si>
  <si>
    <t>19.02.2020 12:01:45</t>
  </si>
  <si>
    <t>19.02.2020 12:01:47</t>
  </si>
  <si>
    <t>19.02.2020 12:02:12</t>
  </si>
  <si>
    <t>19.02.2020 12:02:13</t>
  </si>
  <si>
    <t>19.02.2020 12:02:22</t>
  </si>
  <si>
    <t>19.02.2020 12:02:24</t>
  </si>
  <si>
    <t>19.02.2020 12:02:36</t>
  </si>
  <si>
    <t>19.02.2020 12:02:37</t>
  </si>
  <si>
    <t>19.02.2020 12:02:56</t>
  </si>
  <si>
    <t>19.02.2020 12:03:11</t>
  </si>
  <si>
    <t>19.02.2020 12:03:12</t>
  </si>
  <si>
    <t>19.02.2020 12:03:14</t>
  </si>
  <si>
    <t>19.02.2020 12:03:15</t>
  </si>
  <si>
    <t>19.02.2020 12:03:17</t>
  </si>
  <si>
    <t>19.02.2020 12:03:35</t>
  </si>
  <si>
    <t>19.02.2020 12:03:36</t>
  </si>
  <si>
    <t>19.02.2020 12:03:38</t>
  </si>
  <si>
    <t>19.02.2020 12:03:39</t>
  </si>
  <si>
    <t>19.02.2020 12:03:44</t>
  </si>
  <si>
    <t>19.02.2020 12:03:45</t>
  </si>
  <si>
    <t>19.02.2020 12:03:47</t>
  </si>
  <si>
    <t>19.02.2020 12:03:48</t>
  </si>
  <si>
    <t>19.02.2020 12:03:50</t>
  </si>
  <si>
    <t>19.02.2020 12:03:59</t>
  </si>
  <si>
    <t>19.02.2020 12:04:00</t>
  </si>
  <si>
    <t>19.02.2020 12:04:02</t>
  </si>
  <si>
    <t>19.02.2020 12:04:26</t>
  </si>
  <si>
    <t>19.02.2020 12:04:31</t>
  </si>
  <si>
    <t>19.02.2020 12:04:32</t>
  </si>
  <si>
    <t>19.02.2020 12:04:34</t>
  </si>
  <si>
    <t>19.02.2020 12:04:35</t>
  </si>
  <si>
    <t>19.02.2020 12:04:37</t>
  </si>
  <si>
    <t>19.02.2020 12:04:41</t>
  </si>
  <si>
    <t>19.02.2020 12:04:43</t>
  </si>
  <si>
    <t>19.02.2020 12:04:50</t>
  </si>
  <si>
    <t>19.02.2020 12:04:52</t>
  </si>
  <si>
    <t>19.02.2020 12:05:06</t>
  </si>
  <si>
    <t>19.02.2020 12:05:07</t>
  </si>
  <si>
    <t>19.02.2020 12:05:16</t>
  </si>
  <si>
    <t>19.02.2020 12:05:19</t>
  </si>
  <si>
    <t>19.02.2020 12:05:21</t>
  </si>
  <si>
    <t>19.02.2020 12:05:22</t>
  </si>
  <si>
    <t>19.02.2020 12:05:24</t>
  </si>
  <si>
    <t>19.02.2020 12:05:25</t>
  </si>
  <si>
    <t>19.02.2020 12:05:27</t>
  </si>
  <si>
    <t>19.02.2020 12:05:45</t>
  </si>
  <si>
    <t>19.02.2020 12:05:46</t>
  </si>
  <si>
    <t>19.02.2020 12:05:49</t>
  </si>
  <si>
    <t>19.02.2020 12:05:51</t>
  </si>
  <si>
    <t>19.02.2020 12:05:52</t>
  </si>
  <si>
    <t>19.02.2020 12:06:00</t>
  </si>
  <si>
    <t>19.02.2020 12:06:01</t>
  </si>
  <si>
    <t>19.02.2020 12:06:31</t>
  </si>
  <si>
    <t>19.02.2020 12:06:36</t>
  </si>
  <si>
    <t>19.02.2020 12:06:37</t>
  </si>
  <si>
    <t>19.02.2020 12:06:39</t>
  </si>
  <si>
    <t>19.02.2020 12:07:04</t>
  </si>
  <si>
    <t>19.02.2020 12:07:06</t>
  </si>
  <si>
    <t>19.02.2020 12:07:07</t>
  </si>
  <si>
    <t>19.02.2020 12:07:16</t>
  </si>
  <si>
    <t>19.02.2020 12:07:18</t>
  </si>
  <si>
    <t>19.02.2020 12:07:19</t>
  </si>
  <si>
    <t>19.02.2020 12:07:22</t>
  </si>
  <si>
    <t>19.02.2020 12:07:24</t>
  </si>
  <si>
    <t>19.02.2020 12:07:39</t>
  </si>
  <si>
    <t>19.02.2020 12:07:40</t>
  </si>
  <si>
    <t>19.02.2020 12:07:42</t>
  </si>
  <si>
    <t>19.02.2020 12:07:43</t>
  </si>
  <si>
    <t>19.02.2020 12:08:04</t>
  </si>
  <si>
    <t>19.02.2020 12:08:18</t>
  </si>
  <si>
    <t>19.02.2020 12:08:19</t>
  </si>
  <si>
    <t>19.02.2020 12:08:21</t>
  </si>
  <si>
    <t>19.02.2020 12:08:22</t>
  </si>
  <si>
    <t>19.02.2020 12:08:24</t>
  </si>
  <si>
    <t>19.02.2020 12:08:25</t>
  </si>
  <si>
    <t>19.02.2020 12:08:27</t>
  </si>
  <si>
    <t>19.02.2020 12:08:28</t>
  </si>
  <si>
    <t>19.02.2020 12:08:46</t>
  </si>
  <si>
    <t>19.02.2020 12:08:48</t>
  </si>
  <si>
    <t>19.02.2020 12:08:49</t>
  </si>
  <si>
    <t>19.02.2020 12:08:57</t>
  </si>
  <si>
    <t>19.02.2020 12:08:58</t>
  </si>
  <si>
    <t>19.02.2020 12:09:30</t>
  </si>
  <si>
    <t>19.02.2020 12:09:33</t>
  </si>
  <si>
    <t>19.02.2020 12:09:39</t>
  </si>
  <si>
    <t>19.02.2020 12:09:41</t>
  </si>
  <si>
    <t>19.02.2020 12:09:42</t>
  </si>
  <si>
    <t>19.02.2020 12:09:44</t>
  </si>
  <si>
    <t>19.02.2020 12:09:51</t>
  </si>
  <si>
    <t>19.02.2020 12:09:53</t>
  </si>
  <si>
    <t>19.02.2020 12:09:54</t>
  </si>
  <si>
    <t>19.02.2020 12:09:56</t>
  </si>
  <si>
    <t>19.02.2020 12:09:57</t>
  </si>
  <si>
    <t>19.02.2020 12:09:59</t>
  </si>
  <si>
    <t>19.02.2020 12:10:17</t>
  </si>
  <si>
    <t>19.02.2020 12:10:50</t>
  </si>
  <si>
    <t>19.02.2020 12:10:52</t>
  </si>
  <si>
    <t>19.02.2020 12:10:53</t>
  </si>
  <si>
    <t>19.02.2020 12:10:59</t>
  </si>
  <si>
    <t>19.02.2020 12:11:01</t>
  </si>
  <si>
    <t>19.02.2020 12:11:05</t>
  </si>
  <si>
    <t>19.02.2020 12:11:07</t>
  </si>
  <si>
    <t>19.02.2020 12:11:08</t>
  </si>
  <si>
    <t>19.02.2020 12:11:30</t>
  </si>
  <si>
    <t>19.02.2020 12:11:33</t>
  </si>
  <si>
    <t>19.02.2020 12:11:34</t>
  </si>
  <si>
    <t>19.02.2020 12:11:46</t>
  </si>
  <si>
    <t>19.02.2020 12:11:48</t>
  </si>
  <si>
    <t>19.02.2020 12:11:49</t>
  </si>
  <si>
    <t>19.02.2020 12:11:52</t>
  </si>
  <si>
    <t>19.02.2020 12:11:55</t>
  </si>
  <si>
    <t>19.02.2020 12:12:00</t>
  </si>
  <si>
    <t>19.02.2020 12:12:01</t>
  </si>
  <si>
    <t>19.02.2020 12:12:03</t>
  </si>
  <si>
    <t>19.02.2020 12:12:25</t>
  </si>
  <si>
    <t>19.02.2020 12:12:31</t>
  </si>
  <si>
    <t>19.02.2020 12:12:33</t>
  </si>
  <si>
    <t>19.02.2020 12:12:34</t>
  </si>
  <si>
    <t>19.02.2020 12:12:42</t>
  </si>
  <si>
    <t>19.02.2020 12:12:43</t>
  </si>
  <si>
    <t>19.02.2020 12:12:46</t>
  </si>
  <si>
    <t>19.02.2020 12:12:48</t>
  </si>
  <si>
    <t>19.02.2020 12:12:49</t>
  </si>
  <si>
    <t>19.02.2020 12:13:21</t>
  </si>
  <si>
    <t>19.02.2020 12:13:22</t>
  </si>
  <si>
    <t>19.02.2020 12:13:24</t>
  </si>
  <si>
    <t>19.02.2020 12:13:25</t>
  </si>
  <si>
    <t>19.02.2020 12:13:27</t>
  </si>
  <si>
    <t>19.02.2020 12:13:28</t>
  </si>
  <si>
    <t>19.02.2020 12:13:45</t>
  </si>
  <si>
    <t>19.02.2020 12:13:46</t>
  </si>
  <si>
    <t>19.02.2020 12:13:52</t>
  </si>
  <si>
    <t>19.02.2020 12:13:54</t>
  </si>
  <si>
    <t>19.02.2020 12:13:55</t>
  </si>
  <si>
    <t>19.02.2020 12:13:59</t>
  </si>
  <si>
    <t>19.02.2020 12:14:00</t>
  </si>
  <si>
    <t>19.02.2020 12:14:24</t>
  </si>
  <si>
    <t>19.02.2020 12:14:42</t>
  </si>
  <si>
    <t>19.02.2020 12:14:44</t>
  </si>
  <si>
    <t>19.02.2020 12:14:45</t>
  </si>
  <si>
    <t>19.02.2020 12:14:47</t>
  </si>
  <si>
    <t>19.02.2020 12:14:48</t>
  </si>
  <si>
    <t>19.02.2020 12:14:50</t>
  </si>
  <si>
    <t>19.02.2020 12:14:53</t>
  </si>
  <si>
    <t>19.02.2020 12:15:24</t>
  </si>
  <si>
    <t>19.02.2020 12:15:25</t>
  </si>
  <si>
    <t>19.02.2020 12:15:27</t>
  </si>
  <si>
    <t>19.02.2020 12:15:28</t>
  </si>
  <si>
    <t>19.02.2020 12:15:30</t>
  </si>
  <si>
    <t>19.02.2020 12:15:31</t>
  </si>
  <si>
    <t>19.02.2020 12:15:33</t>
  </si>
  <si>
    <t>19.02.2020 12:15:59</t>
  </si>
  <si>
    <t>19.02.2020 12:16:00</t>
  </si>
  <si>
    <t>19.02.2020 12:16:05</t>
  </si>
  <si>
    <t>19.02.2020 12:16:06</t>
  </si>
  <si>
    <t>19.02.2020 12:16:14</t>
  </si>
  <si>
    <t>19.02.2020 12:16:15</t>
  </si>
  <si>
    <t>19.02.2020 12:16:17</t>
  </si>
  <si>
    <t>19.02.2020 12:16:18</t>
  </si>
  <si>
    <t>19.02.2020 12:16:20</t>
  </si>
  <si>
    <t>19.02.2020 12:16:21</t>
  </si>
  <si>
    <t>19.02.2020 12:16:23</t>
  </si>
  <si>
    <t>19.02.2020 12:16:24</t>
  </si>
  <si>
    <t>19.02.2020 12:16:26</t>
  </si>
  <si>
    <t>19.02.2020 12:16:27</t>
  </si>
  <si>
    <t>19.02.2020 12:16:35</t>
  </si>
  <si>
    <t>19.02.2020 12:16:36</t>
  </si>
  <si>
    <t>19.02.2020 12:16:38</t>
  </si>
  <si>
    <t>19.02.2020 12:16:39</t>
  </si>
  <si>
    <t>19.02.2020 12:16:41</t>
  </si>
  <si>
    <t>19.02.2020 12:17:06</t>
  </si>
  <si>
    <t>19.02.2020 12:17:07</t>
  </si>
  <si>
    <t>19.02.2020 12:17:09</t>
  </si>
  <si>
    <t>19.02.2020 12:17:39</t>
  </si>
  <si>
    <t>19.02.2020 12:17:40</t>
  </si>
  <si>
    <t>19.02.2020 12:17:46</t>
  </si>
  <si>
    <t>19.02.2020 12:17:48</t>
  </si>
  <si>
    <t>19.02.2020 12:17:55</t>
  </si>
  <si>
    <t>19.02.2020 12:17:57</t>
  </si>
  <si>
    <t>19.02.2020 12:17:58</t>
  </si>
  <si>
    <t>19.02.2020 12:18:03</t>
  </si>
  <si>
    <t>19.02.2020 12:18:05</t>
  </si>
  <si>
    <t>19.02.2020 12:18:06</t>
  </si>
  <si>
    <t>19.02.2020 12:18:21</t>
  </si>
  <si>
    <t>19.02.2020 12:18:35</t>
  </si>
  <si>
    <t>19.02.2020 12:18:36</t>
  </si>
  <si>
    <t>19.02.2020 12:18:38</t>
  </si>
  <si>
    <t>19.02.2020 12:18:39</t>
  </si>
  <si>
    <t>19.02.2020 12:18:41</t>
  </si>
  <si>
    <t>19.02.2020 12:18:44</t>
  </si>
  <si>
    <t>19.02.2020 12:18:45</t>
  </si>
  <si>
    <t>19.02.2020 12:19:21</t>
  </si>
  <si>
    <t>19.02.2020 12:19:25</t>
  </si>
  <si>
    <t>19.02.2020 12:19:27</t>
  </si>
  <si>
    <t>19.02.2020 12:20:03</t>
  </si>
  <si>
    <t>19.02.2020 12:20:04</t>
  </si>
  <si>
    <t>19.02.2020 12:20:22</t>
  </si>
  <si>
    <t>19.02.2020 12:20:36</t>
  </si>
  <si>
    <t>19.02.2020 12:20:37</t>
  </si>
  <si>
    <t>19.02.2020 12:20:43</t>
  </si>
  <si>
    <t>19.02.2020 12:20:45</t>
  </si>
  <si>
    <t>19.02.2020 12:20:46</t>
  </si>
  <si>
    <t>19.02.2020 12:20:59</t>
  </si>
  <si>
    <t>19.02.2020 12:21:00</t>
  </si>
  <si>
    <t>19.02.2020 12:21:17</t>
  </si>
  <si>
    <t>19.02.2020 12:21:18</t>
  </si>
  <si>
    <t>19.02.2020 12:21:20</t>
  </si>
  <si>
    <t>19.02.2020 12:21:21</t>
  </si>
  <si>
    <t>19.02.2020 12:21:24</t>
  </si>
  <si>
    <t>19.02.2020 12:21:26</t>
  </si>
  <si>
    <t>19.02.2020 12:22:16</t>
  </si>
  <si>
    <t>19.02.2020 12:22:30</t>
  </si>
  <si>
    <t>19.02.2020 12:22:31</t>
  </si>
  <si>
    <t>19.02.2020 12:22:42</t>
  </si>
  <si>
    <t>19.02.2020 12:22:43</t>
  </si>
  <si>
    <t>19.02.2020 12:22:45</t>
  </si>
  <si>
    <t>19.02.2020 12:22:51</t>
  </si>
  <si>
    <t>19.02.2020 12:22:52</t>
  </si>
  <si>
    <t>19.02.2020 12:23:21</t>
  </si>
  <si>
    <t>19.02.2020 12:23:22</t>
  </si>
  <si>
    <t>19.02.2020 12:23:28</t>
  </si>
  <si>
    <t>19.02.2020 12:23:30</t>
  </si>
  <si>
    <t>19.02.2020 12:23:40</t>
  </si>
  <si>
    <t>19.02.2020 12:23:43</t>
  </si>
  <si>
    <t>19.02.2020 12:23:45</t>
  </si>
  <si>
    <t>19.02.2020 12:23:46</t>
  </si>
  <si>
    <t>19.02.2020 12:23:48</t>
  </si>
  <si>
    <t>19.02.2020 12:24:06</t>
  </si>
  <si>
    <t>19.02.2020 12:24:07</t>
  </si>
  <si>
    <t>19.02.2020 12:24:19</t>
  </si>
  <si>
    <t>19.02.2020 12:24:43</t>
  </si>
  <si>
    <t>19.02.2020 12:24:45</t>
  </si>
  <si>
    <t>19.02.2020 12:24:48</t>
  </si>
  <si>
    <t>19.02.2020 12:24:49</t>
  </si>
  <si>
    <t>19.02.2020 12:24:51</t>
  </si>
  <si>
    <t>19.02.2020 12:24:52</t>
  </si>
  <si>
    <t>19.02.2020 12:25:12</t>
  </si>
  <si>
    <t>19.02.2020 12:25:31</t>
  </si>
  <si>
    <t>19.02.2020 12:25:33</t>
  </si>
  <si>
    <t>19.02.2020 12:25:43</t>
  </si>
  <si>
    <t>19.02.2020 12:25:45</t>
  </si>
  <si>
    <t>19.02.2020 12:26:40</t>
  </si>
  <si>
    <t>19.02.2020 12:26:42</t>
  </si>
  <si>
    <t>19.02.2020 12:27:18</t>
  </si>
  <si>
    <t>19.02.2020 12:27:19</t>
  </si>
  <si>
    <t>19.02.2020 12:27:21</t>
  </si>
  <si>
    <t>19.02.2020 12:27:22</t>
  </si>
  <si>
    <t>19.02.2020 12:27:24</t>
  </si>
  <si>
    <t>19.02.2020 12:27:27</t>
  </si>
  <si>
    <t>19.02.2020 12:27:28</t>
  </si>
  <si>
    <t>19.02.2020 12:28:07</t>
  </si>
  <si>
    <t>19.02.2020 12:28:09</t>
  </si>
  <si>
    <t>19.02.2020 12:28:10</t>
  </si>
  <si>
    <t>19.02.2020 12:29:01</t>
  </si>
  <si>
    <t>19.02.2020 12:29:19</t>
  </si>
  <si>
    <t>19.02.2020 12:29:21</t>
  </si>
  <si>
    <t>19.02.2020 12:29:22</t>
  </si>
  <si>
    <t>19.02.2020 12:29:37</t>
  </si>
  <si>
    <t>19.02.2020 12:29:39</t>
  </si>
  <si>
    <t>19.02.2020 12:29:43</t>
  </si>
  <si>
    <t>19.02.2020 12:29:45</t>
  </si>
  <si>
    <t>19.02.2020 12:30:01</t>
  </si>
  <si>
    <t>19.02.2020 12:30:03</t>
  </si>
  <si>
    <t>19.02.2020 12:30:07</t>
  </si>
  <si>
    <t>19.02.2020 12:30:21</t>
  </si>
  <si>
    <t>19.02.2020 12:30:22</t>
  </si>
  <si>
    <t>19.02.2020 12:30:27</t>
  </si>
  <si>
    <t>19.02.2020 12:30:28</t>
  </si>
  <si>
    <t>19.02.2020 12:30:37</t>
  </si>
  <si>
    <t>19.02.2020 12:30:39</t>
  </si>
  <si>
    <t>19.02.2020 12:30:40</t>
  </si>
  <si>
    <t>19.02.2020 12:30:42</t>
  </si>
  <si>
    <t>19.02.2020 12:30:43</t>
  </si>
  <si>
    <t>19.02.2020 12:30:52</t>
  </si>
  <si>
    <t>19.02.2020 12:30:55</t>
  </si>
  <si>
    <t>19.02.2020 12:31:03</t>
  </si>
  <si>
    <t>19.02.2020 12:31:04</t>
  </si>
  <si>
    <t>19.02.2020 12:31:07</t>
  </si>
  <si>
    <t>19.02.2020 12:31:09</t>
  </si>
  <si>
    <t>19.02.2020 12:31:10</t>
  </si>
  <si>
    <t>19.02.2020 12:31:12</t>
  </si>
  <si>
    <t>19.02.2020 12:31:13</t>
  </si>
  <si>
    <t>19.02.2020 12:31:32</t>
  </si>
  <si>
    <t>19.02.2020 12:31:33</t>
  </si>
  <si>
    <t>19.02.2020 12:31:35</t>
  </si>
  <si>
    <t>19.02.2020 12:31:39</t>
  </si>
  <si>
    <t>19.02.2020 12:31:41</t>
  </si>
  <si>
    <t>19.02.2020 12:31:42</t>
  </si>
  <si>
    <t>19.02.2020 12:31:45</t>
  </si>
  <si>
    <t>19.02.2020 12:31:47</t>
  </si>
  <si>
    <t>19.02.2020 12:31:48</t>
  </si>
  <si>
    <t>19.02.2020 12:32:04</t>
  </si>
  <si>
    <t>19.02.2020 12:32:40</t>
  </si>
  <si>
    <t>19.02.2020 12:32:42</t>
  </si>
  <si>
    <t>19.02.2020 12:32:43</t>
  </si>
  <si>
    <t>19.02.2020 12:32:54</t>
  </si>
  <si>
    <t>19.02.2020 12:32:56</t>
  </si>
  <si>
    <t>19.02.2020 12:32:57</t>
  </si>
  <si>
    <t>19.02.2020 12:32:59</t>
  </si>
  <si>
    <t>19.02.2020 12:33:02</t>
  </si>
  <si>
    <t>19.02.2020 12:33:03</t>
  </si>
  <si>
    <t>19.02.2020 12:33:27</t>
  </si>
  <si>
    <t>19.02.2020 12:33:29</t>
  </si>
  <si>
    <t>19.02.2020 12:33:30</t>
  </si>
  <si>
    <t>19.02.2020 12:33:45</t>
  </si>
  <si>
    <t>19.02.2020 12:33:47</t>
  </si>
  <si>
    <t>19.02.2020 12:33:54</t>
  </si>
  <si>
    <t>19.02.2020 12:33:56</t>
  </si>
  <si>
    <t>19.02.2020 12:33:58</t>
  </si>
  <si>
    <t>19.02.2020 12:33:59</t>
  </si>
  <si>
    <t>19.02.2020 12:34:00</t>
  </si>
  <si>
    <t>19.02.2020 12:34:05</t>
  </si>
  <si>
    <t>19.02.2020 12:34:06</t>
  </si>
  <si>
    <t>19.02.2020 12:34:08</t>
  </si>
  <si>
    <t>19.02.2020 12:34:20</t>
  </si>
  <si>
    <t>19.02.2020 12:34:22</t>
  </si>
  <si>
    <t>19.02.2020 12:34:23</t>
  </si>
  <si>
    <t>19.02.2020 12:34:37</t>
  </si>
  <si>
    <t>19.02.2020 12:34:38</t>
  </si>
  <si>
    <t>19.02.2020 12:34:40</t>
  </si>
  <si>
    <t>19.02.2020 12:34:41</t>
  </si>
  <si>
    <t>19.02.2020 12:34:58</t>
  </si>
  <si>
    <t>19.02.2020 12:35:02</t>
  </si>
  <si>
    <t>19.02.2020 12:35:04</t>
  </si>
  <si>
    <t>19.02.2020 12:35:05</t>
  </si>
  <si>
    <t>19.02.2020 12:35:07</t>
  </si>
  <si>
    <t>19.02.2020 12:35:19</t>
  </si>
  <si>
    <t>19.02.2020 12:35:20</t>
  </si>
  <si>
    <t>19.02.2020 12:35:37</t>
  </si>
  <si>
    <t>19.02.2020 12:35:39</t>
  </si>
  <si>
    <t>19.02.2020 12:35:52</t>
  </si>
  <si>
    <t>19.02.2020 12:35:54</t>
  </si>
  <si>
    <t>19.02.2020 12:35:55</t>
  </si>
  <si>
    <t>19.02.2020 12:35:57</t>
  </si>
  <si>
    <t>19.02.2020 12:35:58</t>
  </si>
  <si>
    <t>19.02.2020 12:36:06</t>
  </si>
  <si>
    <t>19.02.2020 12:36:07</t>
  </si>
  <si>
    <t>19.02.2020 12:36:09</t>
  </si>
  <si>
    <t>19.02.2020 12:36:10</t>
  </si>
  <si>
    <t>19.02.2020 12:36:27</t>
  </si>
  <si>
    <t>19.02.2020 12:36:28</t>
  </si>
  <si>
    <t>19.02.2020 12:36:30</t>
  </si>
  <si>
    <t>19.02.2020 12:36:31</t>
  </si>
  <si>
    <t>19.02.2020 12:36:33</t>
  </si>
  <si>
    <t>19.02.2020 12:36:53</t>
  </si>
  <si>
    <t>19.02.2020 12:36:54</t>
  </si>
  <si>
    <t>19.02.2020 12:36:56</t>
  </si>
  <si>
    <t>19.02.2020 12:36:59</t>
  </si>
  <si>
    <t>19.02.2020 12:37:03</t>
  </si>
  <si>
    <t>19.02.2020 12:37:05</t>
  </si>
  <si>
    <t>19.02.2020 12:37:06</t>
  </si>
  <si>
    <t>19.02.2020 12:37:08</t>
  </si>
  <si>
    <t>19.02.2020 12:37:11</t>
  </si>
  <si>
    <t>19.02.2020 12:37:15</t>
  </si>
  <si>
    <t>19.02.2020 12:37:17</t>
  </si>
  <si>
    <t>19.02.2020 12:37:18</t>
  </si>
  <si>
    <t>19.02.2020 12:37:20</t>
  </si>
  <si>
    <t>19.02.2020 12:37:26</t>
  </si>
  <si>
    <t>19.02.2020 12:37:27</t>
  </si>
  <si>
    <t>19.02.2020 12:37:29</t>
  </si>
  <si>
    <t>19.02.2020 12:37:35</t>
  </si>
  <si>
    <t>19.02.2020 12:37:36</t>
  </si>
  <si>
    <t>19.02.2020 12:37:54</t>
  </si>
  <si>
    <t>19.02.2020 12:37:56</t>
  </si>
  <si>
    <t>19.02.2020 12:37:57</t>
  </si>
  <si>
    <t>19.02.2020 12:37:59</t>
  </si>
  <si>
    <t>19.02.2020 12:38:08</t>
  </si>
  <si>
    <t>19.02.2020 12:38:10</t>
  </si>
  <si>
    <t>19.02.2020 12:38:11</t>
  </si>
  <si>
    <t>19.02.2020 12:38:13</t>
  </si>
  <si>
    <t>19.02.2020 12:38:20</t>
  </si>
  <si>
    <t>19.02.2020 12:38:22</t>
  </si>
  <si>
    <t>19.02.2020 12:38:23</t>
  </si>
  <si>
    <t>19.02.2020 12:38:29</t>
  </si>
  <si>
    <t>19.02.2020 12:38:34</t>
  </si>
  <si>
    <t>19.02.2020 12:38:35</t>
  </si>
  <si>
    <t>19.02.2020 12:38:47</t>
  </si>
  <si>
    <t>19.02.2020 12:38:49</t>
  </si>
  <si>
    <t>19.02.2020 12:38:53</t>
  </si>
  <si>
    <t>19.02.2020 12:38:55</t>
  </si>
  <si>
    <t>19.02.2020 12:38:56</t>
  </si>
  <si>
    <t>19.02.2020 12:38:58</t>
  </si>
  <si>
    <t>19.02.2020 12:39:10</t>
  </si>
  <si>
    <t>19.02.2020 12:39:11</t>
  </si>
  <si>
    <t>19.02.2020 12:39:13</t>
  </si>
  <si>
    <t>19.02.2020 12:39:14</t>
  </si>
  <si>
    <t>19.02.2020 12:39:16</t>
  </si>
  <si>
    <t>19.02.2020 12:39:17</t>
  </si>
  <si>
    <t>19.02.2020 12:40:07</t>
  </si>
  <si>
    <t>19.02.2020 12:40:12</t>
  </si>
  <si>
    <t>19.02.2020 12:40:15</t>
  </si>
  <si>
    <t>19.02.2020 12:40:24</t>
  </si>
  <si>
    <t>19.02.2020 12:40:25</t>
  </si>
  <si>
    <t>19.02.2020 12:40:27</t>
  </si>
  <si>
    <t>19.02.2020 12:41:21</t>
  </si>
  <si>
    <t>19.02.2020 12:41:22</t>
  </si>
  <si>
    <t>19.02.2020 12:41:33</t>
  </si>
  <si>
    <t>19.02.2020 12:41:34</t>
  </si>
  <si>
    <t>19.02.2020 12:41:36</t>
  </si>
  <si>
    <t>19.02.2020 12:41:37</t>
  </si>
  <si>
    <t>19.02.2020 12:41:39</t>
  </si>
  <si>
    <t>19.02.2020 12:41:40</t>
  </si>
  <si>
    <t>19.02.2020 12:41:42</t>
  </si>
  <si>
    <t>19.02.2020 12:41:43</t>
  </si>
  <si>
    <t>19.02.2020 12:41:49</t>
  </si>
  <si>
    <t>19.02.2020 12:41:51</t>
  </si>
  <si>
    <t>19.02.2020 12:41:52</t>
  </si>
  <si>
    <t>19.02.2020 12:42:06</t>
  </si>
  <si>
    <t>19.02.2020 12:42:22</t>
  </si>
  <si>
    <t>19.02.2020 12:42:24</t>
  </si>
  <si>
    <t>19.02.2020 12:42:25</t>
  </si>
  <si>
    <t>19.02.2020 12:42:27</t>
  </si>
  <si>
    <t>19.02.2020 12:42:36</t>
  </si>
  <si>
    <t>19.02.2020 12:43:04</t>
  </si>
  <si>
    <t>19.02.2020 12:43:06</t>
  </si>
  <si>
    <t>19.02.2020 12:43:27</t>
  </si>
  <si>
    <t>19.02.2020 12:43:28</t>
  </si>
  <si>
    <t>19.02.2020 12:43:31</t>
  </si>
  <si>
    <t>19.02.2020 12:43:33</t>
  </si>
  <si>
    <t>19.02.2020 12:44:07</t>
  </si>
  <si>
    <t>19.02.2020 12:44:09</t>
  </si>
  <si>
    <t>19.02.2020 12:44:10</t>
  </si>
  <si>
    <t>19.02.2020 12:44:12</t>
  </si>
  <si>
    <t>19.02.2020 12:44:24</t>
  </si>
  <si>
    <t>19.02.2020 12:44:25</t>
  </si>
  <si>
    <t>19.02.2020 12:44:27</t>
  </si>
  <si>
    <t>19.02.2020 12:44:37</t>
  </si>
  <si>
    <t>19.02.2020 12:44:39</t>
  </si>
  <si>
    <t>19.02.2020 12:44:40</t>
  </si>
  <si>
    <t>19.02.2020 12:44:46</t>
  </si>
  <si>
    <t>19.02.2020 12:44:48</t>
  </si>
  <si>
    <t>19.02.2020 12:44:49</t>
  </si>
  <si>
    <t>19.02.2020 12:44:51</t>
  </si>
  <si>
    <t>19.02.2020 12:45:24</t>
  </si>
  <si>
    <t>19.02.2020 12:45:25</t>
  </si>
  <si>
    <t>19.02.2020 12:45:27</t>
  </si>
  <si>
    <t>19.02.2020 12:45:28</t>
  </si>
  <si>
    <t>19.02.2020 12:45:31</t>
  </si>
  <si>
    <t>19.02.2020 12:45:33</t>
  </si>
  <si>
    <t>19.02.2020 12:45:43</t>
  </si>
  <si>
    <t>19.02.2020 12:45:45</t>
  </si>
  <si>
    <t>19.02.2020 12:45:46</t>
  </si>
  <si>
    <t>19.02.2020 12:45:48</t>
  </si>
  <si>
    <t>19.02.2020 12:45:49</t>
  </si>
  <si>
    <t>19.02.2020 12:45:51</t>
  </si>
  <si>
    <t>19.02.2020 12:46:10</t>
  </si>
  <si>
    <t>19.02.2020 12:46:12</t>
  </si>
  <si>
    <t>19.02.2020 12:46:13</t>
  </si>
  <si>
    <t>19.02.2020 12:46:15</t>
  </si>
  <si>
    <t>19.02.2020 12:46:16</t>
  </si>
  <si>
    <t>19.02.2020 12:46:24</t>
  </si>
  <si>
    <t>19.02.2020 12:46:25</t>
  </si>
  <si>
    <t>19.02.2020 12:46:27</t>
  </si>
  <si>
    <t>19.02.2020 12:46:34</t>
  </si>
  <si>
    <t>19.02.2020 12:46:36</t>
  </si>
  <si>
    <t>19.02.2020 12:46:39</t>
  </si>
  <si>
    <t>19.02.2020 12:46:40</t>
  </si>
  <si>
    <t>19.02.2020 12:46:43</t>
  </si>
  <si>
    <t>19.02.2020 12:46:45</t>
  </si>
  <si>
    <t>19.02.2020 12:46:46</t>
  </si>
  <si>
    <t>19.02.2020 12:46:49</t>
  </si>
  <si>
    <t>19.02.2020 12:46:51</t>
  </si>
  <si>
    <t>19.02.2020 12:47:01</t>
  </si>
  <si>
    <t>19.02.2020 12:47:03</t>
  </si>
  <si>
    <t>19.02.2020 12:47:09</t>
  </si>
  <si>
    <t>19.02.2020 12:47:10</t>
  </si>
  <si>
    <t>19.02.2020 12:47:12</t>
  </si>
  <si>
    <t>19.02.2020 12:47:16</t>
  </si>
  <si>
    <t>19.02.2020 12:47:18</t>
  </si>
  <si>
    <t>19.02.2020 12:47:19</t>
  </si>
  <si>
    <t>19.02.2020 12:47:22</t>
  </si>
  <si>
    <t>19.02.2020 12:47:24</t>
  </si>
  <si>
    <t>19.02.2020 12:47:25</t>
  </si>
  <si>
    <t>19.02.2020 12:47:34</t>
  </si>
  <si>
    <t>19.02.2020 12:47:36</t>
  </si>
  <si>
    <t>19.02.2020 12:47:52</t>
  </si>
  <si>
    <t>19.02.2020 12:47:54</t>
  </si>
  <si>
    <t>19.02.2020 12:48:22</t>
  </si>
  <si>
    <t>19.02.2020 12:48:24</t>
  </si>
  <si>
    <t>19.02.2020 12:48:28</t>
  </si>
  <si>
    <t>19.02.2020 12:48:30</t>
  </si>
  <si>
    <t>19.02.2020 12:48:31</t>
  </si>
  <si>
    <t>19.02.2020 12:48:42</t>
  </si>
  <si>
    <t>19.02.2020 12:48:43</t>
  </si>
  <si>
    <t>19.02.2020 12:48:46</t>
  </si>
  <si>
    <t>19.02.2020 12:48:48</t>
  </si>
  <si>
    <t>19.02.2020 12:48:49</t>
  </si>
  <si>
    <t>19.02.2020 12:49:03</t>
  </si>
  <si>
    <t>19.02.2020 12:49:04</t>
  </si>
  <si>
    <t>19.02.2020 12:49:06</t>
  </si>
  <si>
    <t>19.02.2020 12:49:09</t>
  </si>
  <si>
    <t>19.02.2020 12:49:10</t>
  </si>
  <si>
    <t>19.02.2020 12:49:13</t>
  </si>
  <si>
    <t>19.02.2020 12:49:15</t>
  </si>
  <si>
    <t>19.02.2020 12:49:16</t>
  </si>
  <si>
    <t>19.02.2020 12:49:19</t>
  </si>
  <si>
    <t>19.02.2020 12:49:21</t>
  </si>
  <si>
    <t>19.02.2020 12:49:22</t>
  </si>
  <si>
    <t>19.02.2020 12:49:39</t>
  </si>
  <si>
    <t>19.02.2020 12:49:42</t>
  </si>
  <si>
    <t>19.02.2020 12:49:57</t>
  </si>
  <si>
    <t>19.02.2020 12:50:06</t>
  </si>
  <si>
    <t>19.02.2020 12:50:07</t>
  </si>
  <si>
    <t>19.02.2020 12:50:20</t>
  </si>
  <si>
    <t>19.02.2020 12:50:21</t>
  </si>
  <si>
    <t>19.02.2020 12:50:39</t>
  </si>
  <si>
    <t>19.02.2020 12:50:41</t>
  </si>
  <si>
    <t>19.02.2020 12:50:42</t>
  </si>
  <si>
    <t>19.02.2020 12:50:44</t>
  </si>
  <si>
    <t>19.02.2020 12:50:45</t>
  </si>
  <si>
    <t>19.02.2020 12:50:51</t>
  </si>
  <si>
    <t>19.02.2020 12:50:53</t>
  </si>
  <si>
    <t>19.02.2020 12:50:54</t>
  </si>
  <si>
    <t>19.02.2020 12:50:56</t>
  </si>
  <si>
    <t>19.02.2020 12:50:57</t>
  </si>
  <si>
    <t>19.02.2020 12:51:00</t>
  </si>
  <si>
    <t>19.02.2020 12:51:02</t>
  </si>
  <si>
    <t>19.02.2020 12:51:05</t>
  </si>
  <si>
    <t>19.02.2020 12:51:06</t>
  </si>
  <si>
    <t>19.02.2020 12:51:08</t>
  </si>
  <si>
    <t>19.02.2020 12:51:09</t>
  </si>
  <si>
    <t>19.02.2020 12:51:15</t>
  </si>
  <si>
    <t>19.02.2020 12:51:17</t>
  </si>
  <si>
    <t>19.02.2020 12:51:18</t>
  </si>
  <si>
    <t>19.02.2020 12:51:20</t>
  </si>
  <si>
    <t>19.02.2020 12:51:21</t>
  </si>
  <si>
    <t>19.02.2020 12:51:29</t>
  </si>
  <si>
    <t>19.02.2020 12:51:30</t>
  </si>
  <si>
    <t>19.02.2020 12:52:06</t>
  </si>
  <si>
    <t>19.02.2020 12:52:07</t>
  </si>
  <si>
    <t>19.02.2020 12:52:30</t>
  </si>
  <si>
    <t>19.02.2020 12:52:31</t>
  </si>
  <si>
    <t>19.02.2020 12:52:33</t>
  </si>
  <si>
    <t>19.02.2020 12:52:40</t>
  </si>
  <si>
    <t>19.02.2020 12:52:42</t>
  </si>
  <si>
    <t>19.02.2020 12:52:48</t>
  </si>
  <si>
    <t>19.02.2020 12:52:49</t>
  </si>
  <si>
    <t>19.02.2020 12:52:51</t>
  </si>
  <si>
    <t>19.02.2020 12:52:52</t>
  </si>
  <si>
    <t>19.02.2020 12:53:25</t>
  </si>
  <si>
    <t>19.02.2020 12:53:27</t>
  </si>
  <si>
    <t>19.02.2020 12:53:37</t>
  </si>
  <si>
    <t>19.02.2020 12:53:39</t>
  </si>
  <si>
    <t>19.02.2020 12:53:42</t>
  </si>
  <si>
    <t>19.02.2020 12:53:43</t>
  </si>
  <si>
    <t>19.02.2020 12:53:46</t>
  </si>
  <si>
    <t>19.02.2020 12:53:48</t>
  </si>
  <si>
    <t>19.02.2020 12:53:49</t>
  </si>
  <si>
    <t>19.02.2020 12:53:51</t>
  </si>
  <si>
    <t>19.02.2020 12:53:52</t>
  </si>
  <si>
    <t>19.02.2020 12:53:54</t>
  </si>
  <si>
    <t>19.02.2020 12:53:55</t>
  </si>
  <si>
    <t>19.02.2020 12:53:57</t>
  </si>
  <si>
    <t>19.02.2020 12:53:58</t>
  </si>
  <si>
    <t>19.02.2020 12:54:01</t>
  </si>
  <si>
    <t>19.02.2020 12:54:15</t>
  </si>
  <si>
    <t>19.02.2020 12:54:17</t>
  </si>
  <si>
    <t>19.02.2020 12:54:38</t>
  </si>
  <si>
    <t>19.02.2020 12:54:39</t>
  </si>
  <si>
    <t>19.02.2020 12:54:57</t>
  </si>
  <si>
    <t>19.02.2020 12:54:59</t>
  </si>
  <si>
    <t>19.02.2020 12:55:16</t>
  </si>
  <si>
    <t>19.02.2020 12:55:17</t>
  </si>
  <si>
    <t>19.02.2020 12:55:19</t>
  </si>
  <si>
    <t>19.02.2020 12:55:20</t>
  </si>
  <si>
    <t>19.02.2020 12:55:22</t>
  </si>
  <si>
    <t>19.02.2020 12:55:25</t>
  </si>
  <si>
    <t>19.02.2020 12:55:26</t>
  </si>
  <si>
    <t>19.02.2020 12:55:40</t>
  </si>
  <si>
    <t>19.02.2020 12:55:41</t>
  </si>
  <si>
    <t>19.02.2020 12:55:43</t>
  </si>
  <si>
    <t>19.02.2020 12:56:04</t>
  </si>
  <si>
    <t>19.02.2020 12:56:07</t>
  </si>
  <si>
    <t>19.02.2020 12:56:10</t>
  </si>
  <si>
    <t>19.02.2020 12:56:12</t>
  </si>
  <si>
    <t>19.02.2020 12:56:18</t>
  </si>
  <si>
    <t>19.02.2020 12:56:19</t>
  </si>
  <si>
    <t>19.02.2020 12:56:21</t>
  </si>
  <si>
    <t>19.02.2020 12:56:22</t>
  </si>
  <si>
    <t>19.02.2020 12:56:24</t>
  </si>
  <si>
    <t>19.02.2020 12:56:31</t>
  </si>
  <si>
    <t>19.02.2020 12:56:33</t>
  </si>
  <si>
    <t>19.02.2020 12:56:43</t>
  </si>
  <si>
    <t>19.02.2020 12:56:45</t>
  </si>
  <si>
    <t>19.02.2020 12:56:46</t>
  </si>
  <si>
    <t>19.02.2020 12:56:48</t>
  </si>
  <si>
    <t>19.02.2020 12:56:52</t>
  </si>
  <si>
    <t>19.02.2020 12:56:54</t>
  </si>
  <si>
    <t>19.02.2020 12:57:19</t>
  </si>
  <si>
    <t>19.02.2020 12:57:21</t>
  </si>
  <si>
    <t>19.02.2020 12:57:46</t>
  </si>
  <si>
    <t>19.02.2020 12:57:48</t>
  </si>
  <si>
    <t>19.02.2020 12:57:49</t>
  </si>
  <si>
    <t>19.02.2020 12:57:51</t>
  </si>
  <si>
    <t>19.02.2020 12:57:52</t>
  </si>
  <si>
    <t>19.02.2020 12:57:54</t>
  </si>
  <si>
    <t>19.02.2020 12:57:55</t>
  </si>
  <si>
    <t>19.02.2020 12:57:57</t>
  </si>
  <si>
    <t>19.02.2020 12:57:59</t>
  </si>
  <si>
    <t>19.02.2020 12:58:00</t>
  </si>
  <si>
    <t>19.02.2020 12:58:02</t>
  </si>
  <si>
    <t>19.02.2020 12:58:05</t>
  </si>
  <si>
    <t>19.02.2020 12:58:06</t>
  </si>
  <si>
    <t>19.02.2020 12:58:11</t>
  </si>
  <si>
    <t>19.02.2020 12:58:29</t>
  </si>
  <si>
    <t>19.02.2020 12:58:30</t>
  </si>
  <si>
    <t>19.02.2020 12:58:33</t>
  </si>
  <si>
    <t>19.02.2020 12:58:36</t>
  </si>
  <si>
    <t>19.02.2020 12:58:51</t>
  </si>
  <si>
    <t>19.02.2020 12:58:53</t>
  </si>
  <si>
    <t>19.02.2020 12:59:07</t>
  </si>
  <si>
    <t>19.02.2020 12:59:09</t>
  </si>
  <si>
    <t>19.02.2020 12:59:15</t>
  </si>
  <si>
    <t>19.02.2020 12:59:16</t>
  </si>
  <si>
    <t>19.02.2020 13:00:07</t>
  </si>
  <si>
    <t>19.02.2020 13:00:12</t>
  </si>
  <si>
    <t>19.02.2020 13:00:13</t>
  </si>
  <si>
    <t>19.02.2020 13:00:15</t>
  </si>
  <si>
    <t>19.02.2020 13:00:21</t>
  </si>
  <si>
    <t>19.02.2020 13:00:22</t>
  </si>
  <si>
    <t>19.02.2020 13:00:24</t>
  </si>
  <si>
    <t>19.02.2020 13:00:25</t>
  </si>
  <si>
    <t>19.02.2020 13:00:27</t>
  </si>
  <si>
    <t>19.02.2020 13:00:28</t>
  </si>
  <si>
    <t>19.02.2020 13:00:30</t>
  </si>
  <si>
    <t>19.02.2020 13:00:31</t>
  </si>
  <si>
    <t>19.02.2020 13:00:33</t>
  </si>
  <si>
    <t>19.02.2020 13:00:40</t>
  </si>
  <si>
    <t>19.02.2020 13:00:42</t>
  </si>
  <si>
    <t>19.02.2020 13:00:43</t>
  </si>
  <si>
    <t>19.02.2020 13:00:45</t>
  </si>
  <si>
    <t>19.02.2020 13:01:10</t>
  </si>
  <si>
    <t>19.02.2020 13:01:33</t>
  </si>
  <si>
    <t>19.02.2020 13:01:34</t>
  </si>
  <si>
    <t>19.02.2020 13:01:36</t>
  </si>
  <si>
    <t>19.02.2020 13:01:37</t>
  </si>
  <si>
    <t>19.02.2020 13:01:39</t>
  </si>
  <si>
    <t>19.02.2020 13:01:48</t>
  </si>
  <si>
    <t>19.02.2020 13:01:49</t>
  </si>
  <si>
    <t>19.02.2020 13:01:54</t>
  </si>
  <si>
    <t>19.02.2020 13:01:55</t>
  </si>
  <si>
    <t>19.02.2020 13:01:57</t>
  </si>
  <si>
    <t>19.02.2020 13:01:58</t>
  </si>
  <si>
    <t>19.02.2020 13:02:00</t>
  </si>
  <si>
    <t>19.02.2020 13:02:17</t>
  </si>
  <si>
    <t>19.02.2020 13:02:24</t>
  </si>
  <si>
    <t>19.02.2020 13:02:26</t>
  </si>
  <si>
    <t>19.02.2020 13:02:27</t>
  </si>
  <si>
    <t>19.02.2020 13:02:33</t>
  </si>
  <si>
    <t>19.02.2020 13:03:06</t>
  </si>
  <si>
    <t>19.02.2020 13:03:07</t>
  </si>
  <si>
    <t>19.02.2020 13:03:09</t>
  </si>
  <si>
    <t>19.02.2020 13:03:10</t>
  </si>
  <si>
    <t>19.02.2020 13:03:12</t>
  </si>
  <si>
    <t>19.02.2020 13:03:13</t>
  </si>
  <si>
    <t>19.02.2020 13:03:28</t>
  </si>
  <si>
    <t>19.02.2020 13:03:30</t>
  </si>
  <si>
    <t>19.02.2020 13:03:31</t>
  </si>
  <si>
    <t>19.02.2020 13:03:40</t>
  </si>
  <si>
    <t>19.02.2020 13:03:42</t>
  </si>
  <si>
    <t>19.02.2020 13:03:45</t>
  </si>
  <si>
    <t>19.02.2020 13:03:46</t>
  </si>
  <si>
    <t>19.02.2020 13:03:48</t>
  </si>
  <si>
    <t>19.02.2020 13:03:54</t>
  </si>
  <si>
    <t>19.02.2020 13:03:55</t>
  </si>
  <si>
    <t>19.02.2020 13:03:58</t>
  </si>
  <si>
    <t>19.02.2020 13:04:00</t>
  </si>
  <si>
    <t>19.02.2020 13:04:01</t>
  </si>
  <si>
    <t>19.02.2020 13:04:03</t>
  </si>
  <si>
    <t>19.02.2020 13:04:04</t>
  </si>
  <si>
    <t>19.02.2020 13:04:12</t>
  </si>
  <si>
    <t>19.02.2020 13:04:13</t>
  </si>
  <si>
    <t>19.02.2020 13:04:44</t>
  </si>
  <si>
    <t>19.02.2020 13:04:45</t>
  </si>
  <si>
    <t>19.02.2020 13:04:47</t>
  </si>
  <si>
    <t>19.02.2020 13:04:48</t>
  </si>
  <si>
    <t>19.02.2020 13:04:50</t>
  </si>
  <si>
    <t>19.02.2020 13:04:53</t>
  </si>
  <si>
    <t>19.02.2020 13:04:56</t>
  </si>
  <si>
    <t>19.02.2020 13:05:02</t>
  </si>
  <si>
    <t>19.02.2020 13:05:03</t>
  </si>
  <si>
    <t>19.02.2020 13:05:05</t>
  </si>
  <si>
    <t>19.02.2020 13:05:21</t>
  </si>
  <si>
    <t>19.02.2020 13:05:23</t>
  </si>
  <si>
    <t>19.02.2020 13:05:24</t>
  </si>
  <si>
    <t>19.02.2020 13:05:26</t>
  </si>
  <si>
    <t>19.02.2020 13:05:27</t>
  </si>
  <si>
    <t>19.02.2020 13:05:39</t>
  </si>
  <si>
    <t>19.02.2020 13:05:41</t>
  </si>
  <si>
    <t>19.02.2020 13:05:58</t>
  </si>
  <si>
    <t>19.02.2020 13:05:59</t>
  </si>
  <si>
    <t>19.02.2020 13:06:02</t>
  </si>
  <si>
    <t>19.02.2020 13:06:04</t>
  </si>
  <si>
    <t>19.02.2020 13:06:19</t>
  </si>
  <si>
    <t>19.02.2020 13:06:20</t>
  </si>
  <si>
    <t>19.02.2020 13:06:22</t>
  </si>
  <si>
    <t>19.02.2020 13:06:23</t>
  </si>
  <si>
    <t>19.02.2020 13:06:28</t>
  </si>
  <si>
    <t>19.02.2020 13:06:29</t>
  </si>
  <si>
    <t>19.02.2020 13:06:31</t>
  </si>
  <si>
    <t>19.02.2020 13:06:44</t>
  </si>
  <si>
    <t>19.02.2020 13:06:46</t>
  </si>
  <si>
    <t>19.02.2020 13:06:47</t>
  </si>
  <si>
    <t>19.02.2020 13:06:49</t>
  </si>
  <si>
    <t>19.02.2020 13:06:50</t>
  </si>
  <si>
    <t>19.02.2020 13:06:52</t>
  </si>
  <si>
    <t>19.02.2020 13:07:10</t>
  </si>
  <si>
    <t>19.02.2020 13:07:12</t>
  </si>
  <si>
    <t>19.02.2020 13:07:13</t>
  </si>
  <si>
    <t>19.02.2020 13:07:15</t>
  </si>
  <si>
    <t>19.02.2020 13:07:16</t>
  </si>
  <si>
    <t>19.02.2020 13:07:18</t>
  </si>
  <si>
    <t>19.02.2020 13:07:19</t>
  </si>
  <si>
    <t>19.02.2020 13:07:21</t>
  </si>
  <si>
    <t>19.02.2020 13:07:46</t>
  </si>
  <si>
    <t>19.02.2020 13:07:48</t>
  </si>
  <si>
    <t>19.02.2020 13:07:49</t>
  </si>
  <si>
    <t>19.02.2020 13:08:34</t>
  </si>
  <si>
    <t>19.02.2020 13:08:42</t>
  </si>
  <si>
    <t>19.02.2020 13:08:43</t>
  </si>
  <si>
    <t>19.02.2020 13:08:46</t>
  </si>
  <si>
    <t>19.02.2020 13:09:01</t>
  </si>
  <si>
    <t>19.02.2020 13:09:03</t>
  </si>
  <si>
    <t>19.02.2020 13:09:15</t>
  </si>
  <si>
    <t>19.02.2020 13:09:28</t>
  </si>
  <si>
    <t>19.02.2020 13:09:30</t>
  </si>
  <si>
    <t>19.02.2020 13:09:31</t>
  </si>
  <si>
    <t>19.02.2020 13:09:36</t>
  </si>
  <si>
    <t>19.02.2020 13:09:37</t>
  </si>
  <si>
    <t>19.02.2020 13:09:39</t>
  </si>
  <si>
    <t>19.02.2020 13:09:51</t>
  </si>
  <si>
    <t>19.02.2020 13:09:52</t>
  </si>
  <si>
    <t>19.02.2020 13:09:58</t>
  </si>
  <si>
    <t>19.02.2020 13:10:00</t>
  </si>
  <si>
    <t>19.02.2020 13:10:01</t>
  </si>
  <si>
    <t>19.02.2020 13:10:09</t>
  </si>
  <si>
    <t>19.02.2020 13:10:10</t>
  </si>
  <si>
    <t>19.02.2020 13:10:12</t>
  </si>
  <si>
    <t>19.02.2020 13:10:18</t>
  </si>
  <si>
    <t>19.02.2020 13:10:20</t>
  </si>
  <si>
    <t>19.02.2020 13:10:33</t>
  </si>
  <si>
    <t>19.02.2020 13:10:35</t>
  </si>
  <si>
    <t>19.02.2020 13:10:39</t>
  </si>
  <si>
    <t>19.02.2020 13:10:41</t>
  </si>
  <si>
    <t>19.02.2020 13:10:42</t>
  </si>
  <si>
    <t>19.02.2020 13:10:53</t>
  </si>
  <si>
    <t>19.02.2020 13:10:54</t>
  </si>
  <si>
    <t>19.02.2020 13:10:56</t>
  </si>
  <si>
    <t>19.02.2020 13:11:37</t>
  </si>
  <si>
    <t>19.02.2020 13:11:39</t>
  </si>
  <si>
    <t>19.02.2020 13:11:40</t>
  </si>
  <si>
    <t>19.02.2020 13:11:59</t>
  </si>
  <si>
    <t>19.02.2020 13:12:00</t>
  </si>
  <si>
    <t>19.02.2020 13:12:02</t>
  </si>
  <si>
    <t>19.02.2020 13:12:12</t>
  </si>
  <si>
    <t>19.02.2020 13:12:14</t>
  </si>
  <si>
    <t>19.02.2020 13:12:15</t>
  </si>
  <si>
    <t>19.02.2020 13:12:24</t>
  </si>
  <si>
    <t>19.02.2020 13:12:26</t>
  </si>
  <si>
    <t>19.02.2020 13:12:27</t>
  </si>
  <si>
    <t>19.02.2020 13:12:29</t>
  </si>
  <si>
    <t>19.02.2020 13:12:36</t>
  </si>
  <si>
    <t>19.02.2020 13:12:44</t>
  </si>
  <si>
    <t>19.02.2020 13:12:50</t>
  </si>
  <si>
    <t>19.02.2020 13:12:59</t>
  </si>
  <si>
    <t>19.02.2020 13:13:00</t>
  </si>
  <si>
    <t>19.02.2020 13:13:05</t>
  </si>
  <si>
    <t>19.02.2020 13:13:08</t>
  </si>
  <si>
    <t>19.02.2020 13:13:14</t>
  </si>
  <si>
    <t>19.02.2020 13:13:15</t>
  </si>
  <si>
    <t>19.02.2020 13:13:18</t>
  </si>
  <si>
    <t>19.02.2020 13:13:37</t>
  </si>
  <si>
    <t>19.02.2020 13:13:38</t>
  </si>
  <si>
    <t>19.02.2020 13:13:40</t>
  </si>
  <si>
    <t>19.02.2020 13:13:47</t>
  </si>
  <si>
    <t>19.02.2020 13:13:49</t>
  </si>
  <si>
    <t>19.02.2020 13:14:10</t>
  </si>
  <si>
    <t>19.02.2020 13:14:12</t>
  </si>
  <si>
    <t>19.02.2020 13:14:13</t>
  </si>
  <si>
    <t>19.02.2020 13:14:15</t>
  </si>
  <si>
    <t>19.02.2020 13:14:16</t>
  </si>
  <si>
    <t>19.02.2020 13:14:28</t>
  </si>
  <si>
    <t>19.02.2020 13:14:30</t>
  </si>
  <si>
    <t>19.02.2020 13:14:31</t>
  </si>
  <si>
    <t>19.02.2020 13:14:33</t>
  </si>
  <si>
    <t>19.02.2020 13:14:45</t>
  </si>
  <si>
    <t>19.02.2020 13:14:46</t>
  </si>
  <si>
    <t>19.02.2020 13:15:01</t>
  </si>
  <si>
    <t>19.02.2020 13:15:03</t>
  </si>
  <si>
    <t>19.02.2020 13:15:04</t>
  </si>
  <si>
    <t>19.02.2020 13:15:06</t>
  </si>
  <si>
    <t>19.02.2020 13:15:13</t>
  </si>
  <si>
    <t>19.02.2020 13:15:15</t>
  </si>
  <si>
    <t>19.02.2020 13:15:16</t>
  </si>
  <si>
    <t>19.02.2020 13:15:18</t>
  </si>
  <si>
    <t>19.02.2020 13:15:19</t>
  </si>
  <si>
    <t>19.02.2020 13:15:21</t>
  </si>
  <si>
    <t>19.02.2020 13:15:22</t>
  </si>
  <si>
    <t>19.02.2020 13:15:25</t>
  </si>
  <si>
    <t>19.02.2020 13:15:27</t>
  </si>
  <si>
    <t>19.02.2020 13:15:31</t>
  </si>
  <si>
    <t>19.02.2020 13:15:33</t>
  </si>
  <si>
    <t>19.02.2020 13:15:34</t>
  </si>
  <si>
    <t>19.02.2020 13:15:40</t>
  </si>
  <si>
    <t>19.02.2020 13:15:42</t>
  </si>
  <si>
    <t>19.02.2020 13:15:49</t>
  </si>
  <si>
    <t>19.02.2020 13:15:51</t>
  </si>
  <si>
    <t>19.02.2020 13:15:52</t>
  </si>
  <si>
    <t>19.02.2020 13:16:04</t>
  </si>
  <si>
    <t>19.02.2020 13:16:06</t>
  </si>
  <si>
    <t>19.02.2020 13:16:07</t>
  </si>
  <si>
    <t>19.02.2020 13:16:10</t>
  </si>
  <si>
    <t>19.02.2020 13:16:12</t>
  </si>
  <si>
    <t>19.02.2020 13:16:13</t>
  </si>
  <si>
    <t>19.02.2020 13:16:15</t>
  </si>
  <si>
    <t>19.02.2020 13:16:16</t>
  </si>
  <si>
    <t>19.02.2020 13:16:18</t>
  </si>
  <si>
    <t>19.02.2020 13:16:19</t>
  </si>
  <si>
    <t>19.02.2020 13:16:21</t>
  </si>
  <si>
    <t>19.02.2020 13:16:22</t>
  </si>
  <si>
    <t>19.02.2020 13:16:25</t>
  </si>
  <si>
    <t>19.02.2020 13:16:28</t>
  </si>
  <si>
    <t>19.02.2020 13:16:30</t>
  </si>
  <si>
    <t>19.02.2020 13:16:31</t>
  </si>
  <si>
    <t>19.02.2020 13:16:33</t>
  </si>
  <si>
    <t>19.02.2020 13:16:34</t>
  </si>
  <si>
    <t>19.02.2020 13:16:36</t>
  </si>
  <si>
    <t>19.02.2020 13:16:58</t>
  </si>
  <si>
    <t>19.02.2020 13:17:00</t>
  </si>
  <si>
    <t>19.02.2020 13:17:01</t>
  </si>
  <si>
    <t>19.02.2020 13:17:04</t>
  </si>
  <si>
    <t>19.02.2020 13:17:06</t>
  </si>
  <si>
    <t>19.02.2020 13:17:12</t>
  </si>
  <si>
    <t>19.02.2020 13:17:15</t>
  </si>
  <si>
    <t>19.02.2020 13:17:16</t>
  </si>
  <si>
    <t>19.02.2020 13:17:21</t>
  </si>
  <si>
    <t>19.02.2020 13:17:22</t>
  </si>
  <si>
    <t>19.02.2020 13:17:57</t>
  </si>
  <si>
    <t>19.02.2020 13:17:59</t>
  </si>
  <si>
    <t>19.02.2020 13:18:00</t>
  </si>
  <si>
    <t>19.02.2020 13:18:08</t>
  </si>
  <si>
    <t>19.02.2020 13:18:09</t>
  </si>
  <si>
    <t>19.02.2020 13:18:11</t>
  </si>
  <si>
    <t>19.02.2020 13:18:17</t>
  </si>
  <si>
    <t>19.02.2020 13:18:18</t>
  </si>
  <si>
    <t>19.02.2020 13:18:20</t>
  </si>
  <si>
    <t>19.02.2020 13:18:21</t>
  </si>
  <si>
    <t>19.02.2020 13:18:23</t>
  </si>
  <si>
    <t>19.02.2020 13:18:24</t>
  </si>
  <si>
    <t>19.02.2020 13:18:26</t>
  </si>
  <si>
    <t>19.02.2020 13:18:27</t>
  </si>
  <si>
    <t>19.02.2020 13:18:29</t>
  </si>
  <si>
    <t>19.02.2020 13:18:30</t>
  </si>
  <si>
    <t>19.02.2020 13:18:36</t>
  </si>
  <si>
    <t>19.02.2020 13:18:38</t>
  </si>
  <si>
    <t>19.02.2020 13:18:50</t>
  </si>
  <si>
    <t>19.02.2020 13:18:51</t>
  </si>
  <si>
    <t>19.02.2020 13:19:04</t>
  </si>
  <si>
    <t>19.02.2020 13:19:06</t>
  </si>
  <si>
    <t>19.02.2020 13:19:36</t>
  </si>
  <si>
    <t>19.02.2020 13:19:42</t>
  </si>
  <si>
    <t>19.02.2020 13:20:04</t>
  </si>
  <si>
    <t>19.02.2020 13:20:07</t>
  </si>
  <si>
    <t>19.02.2020 13:20:09</t>
  </si>
  <si>
    <t>19.02.2020 13:20:10</t>
  </si>
  <si>
    <t>19.02.2020 13:20:12</t>
  </si>
  <si>
    <t>19.02.2020 13:20:13</t>
  </si>
  <si>
    <t>19.02.2020 13:20:15</t>
  </si>
  <si>
    <t>19.02.2020 13:20:42</t>
  </si>
  <si>
    <t>19.02.2020 13:21:34</t>
  </si>
  <si>
    <t>19.02.2020 13:21:36</t>
  </si>
  <si>
    <t>19.02.2020 13:21:37</t>
  </si>
  <si>
    <t>19.02.2020 13:21:59</t>
  </si>
  <si>
    <t>19.02.2020 13:22:09</t>
  </si>
  <si>
    <t>19.02.2020 13:22:15</t>
  </si>
  <si>
    <t>19.02.2020 13:22:18</t>
  </si>
  <si>
    <t>19.02.2020 13:22:20</t>
  </si>
  <si>
    <t>19.02.2020 13:22:21</t>
  </si>
  <si>
    <t>19.02.2020 13:22:23</t>
  </si>
  <si>
    <t>19.02.2020 13:22:24</t>
  </si>
  <si>
    <t>19.02.2020 13:22:59</t>
  </si>
  <si>
    <t>19.02.2020 13:23:01</t>
  </si>
  <si>
    <t>19.02.2020 13:23:02</t>
  </si>
  <si>
    <t>19.02.2020 13:23:04</t>
  </si>
  <si>
    <t>19.02.2020 13:23:05</t>
  </si>
  <si>
    <t>19.02.2020 13:23:10</t>
  </si>
  <si>
    <t>19.02.2020 13:23:11</t>
  </si>
  <si>
    <t>19.02.2020 13:23:26</t>
  </si>
  <si>
    <t>19.02.2020 13:23:28</t>
  </si>
  <si>
    <t>19.02.2020 13:23:44</t>
  </si>
  <si>
    <t>19.02.2020 13:23:46</t>
  </si>
  <si>
    <t>19.02.2020 13:23:47</t>
  </si>
  <si>
    <t>19.02.2020 13:23:56</t>
  </si>
  <si>
    <t>19.02.2020 13:23:58</t>
  </si>
  <si>
    <t>19.02.2020 13:23:59</t>
  </si>
  <si>
    <t>19.02.2020 13:24:11</t>
  </si>
  <si>
    <t>19.02.2020 13:24:13</t>
  </si>
  <si>
    <t>19.02.2020 13:24:14</t>
  </si>
  <si>
    <t>19.02.2020 13:24:16</t>
  </si>
  <si>
    <t>19.02.2020 13:24:17</t>
  </si>
  <si>
    <t>19.02.2020 13:24:42</t>
  </si>
  <si>
    <t>19.02.2020 13:24:45</t>
  </si>
  <si>
    <t>19.02.2020 13:24:46</t>
  </si>
  <si>
    <t>19.02.2020 13:24:48</t>
  </si>
  <si>
    <t>19.02.2020 13:24:49</t>
  </si>
  <si>
    <t>19.02.2020 13:24:54</t>
  </si>
  <si>
    <t>19.02.2020 13:24:55</t>
  </si>
  <si>
    <t>19.02.2020 13:25:03</t>
  </si>
  <si>
    <t>19.02.2020 13:25:04</t>
  </si>
  <si>
    <t>19.02.2020 13:25:06</t>
  </si>
  <si>
    <t>19.02.2020 13:25:09</t>
  </si>
  <si>
    <t>19.02.2020 13:25:10</t>
  </si>
  <si>
    <t>19.02.2020 13:25:49</t>
  </si>
  <si>
    <t>19.02.2020 13:25:51</t>
  </si>
  <si>
    <t>19.02.2020 13:25:59</t>
  </si>
  <si>
    <t>19.02.2020 13:26:00</t>
  </si>
  <si>
    <t>19.02.2020 13:26:02</t>
  </si>
  <si>
    <t>19.02.2020 13:26:03</t>
  </si>
  <si>
    <t>19.02.2020 13:26:05</t>
  </si>
  <si>
    <t>19.02.2020 13:26:06</t>
  </si>
  <si>
    <t>19.02.2020 13:26:08</t>
  </si>
  <si>
    <t>19.02.2020 13:26:32</t>
  </si>
  <si>
    <t>19.02.2020 13:26:33</t>
  </si>
  <si>
    <t>19.02.2020 13:26:35</t>
  </si>
  <si>
    <t>19.02.2020 13:26:44</t>
  </si>
  <si>
    <t>19.02.2020 13:26:45</t>
  </si>
  <si>
    <t>19.02.2020 13:26:47</t>
  </si>
  <si>
    <t>19.02.2020 13:26:48</t>
  </si>
  <si>
    <t>19.02.2020 13:26:51</t>
  </si>
  <si>
    <t>19.02.2020 13:27:04</t>
  </si>
  <si>
    <t>19.02.2020 13:27:06</t>
  </si>
  <si>
    <t>19.02.2020 13:27:07</t>
  </si>
  <si>
    <t>19.02.2020 13:27:09</t>
  </si>
  <si>
    <t>19.02.2020 13:27:36</t>
  </si>
  <si>
    <t>19.02.2020 13:27:54</t>
  </si>
  <si>
    <t>19.02.2020 13:27:57</t>
  </si>
  <si>
    <t>19.02.2020 13:27:58</t>
  </si>
  <si>
    <t>19.02.2020 13:28:00</t>
  </si>
  <si>
    <t>19.02.2020 13:28:01</t>
  </si>
  <si>
    <t>19.02.2020 13:28:03</t>
  </si>
  <si>
    <t>19.02.2020 13:28:08</t>
  </si>
  <si>
    <t>19.02.2020 13:28:26</t>
  </si>
  <si>
    <t>19.02.2020 13:28:27</t>
  </si>
  <si>
    <t>19.02.2020 13:29:07</t>
  </si>
  <si>
    <t>19.02.2020 13:29:28</t>
  </si>
  <si>
    <t>19.02.2020 13:29:30</t>
  </si>
  <si>
    <t>19.02.2020 13:29:31</t>
  </si>
  <si>
    <t>19.02.2020 13:29:45</t>
  </si>
  <si>
    <t>19.02.2020 13:29:46</t>
  </si>
  <si>
    <t>19.02.2020 13:29:48</t>
  </si>
  <si>
    <t>19.02.2020 13:29:57</t>
  </si>
  <si>
    <t>19.02.2020 13:29:58</t>
  </si>
  <si>
    <t>19.02.2020 13:30:14</t>
  </si>
  <si>
    <t>19.02.2020 13:30:15</t>
  </si>
  <si>
    <t>19.02.2020 13:30:23</t>
  </si>
  <si>
    <t>19.02.2020 13:30:29</t>
  </si>
  <si>
    <t>19.02.2020 13:30:30</t>
  </si>
  <si>
    <t>19.02.2020 13:30:32</t>
  </si>
  <si>
    <t>19.02.2020 13:30:42</t>
  </si>
  <si>
    <t>19.02.2020 13:30:44</t>
  </si>
  <si>
    <t>19.02.2020 13:30:50</t>
  </si>
  <si>
    <t>19.02.2020 13:30:51</t>
  </si>
  <si>
    <t>19.02.2020 13:30:53</t>
  </si>
  <si>
    <t>19.02.2020 13:31:06</t>
  </si>
  <si>
    <t>19.02.2020 13:31:07</t>
  </si>
  <si>
    <t>19.02.2020 13:31:09</t>
  </si>
  <si>
    <t>19.02.2020 13:31:12</t>
  </si>
  <si>
    <t>19.02.2020 13:31:13</t>
  </si>
  <si>
    <t>19.02.2020 13:31:24</t>
  </si>
  <si>
    <t>19.02.2020 13:31:25</t>
  </si>
  <si>
    <t>19.02.2020 13:31:27</t>
  </si>
  <si>
    <t>19.02.2020 13:31:39</t>
  </si>
  <si>
    <t>19.02.2020 13:31:40</t>
  </si>
  <si>
    <t>19.02.2020 13:31:42</t>
  </si>
  <si>
    <t>19.02.2020 13:31:43</t>
  </si>
  <si>
    <t>19.02.2020 13:31:58</t>
  </si>
  <si>
    <t>19.02.2020 13:32:00</t>
  </si>
  <si>
    <t>19.02.2020 13:32:33</t>
  </si>
  <si>
    <t>19.02.2020 13:32:35</t>
  </si>
  <si>
    <t>19.02.2020 13:32:36</t>
  </si>
  <si>
    <t>19.02.2020 13:32:42</t>
  </si>
  <si>
    <t>19.02.2020 13:32:44</t>
  </si>
  <si>
    <t>19.02.2020 13:32:45</t>
  </si>
  <si>
    <t>19.02.2020 13:32:47</t>
  </si>
  <si>
    <t>19.02.2020 13:32:50</t>
  </si>
  <si>
    <t>19.02.2020 13:32:51</t>
  </si>
  <si>
    <t>19.02.2020 13:33:00</t>
  </si>
  <si>
    <t>19.02.2020 13:33:01</t>
  </si>
  <si>
    <t>19.02.2020 13:33:03</t>
  </si>
  <si>
    <t>19.02.2020 13:33:04</t>
  </si>
  <si>
    <t>19.02.2020 13:33:06</t>
  </si>
  <si>
    <t>19.02.2020 13:33:13</t>
  </si>
  <si>
    <t>19.02.2020 13:33:15</t>
  </si>
  <si>
    <t>19.02.2020 13:33:34</t>
  </si>
  <si>
    <t>19.02.2020 13:33:45</t>
  </si>
  <si>
    <t>19.02.2020 13:33:46</t>
  </si>
  <si>
    <t>19.02.2020 13:33:48</t>
  </si>
  <si>
    <t>19.02.2020 13:33:49</t>
  </si>
  <si>
    <t>19.02.2020 13:33:51</t>
  </si>
  <si>
    <t>19.02.2020 13:33:52</t>
  </si>
  <si>
    <t>19.02.2020 13:33:57</t>
  </si>
  <si>
    <t>19.02.2020 13:33:58</t>
  </si>
  <si>
    <t>19.02.2020 13:34:00</t>
  </si>
  <si>
    <t>19.02.2020 13:34:04</t>
  </si>
  <si>
    <t>19.02.2020 13:34:06</t>
  </si>
  <si>
    <t>19.02.2020 13:34:17</t>
  </si>
  <si>
    <t>19.02.2020 13:34:18</t>
  </si>
  <si>
    <t>19.02.2020 13:34:20</t>
  </si>
  <si>
    <t>19.02.2020 13:34:21</t>
  </si>
  <si>
    <t>19.02.2020 13:34:23</t>
  </si>
  <si>
    <t>19.02.2020 13:34:24</t>
  </si>
  <si>
    <t>19.02.2020 13:34:33</t>
  </si>
  <si>
    <t>19.02.2020 13:34:42</t>
  </si>
  <si>
    <t>19.02.2020 13:34:44</t>
  </si>
  <si>
    <t>19.02.2020 13:34:45</t>
  </si>
  <si>
    <t>19.02.2020 13:34:51</t>
  </si>
  <si>
    <t>19.02.2020 13:34:53</t>
  </si>
  <si>
    <t>19.02.2020 13:34:54</t>
  </si>
  <si>
    <t>19.02.2020 13:34:56</t>
  </si>
  <si>
    <t>19.02.2020 13:35:07</t>
  </si>
  <si>
    <t>19.02.2020 13:35:09</t>
  </si>
  <si>
    <t>19.02.2020 13:35:45</t>
  </si>
  <si>
    <t>19.02.2020 13:35:46</t>
  </si>
  <si>
    <t>19.02.2020 13:35:57</t>
  </si>
  <si>
    <t>19.02.2020 13:35:59</t>
  </si>
  <si>
    <t>19.02.2020 13:36:11</t>
  </si>
  <si>
    <t>19.02.2020 13:36:12</t>
  </si>
  <si>
    <t>19.02.2020 13:36:15</t>
  </si>
  <si>
    <t>19.02.2020 13:36:41</t>
  </si>
  <si>
    <t>19.02.2020 13:36:42</t>
  </si>
  <si>
    <t>19.02.2020 13:36:44</t>
  </si>
  <si>
    <t>19.02.2020 13:36:45</t>
  </si>
  <si>
    <t>19.02.2020 13:36:47</t>
  </si>
  <si>
    <t>19.02.2020 13:37:03</t>
  </si>
  <si>
    <t>19.02.2020 13:37:15</t>
  </si>
  <si>
    <t>19.02.2020 13:37:16</t>
  </si>
  <si>
    <t>19.02.2020 13:37:18</t>
  </si>
  <si>
    <t>19.02.2020 13:37:39</t>
  </si>
  <si>
    <t>19.02.2020 13:37:40</t>
  </si>
  <si>
    <t>19.02.2020 13:37:42</t>
  </si>
  <si>
    <t>19.02.2020 13:37:48</t>
  </si>
  <si>
    <t>19.02.2020 13:38:04</t>
  </si>
  <si>
    <t>19.02.2020 13:38:07</t>
  </si>
  <si>
    <t>19.02.2020 13:38:09</t>
  </si>
  <si>
    <t>19.02.2020 13:38:15</t>
  </si>
  <si>
    <t>19.02.2020 13:38:16</t>
  </si>
  <si>
    <t>19.02.2020 13:38:18</t>
  </si>
  <si>
    <t>19.02.2020 13:38:34</t>
  </si>
  <si>
    <t>19.02.2020 13:38:39</t>
  </si>
  <si>
    <t>19.02.2020 13:38:52</t>
  </si>
  <si>
    <t>19.02.2020 13:38:54</t>
  </si>
  <si>
    <t>19.02.2020 13:38:58</t>
  </si>
  <si>
    <t>19.02.2020 13:39:00</t>
  </si>
  <si>
    <t>19.02.2020 13:39:09</t>
  </si>
  <si>
    <t>19.02.2020 13:39:11</t>
  </si>
  <si>
    <t>19.02.2020 13:39:12</t>
  </si>
  <si>
    <t>19.02.2020 13:39:15</t>
  </si>
  <si>
    <t>19.02.2020 13:39:17</t>
  </si>
  <si>
    <t>19.02.2020 13:39:18</t>
  </si>
  <si>
    <t>19.02.2020 13:39:24</t>
  </si>
  <si>
    <t>19.02.2020 13:39:47</t>
  </si>
  <si>
    <t>19.02.2020 13:39:48</t>
  </si>
  <si>
    <t>19.02.2020 13:39:51</t>
  </si>
  <si>
    <t>19.02.2020 13:40:30</t>
  </si>
  <si>
    <t>19.02.2020 13:40:31</t>
  </si>
  <si>
    <t>19.02.2020 13:40:33</t>
  </si>
  <si>
    <t>19.02.2020 13:40:34</t>
  </si>
  <si>
    <t>19.02.2020 13:40:43</t>
  </si>
  <si>
    <t>19.02.2020 13:40:45</t>
  </si>
  <si>
    <t>19.02.2020 13:40:46</t>
  </si>
  <si>
    <t>19.02.2020 13:40:54</t>
  </si>
  <si>
    <t>19.02.2020 13:40:55</t>
  </si>
  <si>
    <t>19.02.2020 13:41:34</t>
  </si>
  <si>
    <t>19.02.2020 13:41:36</t>
  </si>
  <si>
    <t>19.02.2020 13:41:39</t>
  </si>
  <si>
    <t>19.02.2020 13:41:40</t>
  </si>
  <si>
    <t>19.02.2020 13:41:49</t>
  </si>
  <si>
    <t>19.02.2020 13:41:51</t>
  </si>
  <si>
    <t>19.02.2020 13:41:52</t>
  </si>
  <si>
    <t>19.02.2020 13:41:54</t>
  </si>
  <si>
    <t>19.02.2020 13:41:55</t>
  </si>
  <si>
    <t>19.02.2020 13:42:12</t>
  </si>
  <si>
    <t>19.02.2020 13:42:13</t>
  </si>
  <si>
    <t>19.02.2020 13:42:24</t>
  </si>
  <si>
    <t>19.02.2020 13:42:30</t>
  </si>
  <si>
    <t>19.02.2020 13:42:31</t>
  </si>
  <si>
    <t>19.02.2020 13:42:33</t>
  </si>
  <si>
    <t>19.02.2020 13:42:46</t>
  </si>
  <si>
    <t>19.02.2020 13:42:49</t>
  </si>
  <si>
    <t>19.02.2020 13:42:54</t>
  </si>
  <si>
    <t>19.02.2020 13:42:55</t>
  </si>
  <si>
    <t>19.02.2020 13:42:57</t>
  </si>
  <si>
    <t>19.02.2020 13:42:58</t>
  </si>
  <si>
    <t>19.02.2020 13:43:00</t>
  </si>
  <si>
    <t>19.02.2020 13:43:01</t>
  </si>
  <si>
    <t>19.02.2020 13:43:03</t>
  </si>
  <si>
    <t>19.02.2020 13:43:33</t>
  </si>
  <si>
    <t>19.02.2020 13:43:35</t>
  </si>
  <si>
    <t>19.02.2020 13:43:36</t>
  </si>
  <si>
    <t>19.02.2020 13:43:39</t>
  </si>
  <si>
    <t>19.02.2020 13:43:41</t>
  </si>
  <si>
    <t>19.02.2020 13:43:42</t>
  </si>
  <si>
    <t>19.02.2020 13:43:44</t>
  </si>
  <si>
    <t>19.02.2020 13:43:45</t>
  </si>
  <si>
    <t>19.02.2020 13:43:47</t>
  </si>
  <si>
    <t>19.02.2020 13:43:59</t>
  </si>
  <si>
    <t>19.02.2020 13:44:02</t>
  </si>
  <si>
    <t>19.02.2020 13:44:03</t>
  </si>
  <si>
    <t>19.02.2020 13:44:05</t>
  </si>
  <si>
    <t>19.02.2020 13:44:06</t>
  </si>
  <si>
    <t>19.02.2020 13:44:08</t>
  </si>
  <si>
    <t>19.02.2020 13:44:09</t>
  </si>
  <si>
    <t>19.02.2020 13:44:18</t>
  </si>
  <si>
    <t>19.02.2020 13:44:21</t>
  </si>
  <si>
    <t>19.02.2020 13:44:23</t>
  </si>
  <si>
    <t>19.02.2020 13:44:24</t>
  </si>
  <si>
    <t>19.02.2020 13:44:29</t>
  </si>
  <si>
    <t>19.02.2020 13:44:46</t>
  </si>
  <si>
    <t>19.02.2020 13:44:53</t>
  </si>
  <si>
    <t>19.02.2020 13:44:55</t>
  </si>
  <si>
    <t>19.02.2020 13:44:56</t>
  </si>
  <si>
    <t>19.02.2020 13:44:58</t>
  </si>
  <si>
    <t>19.02.2020 13:44:59</t>
  </si>
  <si>
    <t>19.02.2020 13:45:01</t>
  </si>
  <si>
    <t>19.02.2020 13:45:16</t>
  </si>
  <si>
    <t>19.02.2020 13:45:17</t>
  </si>
  <si>
    <t>19.02.2020 13:45:19</t>
  </si>
  <si>
    <t>19.02.2020 13:45:26</t>
  </si>
  <si>
    <t>19.02.2020 13:45:28</t>
  </si>
  <si>
    <t>19.02.2020 13:45:29</t>
  </si>
  <si>
    <t>19.02.2020 13:45:46</t>
  </si>
  <si>
    <t>19.02.2020 13:45:47</t>
  </si>
  <si>
    <t>19.02.2020 13:45:49</t>
  </si>
  <si>
    <t>19.02.2020 13:45:58</t>
  </si>
  <si>
    <t>19.02.2020 13:46:00</t>
  </si>
  <si>
    <t>19.02.2020 13:46:01</t>
  </si>
  <si>
    <t>19.02.2020 13:46:03</t>
  </si>
  <si>
    <t>19.02.2020 13:46:04</t>
  </si>
  <si>
    <t>19.02.2020 13:46:21</t>
  </si>
  <si>
    <t>19.02.2020 13:46:22</t>
  </si>
  <si>
    <t>19.02.2020 13:46:24</t>
  </si>
  <si>
    <t>19.02.2020 13:46:46</t>
  </si>
  <si>
    <t>19.02.2020 13:46:48</t>
  </si>
  <si>
    <t>19.02.2020 13:46:49</t>
  </si>
  <si>
    <t>19.02.2020 13:46:51</t>
  </si>
  <si>
    <t>19.02.2020 13:46:52</t>
  </si>
  <si>
    <t>19.02.2020 13:46:54</t>
  </si>
  <si>
    <t>19.02.2020 13:46:55</t>
  </si>
  <si>
    <t>19.02.2020 13:47:12</t>
  </si>
  <si>
    <t>19.02.2020 13:47:13</t>
  </si>
  <si>
    <t>19.02.2020 13:47:15</t>
  </si>
  <si>
    <t>19.02.2020 13:47:17</t>
  </si>
  <si>
    <t>19.02.2020 13:47:18</t>
  </si>
  <si>
    <t>19.02.2020 13:47:20</t>
  </si>
  <si>
    <t>19.02.2020 13:47:48</t>
  </si>
  <si>
    <t>19.02.2020 13:47:50</t>
  </si>
  <si>
    <t>19.02.2020 13:48:09</t>
  </si>
  <si>
    <t>19.02.2020 13:48:10</t>
  </si>
  <si>
    <t>19.02.2020 13:48:12</t>
  </si>
  <si>
    <t>19.02.2020 13:48:15</t>
  </si>
  <si>
    <t>19.02.2020 13:48:16</t>
  </si>
  <si>
    <t>19.02.2020 13:48:18</t>
  </si>
  <si>
    <t>19.02.2020 13:48:31</t>
  </si>
  <si>
    <t>19.02.2020 13:48:34</t>
  </si>
  <si>
    <t>19.02.2020 13:48:39</t>
  </si>
  <si>
    <t>19.02.2020 13:48:40</t>
  </si>
  <si>
    <t>19.02.2020 13:48:48</t>
  </si>
  <si>
    <t>19.02.2020 13:48:49</t>
  </si>
  <si>
    <t>19.02.2020 13:48:51</t>
  </si>
  <si>
    <t>19.02.2020 13:48:55</t>
  </si>
  <si>
    <t>19.02.2020 13:48:57</t>
  </si>
  <si>
    <t>19.02.2020 13:49:13</t>
  </si>
  <si>
    <t>19.02.2020 13:49:22</t>
  </si>
  <si>
    <t>19.02.2020 13:49:24</t>
  </si>
  <si>
    <t>19.02.2020 13:49:46</t>
  </si>
  <si>
    <t>19.02.2020 13:49:48</t>
  </si>
  <si>
    <t>19.02.2020 13:50:03</t>
  </si>
  <si>
    <t>19.02.2020 13:50:04</t>
  </si>
  <si>
    <t>19.02.2020 13:50:06</t>
  </si>
  <si>
    <t>19.02.2020 13:50:07</t>
  </si>
  <si>
    <t>19.02.2020 13:50:24</t>
  </si>
  <si>
    <t>19.02.2020 13:50:25</t>
  </si>
  <si>
    <t>19.02.2020 13:50:27</t>
  </si>
  <si>
    <t>19.02.2020 13:50:28</t>
  </si>
  <si>
    <t>19.02.2020 13:50:30</t>
  </si>
  <si>
    <t>19.02.2020 13:50:51</t>
  </si>
  <si>
    <t>19.02.2020 13:50:57</t>
  </si>
  <si>
    <t>19.02.2020 13:50:58</t>
  </si>
  <si>
    <t>19.02.2020 13:51:00</t>
  </si>
  <si>
    <t>19.02.2020 13:51:01</t>
  </si>
  <si>
    <t>19.02.2020 13:51:08</t>
  </si>
  <si>
    <t>19.02.2020 13:51:09</t>
  </si>
  <si>
    <t>19.02.2020 13:51:11</t>
  </si>
  <si>
    <t>19.02.2020 13:51:12</t>
  </si>
  <si>
    <t>19.02.2020 13:51:14</t>
  </si>
  <si>
    <t>19.02.2020 13:51:15</t>
  </si>
  <si>
    <t>19.02.2020 13:51:32</t>
  </si>
  <si>
    <t>19.02.2020 13:51:33</t>
  </si>
  <si>
    <t>19.02.2020 13:51:35</t>
  </si>
  <si>
    <t>19.02.2020 13:51:36</t>
  </si>
  <si>
    <t>19.02.2020 13:51:38</t>
  </si>
  <si>
    <t>19.02.2020 13:51:39</t>
  </si>
  <si>
    <t>19.02.2020 13:51:41</t>
  </si>
  <si>
    <t>19.02.2020 13:51:42</t>
  </si>
  <si>
    <t>19.02.2020 13:52:04</t>
  </si>
  <si>
    <t>19.02.2020 13:52:06</t>
  </si>
  <si>
    <t>19.02.2020 13:52:07</t>
  </si>
  <si>
    <t>19.02.2020 13:52:09</t>
  </si>
  <si>
    <t>19.02.2020 13:52:10</t>
  </si>
  <si>
    <t>19.02.2020 13:52:16</t>
  </si>
  <si>
    <t>19.02.2020 13:52:18</t>
  </si>
  <si>
    <t>19.02.2020 13:52:19</t>
  </si>
  <si>
    <t>19.02.2020 13:52:21</t>
  </si>
  <si>
    <t>19.02.2020 13:52:22</t>
  </si>
  <si>
    <t>19.02.2020 13:52:52</t>
  </si>
  <si>
    <t>19.02.2020 13:52:55</t>
  </si>
  <si>
    <t>19.02.2020 13:53:01</t>
  </si>
  <si>
    <t>19.02.2020 13:53:03</t>
  </si>
  <si>
    <t>19.02.2020 13:53:04</t>
  </si>
  <si>
    <t>19.02.2020 13:53:06</t>
  </si>
  <si>
    <t>19.02.2020 13:53:51</t>
  </si>
  <si>
    <t>19.02.2020 13:54:04</t>
  </si>
  <si>
    <t>19.02.2020 13:54:07</t>
  </si>
  <si>
    <t>19.02.2020 13:54:09</t>
  </si>
  <si>
    <t>19.02.2020 13:54:28</t>
  </si>
  <si>
    <t>19.02.2020 13:54:39</t>
  </si>
  <si>
    <t>19.02.2020 13:54:40</t>
  </si>
  <si>
    <t>19.02.2020 13:54:42</t>
  </si>
  <si>
    <t>19.02.2020 13:54:43</t>
  </si>
  <si>
    <t>19.02.2020 13:54:48</t>
  </si>
  <si>
    <t>19.02.2020 13:54:49</t>
  </si>
  <si>
    <t>19.02.2020 13:54:52</t>
  </si>
  <si>
    <t>19.02.2020 13:55:13</t>
  </si>
  <si>
    <t>19.02.2020 13:55:15</t>
  </si>
  <si>
    <t>19.02.2020 13:55:22</t>
  </si>
  <si>
    <t>19.02.2020 13:55:24</t>
  </si>
  <si>
    <t>19.02.2020 13:55:51</t>
  </si>
  <si>
    <t>19.02.2020 13:55:52</t>
  </si>
  <si>
    <t>19.02.2020 13:55:54</t>
  </si>
  <si>
    <t>19.02.2020 13:55:55</t>
  </si>
  <si>
    <t>19.02.2020 13:56:30</t>
  </si>
  <si>
    <t>19.02.2020 13:56:31</t>
  </si>
  <si>
    <t>19.02.2020 13:56:33</t>
  </si>
  <si>
    <t>19.02.2020 13:56:34</t>
  </si>
  <si>
    <t>19.02.2020 13:57:06</t>
  </si>
  <si>
    <t>19.02.2020 13:57:07</t>
  </si>
  <si>
    <t>19.02.2020 13:57:09</t>
  </si>
  <si>
    <t>19.02.2020 13:57:21</t>
  </si>
  <si>
    <t>19.02.2020 13:58:24</t>
  </si>
  <si>
    <t>19.02.2020 13:58:25</t>
  </si>
  <si>
    <t>19.02.2020 13:58:30</t>
  </si>
  <si>
    <t>19.02.2020 13:58:31</t>
  </si>
  <si>
    <t>19.02.2020 13:58:33</t>
  </si>
  <si>
    <t>19.02.2020 13:58:34</t>
  </si>
  <si>
    <t>19.02.2020 13:58:36</t>
  </si>
  <si>
    <t>19.02.2020 13:58:58</t>
  </si>
  <si>
    <t>19.02.2020 13:59:00</t>
  </si>
  <si>
    <t>19.02.2020 13:59:02</t>
  </si>
  <si>
    <t>19.02.2020 13:59:06</t>
  </si>
  <si>
    <t>19.02.2020 13:59:23</t>
  </si>
  <si>
    <t>19.02.2020 13:59:24</t>
  </si>
  <si>
    <t>19.02.2020 13:59:41</t>
  </si>
  <si>
    <t>19.02.2020 13:59:42</t>
  </si>
  <si>
    <t>19.02.2020 13:59:44</t>
  </si>
  <si>
    <t>19.02.2020 13:59:45</t>
  </si>
  <si>
    <t>19.02.2020 13:59:47</t>
  </si>
  <si>
    <t>19.02.2020 14:00:28</t>
  </si>
  <si>
    <t>19.02.2020 14:00:30</t>
  </si>
  <si>
    <t>19.02.2020 14:00:31</t>
  </si>
  <si>
    <t>19.02.2020 14:00:33</t>
  </si>
  <si>
    <t>19.02.2020 14:00:36</t>
  </si>
  <si>
    <t>19.02.2020 14:01:10</t>
  </si>
  <si>
    <t>19.02.2020 14:01:16</t>
  </si>
  <si>
    <t>19.02.2020 14:02:01</t>
  </si>
  <si>
    <t>19.02.2020 14:02:04</t>
  </si>
  <si>
    <t>19.02.2020 14:02:06</t>
  </si>
  <si>
    <t>19.02.2020 14:02:07</t>
  </si>
  <si>
    <t>19.02.2020 14:02:09</t>
  </si>
  <si>
    <t>19.02.2020 14:02:52</t>
  </si>
  <si>
    <t>19.02.2020 14:03:07</t>
  </si>
  <si>
    <t>19.02.2020 14:03:09</t>
  </si>
  <si>
    <t>19.02.2020 14:03:33</t>
  </si>
  <si>
    <t>19.02.2020 14:03:36</t>
  </si>
  <si>
    <t>19.02.2020 14:03:37</t>
  </si>
  <si>
    <t>19.02.2020 14:03:43</t>
  </si>
  <si>
    <t>19.02.2020 14:03:45</t>
  </si>
  <si>
    <t>19.02.2020 14:03:46</t>
  </si>
  <si>
    <t>19.02.2020 14:03:57</t>
  </si>
  <si>
    <t>19.02.2020 14:04:05</t>
  </si>
  <si>
    <t>19.02.2020 14:04:06</t>
  </si>
  <si>
    <t>19.02.2020 14:04:14</t>
  </si>
  <si>
    <t>19.02.2020 14:04:15</t>
  </si>
  <si>
    <t>19.02.2020 14:04:17</t>
  </si>
  <si>
    <t>19.02.2020 14:04:18</t>
  </si>
  <si>
    <t>19.02.2020 14:04:20</t>
  </si>
  <si>
    <t>19.02.2020 14:04:39</t>
  </si>
  <si>
    <t>19.02.2020 14:04:48</t>
  </si>
  <si>
    <t>19.02.2020 14:04:50</t>
  </si>
  <si>
    <t>19.02.2020 14:05:06</t>
  </si>
  <si>
    <t>19.02.2020 14:05:07</t>
  </si>
  <si>
    <t>19.02.2020 14:05:19</t>
  </si>
  <si>
    <t>19.02.2020 14:05:21</t>
  </si>
  <si>
    <t>19.02.2020 14:05:39</t>
  </si>
  <si>
    <t>19.02.2020 14:05:40</t>
  </si>
  <si>
    <t>19.02.2020 14:05:59</t>
  </si>
  <si>
    <t>19.02.2020 14:06:00</t>
  </si>
  <si>
    <t>19.02.2020 14:06:02</t>
  </si>
  <si>
    <t>19.02.2020 14:06:35</t>
  </si>
  <si>
    <t>19.02.2020 14:06:36</t>
  </si>
  <si>
    <t>19.02.2020 14:06:38</t>
  </si>
  <si>
    <t>19.02.2020 14:06:59</t>
  </si>
  <si>
    <t>19.02.2020 14:07:00</t>
  </si>
  <si>
    <t>19.02.2020 14:07:53</t>
  </si>
  <si>
    <t>19.02.2020 14:07:55</t>
  </si>
  <si>
    <t>19.02.2020 14:08:21</t>
  </si>
  <si>
    <t>19.02.2020 14:08:34</t>
  </si>
  <si>
    <t>19.02.2020 14:08:36</t>
  </si>
  <si>
    <t>19.02.2020 14:08:43</t>
  </si>
  <si>
    <t>19.02.2020 14:08:45</t>
  </si>
  <si>
    <t>19.02.2020 14:08:46</t>
  </si>
  <si>
    <t>19.02.2020 14:08:48</t>
  </si>
  <si>
    <t>19.02.2020 14:08:49</t>
  </si>
  <si>
    <t>19.02.2020 14:09:13</t>
  </si>
  <si>
    <t>19.02.2020 14:09:15</t>
  </si>
  <si>
    <t>19.02.2020 14:09:18</t>
  </si>
  <si>
    <t>19.02.2020 14:09:19</t>
  </si>
  <si>
    <t>19.02.2020 14:09:25</t>
  </si>
  <si>
    <t>19.02.2020 14:09:27</t>
  </si>
  <si>
    <t>19.02.2020 14:09:28</t>
  </si>
  <si>
    <t>19.02.2020 14:09:31</t>
  </si>
  <si>
    <t>19.02.2020 14:10:01</t>
  </si>
  <si>
    <t>19.02.2020 14:10:03</t>
  </si>
  <si>
    <t>19.02.2020 14:10:04</t>
  </si>
  <si>
    <t>19.02.2020 14:10:28</t>
  </si>
  <si>
    <t>19.02.2020 14:10:30</t>
  </si>
  <si>
    <t>19.02.2020 14:10:31</t>
  </si>
  <si>
    <t>19.02.2020 14:10:33</t>
  </si>
  <si>
    <t>19.02.2020 14:10:39</t>
  </si>
  <si>
    <t>19.02.2020 14:10:40</t>
  </si>
  <si>
    <t>19.02.2020 14:11:10</t>
  </si>
  <si>
    <t>19.02.2020 14:11:12</t>
  </si>
  <si>
    <t>19.02.2020 14:11:22</t>
  </si>
  <si>
    <t>19.02.2020 14:11:24</t>
  </si>
  <si>
    <t>19.02.2020 14:11:25</t>
  </si>
  <si>
    <t>19.02.2020 14:11:33</t>
  </si>
  <si>
    <t>19.02.2020 14:11:34</t>
  </si>
  <si>
    <t>19.02.2020 14:11:36</t>
  </si>
  <si>
    <t>19.02.2020 14:11:46</t>
  </si>
  <si>
    <t>19.02.2020 14:11:48</t>
  </si>
  <si>
    <t>19.02.2020 14:11:49</t>
  </si>
  <si>
    <t>19.02.2020 14:11:57</t>
  </si>
  <si>
    <t>19.02.2020 14:11:58</t>
  </si>
  <si>
    <t>19.02.2020 14:12:00</t>
  </si>
  <si>
    <t>19.02.2020 14:12:01</t>
  </si>
  <si>
    <t>19.02.2020 14:12:06</t>
  </si>
  <si>
    <t>19.02.2020 14:12:07</t>
  </si>
  <si>
    <t>19.02.2020 14:12:09</t>
  </si>
  <si>
    <t>19.02.2020 14:12:23</t>
  </si>
  <si>
    <t>19.02.2020 14:12:29</t>
  </si>
  <si>
    <t>19.02.2020 14:12:33</t>
  </si>
  <si>
    <t>19.02.2020 14:12:35</t>
  </si>
  <si>
    <t>19.02.2020 14:12:36</t>
  </si>
  <si>
    <t>19.02.2020 14:12:42</t>
  </si>
  <si>
    <t>19.02.2020 14:12:44</t>
  </si>
  <si>
    <t>19.02.2020 14:12:45</t>
  </si>
  <si>
    <t>19.02.2020 14:12:50</t>
  </si>
  <si>
    <t>19.02.2020 14:12:51</t>
  </si>
  <si>
    <t>19.02.2020 14:12:53</t>
  </si>
  <si>
    <t>19.02.2020 14:12:54</t>
  </si>
  <si>
    <t>19.02.2020 14:12:56</t>
  </si>
  <si>
    <t>19.02.2020 14:13:03</t>
  </si>
  <si>
    <t>19.02.2020 14:13:05</t>
  </si>
  <si>
    <t>19.02.2020 14:13:26</t>
  </si>
  <si>
    <t>19.02.2020 14:13:27</t>
  </si>
  <si>
    <t>19.02.2020 14:13:29</t>
  </si>
  <si>
    <t>19.02.2020 14:13:53</t>
  </si>
  <si>
    <t>19.02.2020 14:13:55</t>
  </si>
  <si>
    <t>19.02.2020 14:13:59</t>
  </si>
  <si>
    <t>19.02.2020 14:14:02</t>
  </si>
  <si>
    <t>19.02.2020 14:14:07</t>
  </si>
  <si>
    <t>19.02.2020 14:14:08</t>
  </si>
  <si>
    <t>19.02.2020 14:14:10</t>
  </si>
  <si>
    <t>19.02.2020 14:14:11</t>
  </si>
  <si>
    <t>19.02.2020 14:14:14</t>
  </si>
  <si>
    <t>19.02.2020 14:14:19</t>
  </si>
  <si>
    <t>19.02.2020 14:14:22</t>
  </si>
  <si>
    <t>19.02.2020 14:14:23</t>
  </si>
  <si>
    <t>19.02.2020 14:14:37</t>
  </si>
  <si>
    <t>19.02.2020 14:14:38</t>
  </si>
  <si>
    <t>19.02.2020 14:14:40</t>
  </si>
  <si>
    <t>19.02.2020 14:14:41</t>
  </si>
  <si>
    <t>19.02.2020 14:14:43</t>
  </si>
  <si>
    <t>19.02.2020 14:14:53</t>
  </si>
  <si>
    <t>19.02.2020 14:14:55</t>
  </si>
  <si>
    <t>19.02.2020 14:15:07</t>
  </si>
  <si>
    <t>19.02.2020 14:15:09</t>
  </si>
  <si>
    <t>19.02.2020 14:15:27</t>
  </si>
  <si>
    <t>19.02.2020 14:15:28</t>
  </si>
  <si>
    <t>19.02.2020 14:15:30</t>
  </si>
  <si>
    <t>19.02.2020 14:15:34</t>
  </si>
  <si>
    <t>19.02.2020 14:15:39</t>
  </si>
  <si>
    <t>19.02.2020 14:15:40</t>
  </si>
  <si>
    <t>19.02.2020 14:15:42</t>
  </si>
  <si>
    <t>19.02.2020 14:15:57</t>
  </si>
  <si>
    <t>19.02.2020 14:15:58</t>
  </si>
  <si>
    <t>19.02.2020 14:16:00</t>
  </si>
  <si>
    <t>19.02.2020 14:16:01</t>
  </si>
  <si>
    <t>19.02.2020 14:16:03</t>
  </si>
  <si>
    <t>19.02.2020 14:16:38</t>
  </si>
  <si>
    <t>19.02.2020 14:16:57</t>
  </si>
  <si>
    <t>19.02.2020 14:16:59</t>
  </si>
  <si>
    <t>19.02.2020 14:17:08</t>
  </si>
  <si>
    <t>19.02.2020 14:17:09</t>
  </si>
  <si>
    <t>19.02.2020 14:17:11</t>
  </si>
  <si>
    <t>19.02.2020 14:17:20</t>
  </si>
  <si>
    <t>19.02.2020 14:17:47</t>
  </si>
  <si>
    <t>19.02.2020 14:17:53</t>
  </si>
  <si>
    <t>19.02.2020 14:17:55</t>
  </si>
  <si>
    <t>19.02.2020 14:17:56</t>
  </si>
  <si>
    <t>19.02.2020 14:18:07</t>
  </si>
  <si>
    <t>19.02.2020 14:18:09</t>
  </si>
  <si>
    <t>19.02.2020 14:18:43</t>
  </si>
  <si>
    <t>19.02.2020 14:18:45</t>
  </si>
  <si>
    <t>19.02.2020 14:18:46</t>
  </si>
  <si>
    <t>19.02.2020 14:18:49</t>
  </si>
  <si>
    <t>19.02.2020 14:18:51</t>
  </si>
  <si>
    <t>19.02.2020 14:18:52</t>
  </si>
  <si>
    <t>19.02.2020 14:19:00</t>
  </si>
  <si>
    <t>19.02.2020 14:19:01</t>
  </si>
  <si>
    <t>19.02.2020 14:19:03</t>
  </si>
  <si>
    <t>19.02.2020 14:19:04</t>
  </si>
  <si>
    <t>19.02.2020 14:19:06</t>
  </si>
  <si>
    <t>19.02.2020 14:19:07</t>
  </si>
  <si>
    <t>19.02.2020 14:19:09</t>
  </si>
  <si>
    <t>19.02.2020 14:19:46</t>
  </si>
  <si>
    <t>19.02.2020 14:19:48</t>
  </si>
  <si>
    <t>19.02.2020 14:19:49</t>
  </si>
  <si>
    <t>19.02.2020 14:19:57</t>
  </si>
  <si>
    <t>19.02.2020 14:19:58</t>
  </si>
  <si>
    <t>19.02.2020 14:20:00</t>
  </si>
  <si>
    <t>19.02.2020 14:20:05</t>
  </si>
  <si>
    <t>19.02.2020 14:20:17</t>
  </si>
  <si>
    <t>19.02.2020 14:20:18</t>
  </si>
  <si>
    <t>19.02.2020 14:20:47</t>
  </si>
  <si>
    <t>19.02.2020 14:20:48</t>
  </si>
  <si>
    <t>19.02.2020 14:20:50</t>
  </si>
  <si>
    <t>19.02.2020 14:20:51</t>
  </si>
  <si>
    <t>19.02.2020 14:20:56</t>
  </si>
  <si>
    <t>19.02.2020 14:20:57</t>
  </si>
  <si>
    <t>19.02.2020 14:20:59</t>
  </si>
  <si>
    <t>19.02.2020 14:21:02</t>
  </si>
  <si>
    <t>19.02.2020 14:21:09</t>
  </si>
  <si>
    <t>19.02.2020 14:21:11</t>
  </si>
  <si>
    <t>19.02.2020 14:21:12</t>
  </si>
  <si>
    <t>19.02.2020 14:21:14</t>
  </si>
  <si>
    <t>19.02.2020 14:21:35</t>
  </si>
  <si>
    <t>19.02.2020 14:21:37</t>
  </si>
  <si>
    <t>19.02.2020 14:21:38</t>
  </si>
  <si>
    <t>19.02.2020 14:21:46</t>
  </si>
  <si>
    <t>19.02.2020 14:21:47</t>
  </si>
  <si>
    <t>19.02.2020 14:21:49</t>
  </si>
  <si>
    <t>19.02.2020 14:21:50</t>
  </si>
  <si>
    <t>19.02.2020 14:21:52</t>
  </si>
  <si>
    <t>19.02.2020 14:21:58</t>
  </si>
  <si>
    <t>19.02.2020 14:22:34</t>
  </si>
  <si>
    <t>19.02.2020 14:22:36</t>
  </si>
  <si>
    <t>19.02.2020 14:22:37</t>
  </si>
  <si>
    <t>19.02.2020 14:23:00</t>
  </si>
  <si>
    <t>19.02.2020 14:23:01</t>
  </si>
  <si>
    <t>19.02.2020 14:23:03</t>
  </si>
  <si>
    <t>19.02.2020 14:23:21</t>
  </si>
  <si>
    <t>19.02.2020 14:23:22</t>
  </si>
  <si>
    <t>19.02.2020 14:23:24</t>
  </si>
  <si>
    <t>19.02.2020 14:24:03</t>
  </si>
  <si>
    <t>19.02.2020 14:24:06</t>
  </si>
  <si>
    <t>19.02.2020 14:24:09</t>
  </si>
  <si>
    <t>19.02.2020 14:24:10</t>
  </si>
  <si>
    <t>19.02.2020 14:24:22</t>
  </si>
  <si>
    <t>19.02.2020 14:24:24</t>
  </si>
  <si>
    <t>19.02.2020 14:24:25</t>
  </si>
  <si>
    <t>19.02.2020 14:24:27</t>
  </si>
  <si>
    <t>19.02.2020 14:24:30</t>
  </si>
  <si>
    <t>19.02.2020 14:24:33</t>
  </si>
  <si>
    <t>19.02.2020 14:24:34</t>
  </si>
  <si>
    <t>19.02.2020 14:24:42</t>
  </si>
  <si>
    <t>19.02.2020 14:24:43</t>
  </si>
  <si>
    <t>19.02.2020 14:24:45</t>
  </si>
  <si>
    <t>19.02.2020 14:24:46</t>
  </si>
  <si>
    <t>19.02.2020 14:24:54</t>
  </si>
  <si>
    <t>19.02.2020 14:24:55</t>
  </si>
  <si>
    <t>19.02.2020 14:24:58</t>
  </si>
  <si>
    <t>19.02.2020 14:25:00</t>
  </si>
  <si>
    <t>19.02.2020 14:25:01</t>
  </si>
  <si>
    <t>19.02.2020 14:25:29</t>
  </si>
  <si>
    <t>19.02.2020 14:25:30</t>
  </si>
  <si>
    <t>19.02.2020 14:25:32</t>
  </si>
  <si>
    <t>19.02.2020 14:25:33</t>
  </si>
  <si>
    <t>19.02.2020 14:25:35</t>
  </si>
  <si>
    <t>19.02.2020 14:25:36</t>
  </si>
  <si>
    <t>19.02.2020 14:25:38</t>
  </si>
  <si>
    <t>19.02.2020 14:26:03</t>
  </si>
  <si>
    <t>19.02.2020 14:26:04</t>
  </si>
  <si>
    <t>19.02.2020 14:26:06</t>
  </si>
  <si>
    <t>19.02.2020 14:26:09</t>
  </si>
  <si>
    <t>19.02.2020 14:26:18</t>
  </si>
  <si>
    <t>19.02.2020 14:26:19</t>
  </si>
  <si>
    <t>19.02.2020 14:26:40</t>
  </si>
  <si>
    <t>19.02.2020 14:26:42</t>
  </si>
  <si>
    <t>19.02.2020 14:27:04</t>
  </si>
  <si>
    <t>19.02.2020 14:27:06</t>
  </si>
  <si>
    <t>19.02.2020 14:27:07</t>
  </si>
  <si>
    <t>19.02.2020 14:27:13</t>
  </si>
  <si>
    <t>19.02.2020 14:27:49</t>
  </si>
  <si>
    <t>19.02.2020 14:27:51</t>
  </si>
  <si>
    <t>19.02.2020 14:27:55</t>
  </si>
  <si>
    <t>19.02.2020 14:28:24</t>
  </si>
  <si>
    <t>19.02.2020 14:28:26</t>
  </si>
  <si>
    <t>19.02.2020 14:28:27</t>
  </si>
  <si>
    <t>19.02.2020 14:28:29</t>
  </si>
  <si>
    <t>19.02.2020 14:28:32</t>
  </si>
  <si>
    <t>19.02.2020 14:28:33</t>
  </si>
  <si>
    <t>19.02.2020 14:28:35</t>
  </si>
  <si>
    <t>19.02.2020 14:28:36</t>
  </si>
  <si>
    <t>19.02.2020 14:28:42</t>
  </si>
  <si>
    <t>19.02.2020 14:28:44</t>
  </si>
  <si>
    <t>19.02.2020 14:29:34</t>
  </si>
  <si>
    <t>19.02.2020 14:29:36</t>
  </si>
  <si>
    <t>19.02.2020 14:29:37</t>
  </si>
  <si>
    <t>19.02.2020 14:29:39</t>
  </si>
  <si>
    <t>19.02.2020 14:30:00</t>
  </si>
  <si>
    <t>19.02.2020 14:30:06</t>
  </si>
  <si>
    <t>19.02.2020 14:30:07</t>
  </si>
  <si>
    <t>19.02.2020 14:30:09</t>
  </si>
  <si>
    <t>19.02.2020 14:30:10</t>
  </si>
  <si>
    <t>19.02.2020 14:30:12</t>
  </si>
  <si>
    <t>19.02.2020 14:30:16</t>
  </si>
  <si>
    <t>19.02.2020 14:30:25</t>
  </si>
  <si>
    <t>19.02.2020 14:30:27</t>
  </si>
  <si>
    <t>19.02.2020 14:30:28</t>
  </si>
  <si>
    <t>19.02.2020 14:30:30</t>
  </si>
  <si>
    <t>19.02.2020 14:30:40</t>
  </si>
  <si>
    <t>19.02.2020 14:30:42</t>
  </si>
  <si>
    <t>19.02.2020 14:30:43</t>
  </si>
  <si>
    <t>19.02.2020 14:31:12</t>
  </si>
  <si>
    <t>19.02.2020 14:31:13</t>
  </si>
  <si>
    <t>19.02.2020 14:31:15</t>
  </si>
  <si>
    <t>19.02.2020 14:31:25</t>
  </si>
  <si>
    <t>19.02.2020 14:31:27</t>
  </si>
  <si>
    <t>19.02.2020 14:31:39</t>
  </si>
  <si>
    <t>19.02.2020 14:31:49</t>
  </si>
  <si>
    <t>19.02.2020 14:31:51</t>
  </si>
  <si>
    <t>19.02.2020 14:32:28</t>
  </si>
  <si>
    <t>19.02.2020 14:32:30</t>
  </si>
  <si>
    <t>19.02.2020 14:32:31</t>
  </si>
  <si>
    <t>19.02.2020 14:32:33</t>
  </si>
  <si>
    <t>19.02.2020 14:32:34</t>
  </si>
  <si>
    <t>19.02.2020 14:32:36</t>
  </si>
  <si>
    <t>19.02.2020 14:32:40</t>
  </si>
  <si>
    <t>19.02.2020 14:32:42</t>
  </si>
  <si>
    <t>19.02.2020 14:33:03</t>
  </si>
  <si>
    <t>19.02.2020 14:33:16</t>
  </si>
  <si>
    <t>19.02.2020 14:33:18</t>
  </si>
  <si>
    <t>19.02.2020 14:33:33</t>
  </si>
  <si>
    <t>19.02.2020 14:33:34</t>
  </si>
  <si>
    <t>19.02.2020 14:33:36</t>
  </si>
  <si>
    <t>19.02.2020 14:33:49</t>
  </si>
  <si>
    <t>19.02.2020 14:33:51</t>
  </si>
  <si>
    <t>19.02.2020 14:34:25</t>
  </si>
  <si>
    <t>19.02.2020 14:34:27</t>
  </si>
  <si>
    <t>19.02.2020 14:34:28</t>
  </si>
  <si>
    <t>19.02.2020 14:34:30</t>
  </si>
  <si>
    <t>19.02.2020 14:34:33</t>
  </si>
  <si>
    <t>19.02.2020 14:34:34</t>
  </si>
  <si>
    <t>19.02.2020 14:34:45</t>
  </si>
  <si>
    <t>19.02.2020 14:34:46</t>
  </si>
  <si>
    <t>19.02.2020 14:35:06</t>
  </si>
  <si>
    <t>19.02.2020 14:35:09</t>
  </si>
  <si>
    <t>19.02.2020 14:35:12</t>
  </si>
  <si>
    <t>19.02.2020 14:35:22</t>
  </si>
  <si>
    <t>19.02.2020 14:35:24</t>
  </si>
  <si>
    <t>19.02.2020 14:35:25</t>
  </si>
  <si>
    <t>19.02.2020 14:35:36</t>
  </si>
  <si>
    <t>19.02.2020 14:35:37</t>
  </si>
  <si>
    <t>19.02.2020 14:35:48</t>
  </si>
  <si>
    <t>19.02.2020 14:35:49</t>
  </si>
  <si>
    <t>19.02.2020 14:35:55</t>
  </si>
  <si>
    <t>19.02.2020 14:35:57</t>
  </si>
  <si>
    <t>19.02.2020 14:36:06</t>
  </si>
  <si>
    <t>19.02.2020 14:36:08</t>
  </si>
  <si>
    <t>19.02.2020 14:36:36</t>
  </si>
  <si>
    <t>19.02.2020 14:36:38</t>
  </si>
  <si>
    <t>19.02.2020 14:36:39</t>
  </si>
  <si>
    <t>19.02.2020 14:36:41</t>
  </si>
  <si>
    <t>19.02.2020 14:36:42</t>
  </si>
  <si>
    <t>19.02.2020 14:36:50</t>
  </si>
  <si>
    <t>19.02.2020 14:36:56</t>
  </si>
  <si>
    <t>19.02.2020 14:36:57</t>
  </si>
  <si>
    <t>19.02.2020 14:36:59</t>
  </si>
  <si>
    <t>19.02.2020 14:37:00</t>
  </si>
  <si>
    <t>19.02.2020 14:37:25</t>
  </si>
  <si>
    <t>19.02.2020 14:37:26</t>
  </si>
  <si>
    <t>19.02.2020 14:37:28</t>
  </si>
  <si>
    <t>19.02.2020 14:37:29</t>
  </si>
  <si>
    <t>19.02.2020 14:37:31</t>
  </si>
  <si>
    <t>19.02.2020 14:38:10</t>
  </si>
  <si>
    <t>19.02.2020 14:38:12</t>
  </si>
  <si>
    <t>19.02.2020 14:38:13</t>
  </si>
  <si>
    <t>19.02.2020 14:38:15</t>
  </si>
  <si>
    <t>19.02.2020 14:38:31</t>
  </si>
  <si>
    <t>19.02.2020 14:38:33</t>
  </si>
  <si>
    <t>19.02.2020 14:38:39</t>
  </si>
  <si>
    <t>19.02.2020 14:38:40</t>
  </si>
  <si>
    <t>19.02.2020 14:39:22</t>
  </si>
  <si>
    <t>19.02.2020 14:39:28</t>
  </si>
  <si>
    <t>19.02.2020 14:39:30</t>
  </si>
  <si>
    <t>19.02.2020 14:39:34</t>
  </si>
  <si>
    <t>19.02.2020 14:39:36</t>
  </si>
  <si>
    <t>19.02.2020 14:39:37</t>
  </si>
  <si>
    <t>19.02.2020 14:39:39</t>
  </si>
  <si>
    <t>19.02.2020 14:39:55</t>
  </si>
  <si>
    <t>19.02.2020 14:39:57</t>
  </si>
  <si>
    <t>19.02.2020 14:40:06</t>
  </si>
  <si>
    <t>19.02.2020 14:40:08</t>
  </si>
  <si>
    <t>19.02.2020 14:40:14</t>
  </si>
  <si>
    <t>19.02.2020 14:40:41</t>
  </si>
  <si>
    <t>19.02.2020 14:40:42</t>
  </si>
  <si>
    <t>19.02.2020 14:40:45</t>
  </si>
  <si>
    <t>19.02.2020 14:40:47</t>
  </si>
  <si>
    <t>19.02.2020 14:40:48</t>
  </si>
  <si>
    <t>19.02.2020 14:40:50</t>
  </si>
  <si>
    <t>19.02.2020 14:40:51</t>
  </si>
  <si>
    <t>19.02.2020 14:41:00</t>
  </si>
  <si>
    <t>19.02.2020 14:41:01</t>
  </si>
  <si>
    <t>19.02.2020 14:41:13</t>
  </si>
  <si>
    <t>19.02.2020 14:41:15</t>
  </si>
  <si>
    <t>19.02.2020 14:41:16</t>
  </si>
  <si>
    <t>19.02.2020 14:41:18</t>
  </si>
  <si>
    <t>19.02.2020 14:41:19</t>
  </si>
  <si>
    <t>19.02.2020 14:41:21</t>
  </si>
  <si>
    <t>19.02.2020 14:41:22</t>
  </si>
  <si>
    <t>19.02.2020 14:41:24</t>
  </si>
  <si>
    <t>19.02.2020 14:41:25</t>
  </si>
  <si>
    <t>19.02.2020 14:41:27</t>
  </si>
  <si>
    <t>19.02.2020 14:41:28</t>
  </si>
  <si>
    <t>19.02.2020 14:41:33</t>
  </si>
  <si>
    <t>19.02.2020 14:41:34</t>
  </si>
  <si>
    <t>19.02.2020 14:41:36</t>
  </si>
  <si>
    <t>19.02.2020 14:41:37</t>
  </si>
  <si>
    <t>19.02.2020 14:41:39</t>
  </si>
  <si>
    <t>19.02.2020 14:41:40</t>
  </si>
  <si>
    <t>19.02.2020 14:41:42</t>
  </si>
  <si>
    <t>19.02.2020 14:42:00</t>
  </si>
  <si>
    <t>19.02.2020 14:42:01</t>
  </si>
  <si>
    <t>19.02.2020 14:42:03</t>
  </si>
  <si>
    <t>19.02.2020 14:42:07</t>
  </si>
  <si>
    <t>19.02.2020 14:42:09</t>
  </si>
  <si>
    <t>19.02.2020 14:42:10</t>
  </si>
  <si>
    <t>19.02.2020 14:42:12</t>
  </si>
  <si>
    <t>19.02.2020 14:42:13</t>
  </si>
  <si>
    <t>19.02.2020 14:42:15</t>
  </si>
  <si>
    <t>19.02.2020 14:42:16</t>
  </si>
  <si>
    <t>19.02.2020 14:42:40</t>
  </si>
  <si>
    <t>19.02.2020 14:42:42</t>
  </si>
  <si>
    <t>19.02.2020 14:43:10</t>
  </si>
  <si>
    <t>19.02.2020 14:43:18</t>
  </si>
  <si>
    <t>19.02.2020 14:43:27</t>
  </si>
  <si>
    <t>19.02.2020 14:43:28</t>
  </si>
  <si>
    <t>19.02.2020 14:43:31</t>
  </si>
  <si>
    <t>19.02.2020 14:43:34</t>
  </si>
  <si>
    <t>19.02.2020 14:43:42</t>
  </si>
  <si>
    <t>19.02.2020 14:43:43</t>
  </si>
  <si>
    <t>19.02.2020 14:43:45</t>
  </si>
  <si>
    <t>19.02.2020 14:43:46</t>
  </si>
  <si>
    <t>19.02.2020 14:43:48</t>
  </si>
  <si>
    <t>19.02.2020 14:43:49</t>
  </si>
  <si>
    <t>19.02.2020 14:43:51</t>
  </si>
  <si>
    <t>19.02.2020 14:43:52</t>
  </si>
  <si>
    <t>19.02.2020 14:43:54</t>
  </si>
  <si>
    <t>19.02.2020 14:44:01</t>
  </si>
  <si>
    <t>19.02.2020 14:44:03</t>
  </si>
  <si>
    <t>19.02.2020 14:44:04</t>
  </si>
  <si>
    <t>19.02.2020 14:44:06</t>
  </si>
  <si>
    <t>19.02.2020 14:44:16</t>
  </si>
  <si>
    <t>19.02.2020 14:44:18</t>
  </si>
  <si>
    <t>19.02.2020 14:44:19</t>
  </si>
  <si>
    <t>19.02.2020 14:44:21</t>
  </si>
  <si>
    <t>19.02.2020 14:44:31</t>
  </si>
  <si>
    <t>19.02.2020 14:44:34</t>
  </si>
  <si>
    <t>19.02.2020 14:44:36</t>
  </si>
  <si>
    <t>19.02.2020 14:44:48</t>
  </si>
  <si>
    <t>19.02.2020 14:44:49</t>
  </si>
  <si>
    <t>19.02.2020 14:44:51</t>
  </si>
  <si>
    <t>19.02.2020 14:44:52</t>
  </si>
  <si>
    <t>19.02.2020 14:45:10</t>
  </si>
  <si>
    <t>19.02.2020 14:45:15</t>
  </si>
  <si>
    <t>19.02.2020 14:45:16</t>
  </si>
  <si>
    <t>19.02.2020 14:45:18</t>
  </si>
  <si>
    <t>19.02.2020 14:45:19</t>
  </si>
  <si>
    <t>19.02.2020 14:45:21</t>
  </si>
  <si>
    <t>19.02.2020 14:45:22</t>
  </si>
  <si>
    <t>19.02.2020 14:45:24</t>
  </si>
  <si>
    <t>19.02.2020 14:45:55</t>
  </si>
  <si>
    <t>19.02.2020 14:46:00</t>
  </si>
  <si>
    <t>19.02.2020 14:46:01</t>
  </si>
  <si>
    <t>19.02.2020 14:46:03</t>
  </si>
  <si>
    <t>19.02.2020 14:46:05</t>
  </si>
  <si>
    <t>19.02.2020 14:46:09</t>
  </si>
  <si>
    <t>19.02.2020 14:46:11</t>
  </si>
  <si>
    <t>19.02.2020 14:46:12</t>
  </si>
  <si>
    <t>19.02.2020 14:46:14</t>
  </si>
  <si>
    <t>19.02.2020 14:46:15</t>
  </si>
  <si>
    <t>19.02.2020 14:46:27</t>
  </si>
  <si>
    <t>19.02.2020 14:46:32</t>
  </si>
  <si>
    <t>19.02.2020 14:46:35</t>
  </si>
  <si>
    <t>19.02.2020 14:47:07</t>
  </si>
  <si>
    <t>19.02.2020 14:47:09</t>
  </si>
  <si>
    <t>19.02.2020 14:47:10</t>
  </si>
  <si>
    <t>19.02.2020 14:47:12</t>
  </si>
  <si>
    <t>19.02.2020 14:47:13</t>
  </si>
  <si>
    <t>19.02.2020 14:47:15</t>
  </si>
  <si>
    <t>19.02.2020 14:47:16</t>
  </si>
  <si>
    <t>19.02.2020 14:47:31</t>
  </si>
  <si>
    <t>19.02.2020 14:47:33</t>
  </si>
  <si>
    <t>19.02.2020 14:47:54</t>
  </si>
  <si>
    <t>19.02.2020 14:47:57</t>
  </si>
  <si>
    <t>19.02.2020 14:47:58</t>
  </si>
  <si>
    <t>19.02.2020 14:48:01</t>
  </si>
  <si>
    <t>19.02.2020 14:48:03</t>
  </si>
  <si>
    <t>19.02.2020 14:48:04</t>
  </si>
  <si>
    <t>19.02.2020 14:48:06</t>
  </si>
  <si>
    <t>19.02.2020 14:48:12</t>
  </si>
  <si>
    <t>19.02.2020 14:48:14</t>
  </si>
  <si>
    <t>19.02.2020 14:48:15</t>
  </si>
  <si>
    <t>19.02.2020 14:48:20</t>
  </si>
  <si>
    <t>19.02.2020 14:48:21</t>
  </si>
  <si>
    <t>19.02.2020 14:48:38</t>
  </si>
  <si>
    <t>19.02.2020 14:48:39</t>
  </si>
  <si>
    <t>19.02.2020 14:48:41</t>
  </si>
  <si>
    <t>19.02.2020 14:48:42</t>
  </si>
  <si>
    <t>19.02.2020 14:48:44</t>
  </si>
  <si>
    <t>19.02.2020 14:48:45</t>
  </si>
  <si>
    <t>19.02.2020 14:49:21</t>
  </si>
  <si>
    <t>19.02.2020 14:49:22</t>
  </si>
  <si>
    <t>19.02.2020 14:49:24</t>
  </si>
  <si>
    <t>19.02.2020 14:49:25</t>
  </si>
  <si>
    <t>19.02.2020 14:49:27</t>
  </si>
  <si>
    <t>19.02.2020 14:49:30</t>
  </si>
  <si>
    <t>19.02.2020 14:49:31</t>
  </si>
  <si>
    <t>19.02.2020 14:49:42</t>
  </si>
  <si>
    <t>19.02.2020 14:49:43</t>
  </si>
  <si>
    <t>19.02.2020 14:49:45</t>
  </si>
  <si>
    <t>19.02.2020 14:49:51</t>
  </si>
  <si>
    <t>19.02.2020 14:49:52</t>
  </si>
  <si>
    <t>19.02.2020 14:49:54</t>
  </si>
  <si>
    <t>19.02.2020 14:49:55</t>
  </si>
  <si>
    <t>19.02.2020 14:49:57</t>
  </si>
  <si>
    <t>19.02.2020 14:50:07</t>
  </si>
  <si>
    <t>19.02.2020 14:50:10</t>
  </si>
  <si>
    <t>19.02.2020 14:50:12</t>
  </si>
  <si>
    <t>19.02.2020 14:50:16</t>
  </si>
  <si>
    <t>19.02.2020 14:50:18</t>
  </si>
  <si>
    <t>19.02.2020 14:50:19</t>
  </si>
  <si>
    <t>19.02.2020 14:50:21</t>
  </si>
  <si>
    <t>19.02.2020 14:50:27</t>
  </si>
  <si>
    <t>19.02.2020 14:50:28</t>
  </si>
  <si>
    <t>19.02.2020 14:50:30</t>
  </si>
  <si>
    <t>19.02.2020 14:50:31</t>
  </si>
  <si>
    <t>19.02.2020 14:50:33</t>
  </si>
  <si>
    <t>19.02.2020 14:50:34</t>
  </si>
  <si>
    <t>19.02.2020 14:50:36</t>
  </si>
  <si>
    <t>19.02.2020 14:50:37</t>
  </si>
  <si>
    <t>19.02.2020 14:50:39</t>
  </si>
  <si>
    <t>19.02.2020 14:50:40</t>
  </si>
  <si>
    <t>19.02.2020 14:50:42</t>
  </si>
  <si>
    <t>19.02.2020 14:50:43</t>
  </si>
  <si>
    <t>19.02.2020 14:50:46</t>
  </si>
  <si>
    <t>19.02.2020 14:50:48</t>
  </si>
  <si>
    <t>19.02.2020 14:51:06</t>
  </si>
  <si>
    <t>19.02.2020 14:51:07</t>
  </si>
  <si>
    <t>19.02.2020 14:51:15</t>
  </si>
  <si>
    <t>19.02.2020 14:51:16</t>
  </si>
  <si>
    <t>19.02.2020 14:51:18</t>
  </si>
  <si>
    <t>19.02.2020 14:51:19</t>
  </si>
  <si>
    <t>19.02.2020 14:51:22</t>
  </si>
  <si>
    <t>19.02.2020 14:51:24</t>
  </si>
  <si>
    <t>19.02.2020 14:51:28</t>
  </si>
  <si>
    <t>19.02.2020 14:51:30</t>
  </si>
  <si>
    <t>19.02.2020 14:51:31</t>
  </si>
  <si>
    <t>19.02.2020 14:51:33</t>
  </si>
  <si>
    <t>19.02.2020 14:51:34</t>
  </si>
  <si>
    <t>19.02.2020 14:51:36</t>
  </si>
  <si>
    <t>19.02.2020 14:51:39</t>
  </si>
  <si>
    <t>19.02.2020 14:51:40</t>
  </si>
  <si>
    <t>19.02.2020 14:51:42</t>
  </si>
  <si>
    <t>19.02.2020 14:51:55</t>
  </si>
  <si>
    <t>19.02.2020 14:51:57</t>
  </si>
  <si>
    <t>19.02.2020 14:51:58</t>
  </si>
  <si>
    <t>19.02.2020 14:52:00</t>
  </si>
  <si>
    <t>19.02.2020 14:52:01</t>
  </si>
  <si>
    <t>19.02.2020 14:52:26</t>
  </si>
  <si>
    <t>19.02.2020 14:52:27</t>
  </si>
  <si>
    <t>19.02.2020 14:52:29</t>
  </si>
  <si>
    <t>19.02.2020 14:52:30</t>
  </si>
  <si>
    <t>19.02.2020 14:52:32</t>
  </si>
  <si>
    <t>19.02.2020 14:52:33</t>
  </si>
  <si>
    <t>19.02.2020 14:52:35</t>
  </si>
  <si>
    <t>19.02.2020 14:53:06</t>
  </si>
  <si>
    <t>19.02.2020 14:53:07</t>
  </si>
  <si>
    <t>19.02.2020 14:53:10</t>
  </si>
  <si>
    <t>19.02.2020 14:53:12</t>
  </si>
  <si>
    <t>19.02.2020 14:53:31</t>
  </si>
  <si>
    <t>19.02.2020 14:53:34</t>
  </si>
  <si>
    <t>19.02.2020 14:53:36</t>
  </si>
  <si>
    <t>19.02.2020 14:53:37</t>
  </si>
  <si>
    <t>19.02.2020 14:53:39</t>
  </si>
  <si>
    <t>19.02.2020 14:53:43</t>
  </si>
  <si>
    <t>19.02.2020 14:53:45</t>
  </si>
  <si>
    <t>19.02.2020 14:53:48</t>
  </si>
  <si>
    <t>19.02.2020 14:54:15</t>
  </si>
  <si>
    <t>19.02.2020 14:54:39</t>
  </si>
  <si>
    <t>19.02.2020 14:54:40</t>
  </si>
  <si>
    <t>19.02.2020 14:54:42</t>
  </si>
  <si>
    <t>19.02.2020 14:54:48</t>
  </si>
  <si>
    <t>19.02.2020 14:54:51</t>
  </si>
  <si>
    <t>19.02.2020 14:54:52</t>
  </si>
  <si>
    <t>19.02.2020 14:55:00</t>
  </si>
  <si>
    <t>19.02.2020 14:55:01</t>
  </si>
  <si>
    <t>19.02.2020 14:55:03</t>
  </si>
  <si>
    <t>19.02.2020 14:55:16</t>
  </si>
  <si>
    <t>19.02.2020 14:55:18</t>
  </si>
  <si>
    <t>19.02.2020 14:55:21</t>
  </si>
  <si>
    <t>19.02.2020 14:55:25</t>
  </si>
  <si>
    <t>19.02.2020 14:55:28</t>
  </si>
  <si>
    <t>19.02.2020 14:55:33</t>
  </si>
  <si>
    <t>19.02.2020 14:55:34</t>
  </si>
  <si>
    <t>19.02.2020 14:55:39</t>
  </si>
  <si>
    <t>19.02.2020 14:55:40</t>
  </si>
  <si>
    <t>19.02.2020 14:55:42</t>
  </si>
  <si>
    <t>19.02.2020 14:55:43</t>
  </si>
  <si>
    <t>19.02.2020 14:55:55</t>
  </si>
  <si>
    <t>19.02.2020 14:55:57</t>
  </si>
  <si>
    <t>19.02.2020 14:55:58</t>
  </si>
  <si>
    <t>19.02.2020 14:56:27</t>
  </si>
  <si>
    <t>19.02.2020 14:56:29</t>
  </si>
  <si>
    <t>19.02.2020 14:56:30</t>
  </si>
  <si>
    <t>19.02.2020 14:56:32</t>
  </si>
  <si>
    <t>19.02.2020 14:56:44</t>
  </si>
  <si>
    <t>19.02.2020 14:56:45</t>
  </si>
  <si>
    <t>19.02.2020 14:56:47</t>
  </si>
  <si>
    <t>19.02.2020 14:56:48</t>
  </si>
  <si>
    <t>19.02.2020 14:56:50</t>
  </si>
  <si>
    <t>19.02.2020 14:57:04</t>
  </si>
  <si>
    <t>19.02.2020 14:57:06</t>
  </si>
  <si>
    <t>19.02.2020 14:57:07</t>
  </si>
  <si>
    <t>19.02.2020 14:57:12</t>
  </si>
  <si>
    <t>19.02.2020 14:57:15</t>
  </si>
  <si>
    <t>19.02.2020 14:57:18</t>
  </si>
  <si>
    <t>19.02.2020 14:57:25</t>
  </si>
  <si>
    <t>19.02.2020 14:57:28</t>
  </si>
  <si>
    <t>19.02.2020 14:57:30</t>
  </si>
  <si>
    <t>19.02.2020 14:57:31</t>
  </si>
  <si>
    <t>19.02.2020 14:57:39</t>
  </si>
  <si>
    <t>19.02.2020 14:57:40</t>
  </si>
  <si>
    <t>19.02.2020 14:58:01</t>
  </si>
  <si>
    <t>19.02.2020 14:58:03</t>
  </si>
  <si>
    <t>19.02.2020 14:58:15</t>
  </si>
  <si>
    <t>19.02.2020 14:58:16</t>
  </si>
  <si>
    <t>19.02.2020 14:58:19</t>
  </si>
  <si>
    <t>19.02.2020 14:58:21</t>
  </si>
  <si>
    <t>19.02.2020 14:59:10</t>
  </si>
  <si>
    <t>19.02.2020 14:59:12</t>
  </si>
  <si>
    <t>19.02.2020 14:59:13</t>
  </si>
  <si>
    <t>19.02.2020 14:59:15</t>
  </si>
  <si>
    <t>19.02.2020 14:59:19</t>
  </si>
  <si>
    <t>19.02.2020 14:59:21</t>
  </si>
  <si>
    <t>19.02.2020 14:59:31</t>
  </si>
  <si>
    <t>19.02.2020 14:59:33</t>
  </si>
  <si>
    <t>19.02.2020 14:59:36</t>
  </si>
  <si>
    <t>19.02.2020 14:59:37</t>
  </si>
  <si>
    <t>19.02.2020 14:59:39</t>
  </si>
  <si>
    <t>19.02.2020 14:59:40</t>
  </si>
  <si>
    <t>19.02.2020 14:59:43</t>
  </si>
  <si>
    <t>19.02.2020 15:00:10</t>
  </si>
  <si>
    <t>19.02.2020 15:00:12</t>
  </si>
  <si>
    <t>19.02.2020 15:00:22</t>
  </si>
  <si>
    <t>19.02.2020 15:00:24</t>
  </si>
  <si>
    <t>19.02.2020 15:00:25</t>
  </si>
  <si>
    <t>19.02.2020 15:00:48</t>
  </si>
  <si>
    <t>19.02.2020 15:00:49</t>
  </si>
  <si>
    <t>19.02.2020 15:01:30</t>
  </si>
  <si>
    <t>19.02.2020 15:01:31</t>
  </si>
  <si>
    <t>19.02.2020 15:01:33</t>
  </si>
  <si>
    <t>19.02.2020 15:01:34</t>
  </si>
  <si>
    <t>19.02.2020 15:01:36</t>
  </si>
  <si>
    <t>19.02.2020 15:02:12</t>
  </si>
  <si>
    <t>19.02.2020 15:02:15</t>
  </si>
  <si>
    <t>19.02.2020 15:02:16</t>
  </si>
  <si>
    <t>19.02.2020 15:02:19</t>
  </si>
  <si>
    <t>19.02.2020 15:03:25</t>
  </si>
  <si>
    <t>19.02.2020 15:03:27</t>
  </si>
  <si>
    <t>19.02.2020 15:03:28</t>
  </si>
  <si>
    <t>19.02.2020 15:03:33</t>
  </si>
  <si>
    <t>19.02.2020 15:03:37</t>
  </si>
  <si>
    <t>19.02.2020 15:03:39</t>
  </si>
  <si>
    <t>19.02.2020 15:03:40</t>
  </si>
  <si>
    <t>19.02.2020 15:03:42</t>
  </si>
  <si>
    <t>19.02.2020 15:03:43</t>
  </si>
  <si>
    <t>19.02.2020 15:03:45</t>
  </si>
  <si>
    <t>19.02.2020 15:03:46</t>
  </si>
  <si>
    <t>19.02.2020 15:03:48</t>
  </si>
  <si>
    <t>19.02.2020 15:03:54</t>
  </si>
  <si>
    <t>19.02.2020 15:03:57</t>
  </si>
  <si>
    <t>19.02.2020 15:03:58</t>
  </si>
  <si>
    <t>19.02.2020 15:04:00</t>
  </si>
  <si>
    <t>19.02.2020 15:04:23</t>
  </si>
  <si>
    <t>19.02.2020 15:04:24</t>
  </si>
  <si>
    <t>19.02.2020 15:04:26</t>
  </si>
  <si>
    <t>19.02.2020 15:04:42</t>
  </si>
  <si>
    <t>19.02.2020 15:04:44</t>
  </si>
  <si>
    <t>19.02.2020 15:04:45</t>
  </si>
  <si>
    <t>19.02.2020 15:04:51</t>
  </si>
  <si>
    <t>19.02.2020 15:05:06</t>
  </si>
  <si>
    <t>19.02.2020 15:05:07</t>
  </si>
  <si>
    <t>19.02.2020 15:05:09</t>
  </si>
  <si>
    <t>19.02.2020 15:05:10</t>
  </si>
  <si>
    <t>19.02.2020 15:05:12</t>
  </si>
  <si>
    <t>19.02.2020 15:05:15</t>
  </si>
  <si>
    <t>19.02.2020 15:05:16</t>
  </si>
  <si>
    <t>19.02.2020 15:05:22</t>
  </si>
  <si>
    <t>19.02.2020 15:05:24</t>
  </si>
  <si>
    <t>19.02.2020 15:05:25</t>
  </si>
  <si>
    <t>19.02.2020 15:05:27</t>
  </si>
  <si>
    <t>19.02.2020 15:05:31</t>
  </si>
  <si>
    <t>19.02.2020 15:05:33</t>
  </si>
  <si>
    <t>19.02.2020 15:05:36</t>
  </si>
  <si>
    <t>19.02.2020 15:05:37</t>
  </si>
  <si>
    <t>19.02.2020 15:06:01</t>
  </si>
  <si>
    <t>19.02.2020 15:06:03</t>
  </si>
  <si>
    <t>19.02.2020 15:06:04</t>
  </si>
  <si>
    <t>19.02.2020 15:06:16</t>
  </si>
  <si>
    <t>19.02.2020 15:06:18</t>
  </si>
  <si>
    <t>19.02.2020 15:06:19</t>
  </si>
  <si>
    <t>19.02.2020 15:06:22</t>
  </si>
  <si>
    <t>19.02.2020 15:06:24</t>
  </si>
  <si>
    <t>19.02.2020 15:06:25</t>
  </si>
  <si>
    <t>19.02.2020 15:06:27</t>
  </si>
  <si>
    <t>19.02.2020 15:06:30</t>
  </si>
  <si>
    <t>19.02.2020 15:06:31</t>
  </si>
  <si>
    <t>19.02.2020 15:06:33</t>
  </si>
  <si>
    <t>19.02.2020 15:06:42</t>
  </si>
  <si>
    <t>19.02.2020 15:06:45</t>
  </si>
  <si>
    <t>19.02.2020 15:06:46</t>
  </si>
  <si>
    <t>19.02.2020 15:06:48</t>
  </si>
  <si>
    <t>19.02.2020 15:06:49</t>
  </si>
  <si>
    <t>19.02.2020 15:07:22</t>
  </si>
  <si>
    <t>19.02.2020 15:07:24</t>
  </si>
  <si>
    <t>19.02.2020 15:07:28</t>
  </si>
  <si>
    <t>19.02.2020 15:07:30</t>
  </si>
  <si>
    <t>19.02.2020 15:07:33</t>
  </si>
  <si>
    <t>19.02.2020 15:07:34</t>
  </si>
  <si>
    <t>19.02.2020 15:07:36</t>
  </si>
  <si>
    <t>19.02.2020 15:07:37</t>
  </si>
  <si>
    <t>19.02.2020 15:07:39</t>
  </si>
  <si>
    <t>19.02.2020 15:07:40</t>
  </si>
  <si>
    <t>19.02.2020 15:07:42</t>
  </si>
  <si>
    <t>19.02.2020 15:07:48</t>
  </si>
  <si>
    <t>19.02.2020 15:08:07</t>
  </si>
  <si>
    <t>19.02.2020 15:08:10</t>
  </si>
  <si>
    <t>19.02.2020 15:08:12</t>
  </si>
  <si>
    <t>19.02.2020 15:08:22</t>
  </si>
  <si>
    <t>19.02.2020 15:08:24</t>
  </si>
  <si>
    <t>19.02.2020 15:08:25</t>
  </si>
  <si>
    <t>19.02.2020 15:08:27</t>
  </si>
  <si>
    <t>19.02.2020 15:08:28</t>
  </si>
  <si>
    <t>19.02.2020 15:09:07</t>
  </si>
  <si>
    <t>19.02.2020 15:09:09</t>
  </si>
  <si>
    <t>19.02.2020 15:09:15</t>
  </si>
  <si>
    <t>19.02.2020 15:09:16</t>
  </si>
  <si>
    <t>19.02.2020 15:09:18</t>
  </si>
  <si>
    <t>19.02.2020 15:09:19</t>
  </si>
  <si>
    <t>19.02.2020 15:10:01</t>
  </si>
  <si>
    <t>19.02.2020 15:10:03</t>
  </si>
  <si>
    <t>19.02.2020 15:10:04</t>
  </si>
  <si>
    <t>19.02.2020 15:10:06</t>
  </si>
  <si>
    <t>19.02.2020 15:10:15</t>
  </si>
  <si>
    <t>19.02.2020 15:10:16</t>
  </si>
  <si>
    <t>19.02.2020 15:10:31</t>
  </si>
  <si>
    <t>19.02.2020 15:10:33</t>
  </si>
  <si>
    <t>19.02.2020 15:10:34</t>
  </si>
  <si>
    <t>19.02.2020 15:10:36</t>
  </si>
  <si>
    <t>19.02.2020 15:10:37</t>
  </si>
  <si>
    <t>19.02.2020 15:10:39</t>
  </si>
  <si>
    <t>19.02.2020 15:10:46</t>
  </si>
  <si>
    <t>19.02.2020 15:10:48</t>
  </si>
  <si>
    <t>19.02.2020 15:11:03</t>
  </si>
  <si>
    <t>19.02.2020 15:11:04</t>
  </si>
  <si>
    <t>19.02.2020 15:11:07</t>
  </si>
  <si>
    <t>19.02.2020 15:11:24</t>
  </si>
  <si>
    <t>19.02.2020 15:11:40</t>
  </si>
  <si>
    <t>19.02.2020 15:11:42</t>
  </si>
  <si>
    <t>19.02.2020 15:11:43</t>
  </si>
  <si>
    <t>19.02.2020 15:11:45</t>
  </si>
  <si>
    <t>19.02.2020 15:11:48</t>
  </si>
  <si>
    <t>19.02.2020 15:11:49</t>
  </si>
  <si>
    <t>19.02.2020 15:11:51</t>
  </si>
  <si>
    <t>19.02.2020 15:11:52</t>
  </si>
  <si>
    <t>19.02.2020 15:12:21</t>
  </si>
  <si>
    <t>19.02.2020 15:12:22</t>
  </si>
  <si>
    <t>19.02.2020 15:12:46</t>
  </si>
  <si>
    <t>19.02.2020 15:12:48</t>
  </si>
  <si>
    <t>19.02.2020 15:12:51</t>
  </si>
  <si>
    <t>19.02.2020 15:12:52</t>
  </si>
  <si>
    <t>19.02.2020 15:12:54</t>
  </si>
  <si>
    <t>19.02.2020 15:12:57</t>
  </si>
  <si>
    <t>19.02.2020 15:13:15</t>
  </si>
  <si>
    <t>19.02.2020 15:13:17</t>
  </si>
  <si>
    <t>19.02.2020 15:13:18</t>
  </si>
  <si>
    <t>19.02.2020 15:13:20</t>
  </si>
  <si>
    <t>19.02.2020 15:13:21</t>
  </si>
  <si>
    <t>19.02.2020 15:13:39</t>
  </si>
  <si>
    <t>19.02.2020 15:13:41</t>
  </si>
  <si>
    <t>19.02.2020 15:13:51</t>
  </si>
  <si>
    <t>19.02.2020 15:13:53</t>
  </si>
  <si>
    <t>19.02.2020 15:13:54</t>
  </si>
  <si>
    <t>19.02.2020 15:13:59</t>
  </si>
  <si>
    <t>19.02.2020 15:14:00</t>
  </si>
  <si>
    <t>19.02.2020 15:14:03</t>
  </si>
  <si>
    <t>19.02.2020 15:14:05</t>
  </si>
  <si>
    <t>19.02.2020 15:14:06</t>
  </si>
  <si>
    <t>19.02.2020 15:14:09</t>
  </si>
  <si>
    <t>19.02.2020 15:14:31</t>
  </si>
  <si>
    <t>19.02.2020 15:14:32</t>
  </si>
  <si>
    <t>19.02.2020 15:14:47</t>
  </si>
  <si>
    <t>19.02.2020 15:14:49</t>
  </si>
  <si>
    <t>19.02.2020 15:14:52</t>
  </si>
  <si>
    <t>19.02.2020 15:14:55</t>
  </si>
  <si>
    <t>19.02.2020 15:14:58</t>
  </si>
  <si>
    <t>19.02.2020 15:15:02</t>
  </si>
  <si>
    <t>19.02.2020 15:15:11</t>
  </si>
  <si>
    <t>19.02.2020 15:15:13</t>
  </si>
  <si>
    <t>19.02.2020 15:15:14</t>
  </si>
  <si>
    <t>19.02.2020 15:15:17</t>
  </si>
  <si>
    <t>19.02.2020 15:15:19</t>
  </si>
  <si>
    <t>19.02.2020 15:15:22</t>
  </si>
  <si>
    <t>19.02.2020 15:15:23</t>
  </si>
  <si>
    <t>19.02.2020 15:15:48</t>
  </si>
  <si>
    <t>19.02.2020 15:15:49</t>
  </si>
  <si>
    <t>19.02.2020 15:15:51</t>
  </si>
  <si>
    <t>19.02.2020 15:15:54</t>
  </si>
  <si>
    <t>19.02.2020 15:16:06</t>
  </si>
  <si>
    <t>19.02.2020 15:16:07</t>
  </si>
  <si>
    <t>19.02.2020 15:16:09</t>
  </si>
  <si>
    <t>19.02.2020 15:16:13</t>
  </si>
  <si>
    <t>19.02.2020 15:16:22</t>
  </si>
  <si>
    <t>19.02.2020 15:16:24</t>
  </si>
  <si>
    <t>19.02.2020 15:16:25</t>
  </si>
  <si>
    <t>19.02.2020 15:16:31</t>
  </si>
  <si>
    <t>19.02.2020 15:16:33</t>
  </si>
  <si>
    <t>19.02.2020 15:16:39</t>
  </si>
  <si>
    <t>19.02.2020 15:16:40</t>
  </si>
  <si>
    <t>19.02.2020 15:16:42</t>
  </si>
  <si>
    <t>19.02.2020 15:16:43</t>
  </si>
  <si>
    <t>19.02.2020 15:16:45</t>
  </si>
  <si>
    <t>19.02.2020 15:16:48</t>
  </si>
  <si>
    <t>19.02.2020 15:16:49</t>
  </si>
  <si>
    <t>19.02.2020 15:16:51</t>
  </si>
  <si>
    <t>19.02.2020 15:16:52</t>
  </si>
  <si>
    <t>19.02.2020 15:16:54</t>
  </si>
  <si>
    <t>19.02.2020 15:16:55</t>
  </si>
  <si>
    <t>19.02.2020 15:16:58</t>
  </si>
  <si>
    <t>19.02.2020 15:17:00</t>
  </si>
  <si>
    <t>19.02.2020 15:17:12</t>
  </si>
  <si>
    <t>19.02.2020 15:17:13</t>
  </si>
  <si>
    <t>19.02.2020 15:17:24</t>
  </si>
  <si>
    <t>19.02.2020 15:17:30</t>
  </si>
  <si>
    <t>19.02.2020 15:17:32</t>
  </si>
  <si>
    <t>19.02.2020 15:17:33</t>
  </si>
  <si>
    <t>19.02.2020 15:17:35</t>
  </si>
  <si>
    <t>19.02.2020 15:17:36</t>
  </si>
  <si>
    <t>19.02.2020 15:17:38</t>
  </si>
  <si>
    <t>19.02.2020 15:17:39</t>
  </si>
  <si>
    <t>19.02.2020 15:17:42</t>
  </si>
  <si>
    <t>19.02.2020 15:17:44</t>
  </si>
  <si>
    <t>19.02.2020 15:18:13</t>
  </si>
  <si>
    <t>19.02.2020 15:18:15</t>
  </si>
  <si>
    <t>19.02.2020 15:18:31</t>
  </si>
  <si>
    <t>19.02.2020 15:18:33</t>
  </si>
  <si>
    <t>19.02.2020 15:18:34</t>
  </si>
  <si>
    <t>19.02.2020 15:18:36</t>
  </si>
  <si>
    <t>19.02.2020 15:18:37</t>
  </si>
  <si>
    <t>19.02.2020 15:18:51</t>
  </si>
  <si>
    <t>19.02.2020 15:18:54</t>
  </si>
  <si>
    <t>19.02.2020 15:18:58</t>
  </si>
  <si>
    <t>19.02.2020 15:19:01</t>
  </si>
  <si>
    <t>19.02.2020 15:19:03</t>
  </si>
  <si>
    <t>19.02.2020 15:19:07</t>
  </si>
  <si>
    <t>19.02.2020 15:19:18</t>
  </si>
  <si>
    <t>19.02.2020 15:19:20</t>
  </si>
  <si>
    <t>19.02.2020 15:19:27</t>
  </si>
  <si>
    <t>19.02.2020 15:19:29</t>
  </si>
  <si>
    <t>19.02.2020 15:19:30</t>
  </si>
  <si>
    <t>19.02.2020 15:19:32</t>
  </si>
  <si>
    <t>19.02.2020 15:19:33</t>
  </si>
  <si>
    <t>19.02.2020 15:19:35</t>
  </si>
  <si>
    <t>19.02.2020 15:19:47</t>
  </si>
  <si>
    <t>19.02.2020 15:19:48</t>
  </si>
  <si>
    <t>19.02.2020 15:19:50</t>
  </si>
  <si>
    <t>19.02.2020 15:19:51</t>
  </si>
  <si>
    <t>19.02.2020 15:19:53</t>
  </si>
  <si>
    <t>19.02.2020 15:19:54</t>
  </si>
  <si>
    <t>19.02.2020 15:20:06</t>
  </si>
  <si>
    <t>19.02.2020 15:20:07</t>
  </si>
  <si>
    <t>19.02.2020 15:20:15</t>
  </si>
  <si>
    <t>19.02.2020 15:20:16</t>
  </si>
  <si>
    <t>19.02.2020 15:20:39</t>
  </si>
  <si>
    <t>19.02.2020 15:20:40</t>
  </si>
  <si>
    <t>19.02.2020 15:20:45</t>
  </si>
  <si>
    <t>19.02.2020 15:20:46</t>
  </si>
  <si>
    <t>19.02.2020 15:21:09</t>
  </si>
  <si>
    <t>19.02.2020 15:21:10</t>
  </si>
  <si>
    <t>19.02.2020 15:21:21</t>
  </si>
  <si>
    <t>19.02.2020 15:21:22</t>
  </si>
  <si>
    <t>19.02.2020 15:21:28</t>
  </si>
  <si>
    <t>19.02.2020 15:21:30</t>
  </si>
  <si>
    <t>19.02.2020 15:21:31</t>
  </si>
  <si>
    <t>19.02.2020 15:21:51</t>
  </si>
  <si>
    <t>19.02.2020 15:22:00</t>
  </si>
  <si>
    <t>19.02.2020 15:22:01</t>
  </si>
  <si>
    <t>19.02.2020 15:22:03</t>
  </si>
  <si>
    <t>19.02.2020 15:22:18</t>
  </si>
  <si>
    <t>19.02.2020 15:22:19</t>
  </si>
  <si>
    <t>19.02.2020 15:22:30</t>
  </si>
  <si>
    <t>19.02.2020 15:22:31</t>
  </si>
  <si>
    <t>19.02.2020 15:22:34</t>
  </si>
  <si>
    <t>19.02.2020 15:23:01</t>
  </si>
  <si>
    <t>19.02.2020 15:23:03</t>
  </si>
  <si>
    <t>19.02.2020 15:23:10</t>
  </si>
  <si>
    <t>19.02.2020 15:23:12</t>
  </si>
  <si>
    <t>19.02.2020 15:23:13</t>
  </si>
  <si>
    <t>19.02.2020 15:23:15</t>
  </si>
  <si>
    <t>19.02.2020 15:23:16</t>
  </si>
  <si>
    <t>19.02.2020 15:23:24</t>
  </si>
  <si>
    <t>19.02.2020 15:23:37</t>
  </si>
  <si>
    <t>19.02.2020 15:23:58</t>
  </si>
  <si>
    <t>19.02.2020 15:24:00</t>
  </si>
  <si>
    <t>19.02.2020 15:24:01</t>
  </si>
  <si>
    <t>19.02.2020 15:24:03</t>
  </si>
  <si>
    <t>19.02.2020 15:24:04</t>
  </si>
  <si>
    <t>19.02.2020 15:24:32</t>
  </si>
  <si>
    <t>19.02.2020 15:24:33</t>
  </si>
  <si>
    <t>19.02.2020 15:24:36</t>
  </si>
  <si>
    <t>19.02.2020 15:24:41</t>
  </si>
  <si>
    <t>19.02.2020 15:24:42</t>
  </si>
  <si>
    <t>19.02.2020 15:24:44</t>
  </si>
  <si>
    <t>19.02.2020 15:24:45</t>
  </si>
  <si>
    <t>19.02.2020 15:24:47</t>
  </si>
  <si>
    <t>19.02.2020 15:24:48</t>
  </si>
  <si>
    <t>19.02.2020 15:24:51</t>
  </si>
  <si>
    <t>19.02.2020 15:24:53</t>
  </si>
  <si>
    <t>19.02.2020 15:24:54</t>
  </si>
  <si>
    <t>19.02.2020 15:24:56</t>
  </si>
  <si>
    <t>19.02.2020 15:24:57</t>
  </si>
  <si>
    <t>19.02.2020 15:24:59</t>
  </si>
  <si>
    <t>19.02.2020 15:25:05</t>
  </si>
  <si>
    <t>19.02.2020 15:25:06</t>
  </si>
  <si>
    <t>19.02.2020 15:25:08</t>
  </si>
  <si>
    <t>19.02.2020 15:25:26</t>
  </si>
  <si>
    <t>19.02.2020 15:25:27</t>
  </si>
  <si>
    <t>19.02.2020 15:25:44</t>
  </si>
  <si>
    <t>19.02.2020 15:25:55</t>
  </si>
  <si>
    <t>19.02.2020 15:25:56</t>
  </si>
  <si>
    <t>19.02.2020 15:25:59</t>
  </si>
  <si>
    <t>19.02.2020 15:26:04</t>
  </si>
  <si>
    <t>19.02.2020 15:26:05</t>
  </si>
  <si>
    <t>19.02.2020 15:26:08</t>
  </si>
  <si>
    <t>19.02.2020 15:26:11</t>
  </si>
  <si>
    <t>19.02.2020 15:26:13</t>
  </si>
  <si>
    <t>19.02.2020 15:26:16</t>
  </si>
  <si>
    <t>19.02.2020 15:26:17</t>
  </si>
  <si>
    <t>19.02.2020 15:26:25</t>
  </si>
  <si>
    <t>19.02.2020 15:26:26</t>
  </si>
  <si>
    <t>19.02.2020 15:26:28</t>
  </si>
  <si>
    <t>19.02.2020 15:26:29</t>
  </si>
  <si>
    <t>19.02.2020 15:26:31</t>
  </si>
  <si>
    <t>19.02.2020 15:26:47</t>
  </si>
  <si>
    <t>19.02.2020 15:26:49</t>
  </si>
  <si>
    <t>19.02.2020 15:26:55</t>
  </si>
  <si>
    <t>19.02.2020 15:27:04</t>
  </si>
  <si>
    <t>19.02.2020 15:27:06</t>
  </si>
  <si>
    <t>19.02.2020 15:27:28</t>
  </si>
  <si>
    <t>19.02.2020 15:27:37</t>
  </si>
  <si>
    <t>19.02.2020 15:27:39</t>
  </si>
  <si>
    <t>19.02.2020 15:27:40</t>
  </si>
  <si>
    <t>19.02.2020 15:27:48</t>
  </si>
  <si>
    <t>19.02.2020 15:27:49</t>
  </si>
  <si>
    <t>19.02.2020 15:28:03</t>
  </si>
  <si>
    <t>19.02.2020 15:28:04</t>
  </si>
  <si>
    <t>19.02.2020 15:28:06</t>
  </si>
  <si>
    <t>19.02.2020 15:28:07</t>
  </si>
  <si>
    <t>19.02.2020 15:28:09</t>
  </si>
  <si>
    <t>19.02.2020 15:28:10</t>
  </si>
  <si>
    <t>19.02.2020 15:28:18</t>
  </si>
  <si>
    <t>19.02.2020 15:28:19</t>
  </si>
  <si>
    <t>19.02.2020 15:28:21</t>
  </si>
  <si>
    <t>19.02.2020 15:28:30</t>
  </si>
  <si>
    <t>19.02.2020 15:28:31</t>
  </si>
  <si>
    <t>19.02.2020 15:28:43</t>
  </si>
  <si>
    <t>19.02.2020 15:28:45</t>
  </si>
  <si>
    <t>19.02.2020 15:28:46</t>
  </si>
  <si>
    <t>19.02.2020 15:28:48</t>
  </si>
  <si>
    <t>19.02.2020 15:29:09</t>
  </si>
  <si>
    <t>19.02.2020 15:29:10</t>
  </si>
  <si>
    <t>19.02.2020 15:29:12</t>
  </si>
  <si>
    <t>19.02.2020 15:29:13</t>
  </si>
  <si>
    <t>19.02.2020 15:29:22</t>
  </si>
  <si>
    <t>19.02.2020 15:29:24</t>
  </si>
  <si>
    <t>19.02.2020 15:29:54</t>
  </si>
  <si>
    <t>19.02.2020 15:29:55</t>
  </si>
  <si>
    <t>19.02.2020 15:29:57</t>
  </si>
  <si>
    <t>19.02.2020 15:30:09</t>
  </si>
  <si>
    <t>19.02.2020 15:30:10</t>
  </si>
  <si>
    <t>19.02.2020 15:30:13</t>
  </si>
  <si>
    <t>19.02.2020 15:30:15</t>
  </si>
  <si>
    <t>19.02.2020 15:30:16</t>
  </si>
  <si>
    <t>19.02.2020 15:30:22</t>
  </si>
  <si>
    <t>19.02.2020 15:30:24</t>
  </si>
  <si>
    <t>19.02.2020 15:30:25</t>
  </si>
  <si>
    <t>19.02.2020 15:30:27</t>
  </si>
  <si>
    <t>19.02.2020 15:30:28</t>
  </si>
  <si>
    <t>19.02.2020 15:30:33</t>
  </si>
  <si>
    <t>19.02.2020 15:30:34</t>
  </si>
  <si>
    <t>19.02.2020 15:30:36</t>
  </si>
  <si>
    <t>19.02.2020 15:30:37</t>
  </si>
  <si>
    <t>19.02.2020 15:30:39</t>
  </si>
  <si>
    <t>19.02.2020 15:30:40</t>
  </si>
  <si>
    <t>19.02.2020 15:30:42</t>
  </si>
  <si>
    <t>19.02.2020 15:30:45</t>
  </si>
  <si>
    <t>19.02.2020 15:30:46</t>
  </si>
  <si>
    <t>19.02.2020 15:30:48</t>
  </si>
  <si>
    <t>19.02.2020 15:30:49</t>
  </si>
  <si>
    <t>19.02.2020 15:30:51</t>
  </si>
  <si>
    <t>19.02.2020 15:31:21</t>
  </si>
  <si>
    <t>19.02.2020 15:31:24</t>
  </si>
  <si>
    <t>19.02.2020 15:31:59</t>
  </si>
  <si>
    <t>19.02.2020 15:32:09</t>
  </si>
  <si>
    <t>19.02.2020 15:32:11</t>
  </si>
  <si>
    <t>19.02.2020 15:32:18</t>
  </si>
  <si>
    <t>19.02.2020 15:32:36</t>
  </si>
  <si>
    <t>19.02.2020 15:32:41</t>
  </si>
  <si>
    <t>19.02.2020 15:32:42</t>
  </si>
  <si>
    <t>19.02.2020 15:32:44</t>
  </si>
  <si>
    <t>19.02.2020 15:32:45</t>
  </si>
  <si>
    <t>19.02.2020 15:32:48</t>
  </si>
  <si>
    <t>19.02.2020 15:32:51</t>
  </si>
  <si>
    <t>19.02.2020 15:32:53</t>
  </si>
  <si>
    <t>19.02.2020 15:32:54</t>
  </si>
  <si>
    <t>19.02.2020 15:32:56</t>
  </si>
  <si>
    <t>19.02.2020 15:33:25</t>
  </si>
  <si>
    <t>19.02.2020 15:33:27</t>
  </si>
  <si>
    <t>19.02.2020 15:33:28</t>
  </si>
  <si>
    <t>19.02.2020 15:33:33</t>
  </si>
  <si>
    <t>19.02.2020 15:33:34</t>
  </si>
  <si>
    <t>19.02.2020 15:33:36</t>
  </si>
  <si>
    <t>19.02.2020 15:34:01</t>
  </si>
  <si>
    <t>19.02.2020 15:34:03</t>
  </si>
  <si>
    <t>19.02.2020 15:34:06</t>
  </si>
  <si>
    <t>19.02.2020 15:34:07</t>
  </si>
  <si>
    <t>19.02.2020 15:34:24</t>
  </si>
  <si>
    <t>19.02.2020 15:34:25</t>
  </si>
  <si>
    <t>19.02.2020 15:34:30</t>
  </si>
  <si>
    <t>19.02.2020 15:34:31</t>
  </si>
  <si>
    <t>19.02.2020 15:34:33</t>
  </si>
  <si>
    <t>19.02.2020 15:34:34</t>
  </si>
  <si>
    <t>19.02.2020 15:34:36</t>
  </si>
  <si>
    <t>19.02.2020 15:34:37</t>
  </si>
  <si>
    <t>19.02.2020 15:34:46</t>
  </si>
  <si>
    <t>19.02.2020 15:34:48</t>
  </si>
  <si>
    <t>19.02.2020 15:34:51</t>
  </si>
  <si>
    <t>19.02.2020 15:34:57</t>
  </si>
  <si>
    <t>19.02.2020 15:34:58</t>
  </si>
  <si>
    <t>19.02.2020 15:35:00</t>
  </si>
  <si>
    <t>19.02.2020 15:35:03</t>
  </si>
  <si>
    <t>19.02.2020 15:35:04</t>
  </si>
  <si>
    <t>19.02.2020 15:35:06</t>
  </si>
  <si>
    <t>19.02.2020 15:35:13</t>
  </si>
  <si>
    <t>19.02.2020 15:35:15</t>
  </si>
  <si>
    <t>19.02.2020 15:35:16</t>
  </si>
  <si>
    <t>19.02.2020 15:35:18</t>
  </si>
  <si>
    <t>19.02.2020 15:35:30</t>
  </si>
  <si>
    <t>19.02.2020 15:35:32</t>
  </si>
  <si>
    <t>19.02.2020 15:35:38</t>
  </si>
  <si>
    <t>19.02.2020 15:35:39</t>
  </si>
  <si>
    <t>19.02.2020 15:35:41</t>
  </si>
  <si>
    <t>19.02.2020 15:35:59</t>
  </si>
  <si>
    <t>19.02.2020 15:36:00</t>
  </si>
  <si>
    <t>19.02.2020 15:36:24</t>
  </si>
  <si>
    <t>19.02.2020 15:36:27</t>
  </si>
  <si>
    <t>19.02.2020 15:36:29</t>
  </si>
  <si>
    <t>19.02.2020 15:36:30</t>
  </si>
  <si>
    <t>19.02.2020 15:36:32</t>
  </si>
  <si>
    <t>19.02.2020 15:36:33</t>
  </si>
  <si>
    <t>19.02.2020 15:36:35</t>
  </si>
  <si>
    <t>19.02.2020 15:36:36</t>
  </si>
  <si>
    <t>19.02.2020 15:36:38</t>
  </si>
  <si>
    <t>19.02.2020 15:36:39</t>
  </si>
  <si>
    <t>19.02.2020 15:36:55</t>
  </si>
  <si>
    <t>19.02.2020 15:36:56</t>
  </si>
  <si>
    <t>19.02.2020 15:36:58</t>
  </si>
  <si>
    <t>19.02.2020 15:37:01</t>
  </si>
  <si>
    <t>19.02.2020 15:37:03</t>
  </si>
  <si>
    <t>19.02.2020 15:37:04</t>
  </si>
  <si>
    <t>19.02.2020 15:37:07</t>
  </si>
  <si>
    <t>19.02.2020 15:37:09</t>
  </si>
  <si>
    <t>19.02.2020 15:37:19</t>
  </si>
  <si>
    <t>19.02.2020 15:37:21</t>
  </si>
  <si>
    <t>19.02.2020 15:37:22</t>
  </si>
  <si>
    <t>19.02.2020 15:37:30</t>
  </si>
  <si>
    <t>19.02.2020 15:37:31</t>
  </si>
  <si>
    <t>19.02.2020 15:37:34</t>
  </si>
  <si>
    <t>19.02.2020 15:37:36</t>
  </si>
  <si>
    <t>19.02.2020 15:37:37</t>
  </si>
  <si>
    <t>19.02.2020 15:37:39</t>
  </si>
  <si>
    <t>19.02.2020 15:37:45</t>
  </si>
  <si>
    <t>19.02.2020 15:37:46</t>
  </si>
  <si>
    <t>19.02.2020 15:37:48</t>
  </si>
  <si>
    <t>19.02.2020 15:38:19</t>
  </si>
  <si>
    <t>19.02.2020 15:38:21</t>
  </si>
  <si>
    <t>19.02.2020 15:38:22</t>
  </si>
  <si>
    <t>19.02.2020 15:38:27</t>
  </si>
  <si>
    <t>19.02.2020 15:38:30</t>
  </si>
  <si>
    <t>19.02.2020 15:38:33</t>
  </si>
  <si>
    <t>19.02.2020 15:38:34</t>
  </si>
  <si>
    <t>19.02.2020 15:38:36</t>
  </si>
  <si>
    <t>19.02.2020 15:38:37</t>
  </si>
  <si>
    <t>19.02.2020 15:38:39</t>
  </si>
  <si>
    <t>19.02.2020 15:38:43</t>
  </si>
  <si>
    <t>19.02.2020 15:38:45</t>
  </si>
  <si>
    <t>19.02.2020 15:38:58</t>
  </si>
  <si>
    <t>19.02.2020 15:39:00</t>
  </si>
  <si>
    <t>19.02.2020 15:39:15</t>
  </si>
  <si>
    <t>19.02.2020 15:39:17</t>
  </si>
  <si>
    <t>19.02.2020 15:39:23</t>
  </si>
  <si>
    <t>19.02.2020 15:39:24</t>
  </si>
  <si>
    <t>19.02.2020 15:39:26</t>
  </si>
  <si>
    <t>19.02.2020 15:39:27</t>
  </si>
  <si>
    <t>19.02.2020 15:39:30</t>
  </si>
  <si>
    <t>19.02.2020 15:39:32</t>
  </si>
  <si>
    <t>19.02.2020 15:39:39</t>
  </si>
  <si>
    <t>19.02.2020 15:39:42</t>
  </si>
  <si>
    <t>19.02.2020 15:39:44</t>
  </si>
  <si>
    <t>19.02.2020 15:39:59</t>
  </si>
  <si>
    <t>19.02.2020 15:40:00</t>
  </si>
  <si>
    <t>19.02.2020 15:40:02</t>
  </si>
  <si>
    <t>19.02.2020 15:40:05</t>
  </si>
  <si>
    <t>19.02.2020 15:40:06</t>
  </si>
  <si>
    <t>19.02.2020 15:40:24</t>
  </si>
  <si>
    <t>19.02.2020 15:40:26</t>
  </si>
  <si>
    <t>19.02.2020 15:40:40</t>
  </si>
  <si>
    <t>19.02.2020 15:40:43</t>
  </si>
  <si>
    <t>19.02.2020 15:40:46</t>
  </si>
  <si>
    <t>19.02.2020 15:40:49</t>
  </si>
  <si>
    <t>19.02.2020 15:40:50</t>
  </si>
  <si>
    <t>19.02.2020 15:41:25</t>
  </si>
  <si>
    <t>19.02.2020 15:41:27</t>
  </si>
  <si>
    <t>19.02.2020 15:41:28</t>
  </si>
  <si>
    <t>19.02.2020 15:41:30</t>
  </si>
  <si>
    <t>19.02.2020 15:41:31</t>
  </si>
  <si>
    <t>19.02.2020 15:41:33</t>
  </si>
  <si>
    <t>19.02.2020 15:41:34</t>
  </si>
  <si>
    <t>19.02.2020 15:41:36</t>
  </si>
  <si>
    <t>19.02.2020 15:41:37</t>
  </si>
  <si>
    <t>19.02.2020 15:41:39</t>
  </si>
  <si>
    <t>19.02.2020 15:41:55</t>
  </si>
  <si>
    <t>19.02.2020 15:41:57</t>
  </si>
  <si>
    <t>19.02.2020 15:41:58</t>
  </si>
  <si>
    <t>19.02.2020 15:42:00</t>
  </si>
  <si>
    <t>19.02.2020 15:42:18</t>
  </si>
  <si>
    <t>19.02.2020 15:42:33</t>
  </si>
  <si>
    <t>19.02.2020 15:42:35</t>
  </si>
  <si>
    <t>19.02.2020 15:42:41</t>
  </si>
  <si>
    <t>19.02.2020 15:42:42</t>
  </si>
  <si>
    <t>19.02.2020 15:42:44</t>
  </si>
  <si>
    <t>19.02.2020 15:42:50</t>
  </si>
  <si>
    <t>19.02.2020 15:42:51</t>
  </si>
  <si>
    <t>19.02.2020 15:42:53</t>
  </si>
  <si>
    <t>19.02.2020 15:42:54</t>
  </si>
  <si>
    <t>19.02.2020 15:43:01</t>
  </si>
  <si>
    <t>19.02.2020 15:43:03</t>
  </si>
  <si>
    <t>19.02.2020 15:43:06</t>
  </si>
  <si>
    <t>19.02.2020 15:43:07</t>
  </si>
  <si>
    <t>19.02.2020 15:43:09</t>
  </si>
  <si>
    <t>19.02.2020 15:43:10</t>
  </si>
  <si>
    <t>19.02.2020 15:43:12</t>
  </si>
  <si>
    <t>19.02.2020 15:43:13</t>
  </si>
  <si>
    <t>19.02.2020 15:43:15</t>
  </si>
  <si>
    <t>19.02.2020 15:43:16</t>
  </si>
  <si>
    <t>19.02.2020 15:43:18</t>
  </si>
  <si>
    <t>19.02.2020 15:43:45</t>
  </si>
  <si>
    <t>19.02.2020 15:43:46</t>
  </si>
  <si>
    <t>19.02.2020 15:43:48</t>
  </si>
  <si>
    <t>19.02.2020 15:43:49</t>
  </si>
  <si>
    <t>19.02.2020 15:44:04</t>
  </si>
  <si>
    <t>19.02.2020 15:44:06</t>
  </si>
  <si>
    <t>19.02.2020 15:44:30</t>
  </si>
  <si>
    <t>19.02.2020 15:44:31</t>
  </si>
  <si>
    <t>19.02.2020 15:44:33</t>
  </si>
  <si>
    <t>19.02.2020 15:44:34</t>
  </si>
  <si>
    <t>19.02.2020 15:44:42</t>
  </si>
  <si>
    <t>19.02.2020 15:44:43</t>
  </si>
  <si>
    <t>19.02.2020 15:44:45</t>
  </si>
  <si>
    <t>19.02.2020 15:44:55</t>
  </si>
  <si>
    <t>19.02.2020 15:44:57</t>
  </si>
  <si>
    <t>19.02.2020 15:44:58</t>
  </si>
  <si>
    <t>19.02.2020 15:45:00</t>
  </si>
  <si>
    <t>19.02.2020 15:45:12</t>
  </si>
  <si>
    <t>19.02.2020 15:45:14</t>
  </si>
  <si>
    <t>19.02.2020 15:45:17</t>
  </si>
  <si>
    <t>19.02.2020 15:45:24</t>
  </si>
  <si>
    <t>19.02.2020 15:45:27</t>
  </si>
  <si>
    <t>19.02.2020 15:45:30</t>
  </si>
  <si>
    <t>19.02.2020 15:45:32</t>
  </si>
  <si>
    <t>19.02.2020 15:45:47</t>
  </si>
  <si>
    <t>19.02.2020 15:45:48</t>
  </si>
  <si>
    <t>19.02.2020 15:45:50</t>
  </si>
  <si>
    <t>19.02.2020 15:45:51</t>
  </si>
  <si>
    <t>19.02.2020 15:45:53</t>
  </si>
  <si>
    <t>19.02.2020 15:45:59</t>
  </si>
  <si>
    <t>19.02.2020 15:46:00</t>
  </si>
  <si>
    <t>19.02.2020 15:46:02</t>
  </si>
  <si>
    <t>19.02.2020 15:46:03</t>
  </si>
  <si>
    <t>19.02.2020 15:46:05</t>
  </si>
  <si>
    <t>19.02.2020 15:46:06</t>
  </si>
  <si>
    <t>19.02.2020 15:46:08</t>
  </si>
  <si>
    <t>19.02.2020 15:46:09</t>
  </si>
  <si>
    <t>19.02.2020 15:46:11</t>
  </si>
  <si>
    <t>19.02.2020 15:46:12</t>
  </si>
  <si>
    <t>19.02.2020 15:46:14</t>
  </si>
  <si>
    <t>19.02.2020 15:46:15</t>
  </si>
  <si>
    <t>19.02.2020 15:46:17</t>
  </si>
  <si>
    <t>19.02.2020 15:46:24</t>
  </si>
  <si>
    <t>19.02.2020 15:46:26</t>
  </si>
  <si>
    <t>19.02.2020 15:46:27</t>
  </si>
  <si>
    <t>19.02.2020 15:46:47</t>
  </si>
  <si>
    <t>19.02.2020 15:46:48</t>
  </si>
  <si>
    <t>19.02.2020 15:46:50</t>
  </si>
  <si>
    <t>19.02.2020 15:46:53</t>
  </si>
  <si>
    <t>19.02.2020 15:46:55</t>
  </si>
  <si>
    <t>19.02.2020 15:47:06</t>
  </si>
  <si>
    <t>19.02.2020 15:47:07</t>
  </si>
  <si>
    <t>19.02.2020 15:47:21</t>
  </si>
  <si>
    <t>19.02.2020 15:47:22</t>
  </si>
  <si>
    <t>19.02.2020 15:47:25</t>
  </si>
  <si>
    <t>19.02.2020 15:47:27</t>
  </si>
  <si>
    <t>19.02.2020 15:47:30</t>
  </si>
  <si>
    <t>19.02.2020 15:47:33</t>
  </si>
  <si>
    <t>19.02.2020 15:47:43</t>
  </si>
  <si>
    <t>19.02.2020 15:47:45</t>
  </si>
  <si>
    <t>19.02.2020 15:47:46</t>
  </si>
  <si>
    <t>19.02.2020 15:47:48</t>
  </si>
  <si>
    <t>19.02.2020 15:47:49</t>
  </si>
  <si>
    <t>19.02.2020 15:47:51</t>
  </si>
  <si>
    <t>19.02.2020 15:47:55</t>
  </si>
  <si>
    <t>19.02.2020 15:47:57</t>
  </si>
  <si>
    <t>19.02.2020 15:47:58</t>
  </si>
  <si>
    <t>19.02.2020 15:48:00</t>
  </si>
  <si>
    <t>19.02.2020 15:48:07</t>
  </si>
  <si>
    <t>19.02.2020 15:48:09</t>
  </si>
  <si>
    <t>19.02.2020 15:48:10</t>
  </si>
  <si>
    <t>19.02.2020 15:48:21</t>
  </si>
  <si>
    <t>19.02.2020 15:48:23</t>
  </si>
  <si>
    <t>19.02.2020 15:48:24</t>
  </si>
  <si>
    <t>19.02.2020 15:48:35</t>
  </si>
  <si>
    <t>19.02.2020 15:48:36</t>
  </si>
  <si>
    <t>19.02.2020 15:48:38</t>
  </si>
  <si>
    <t>19.02.2020 15:48:44</t>
  </si>
  <si>
    <t>19.02.2020 15:48:45</t>
  </si>
  <si>
    <t>19.02.2020 15:48:48</t>
  </si>
  <si>
    <t>19.02.2020 15:48:50</t>
  </si>
  <si>
    <t>19.02.2020 15:48:51</t>
  </si>
  <si>
    <t>19.02.2020 15:49:00</t>
  </si>
  <si>
    <t>19.02.2020 15:49:01</t>
  </si>
  <si>
    <t>19.02.2020 15:49:37</t>
  </si>
  <si>
    <t>19.02.2020 15:49:39</t>
  </si>
  <si>
    <t>19.02.2020 15:50:03</t>
  </si>
  <si>
    <t>19.02.2020 15:50:06</t>
  </si>
  <si>
    <t>19.02.2020 15:50:07</t>
  </si>
  <si>
    <t>19.02.2020 15:50:15</t>
  </si>
  <si>
    <t>19.02.2020 15:50:16</t>
  </si>
  <si>
    <t>19.02.2020 15:50:18</t>
  </si>
  <si>
    <t>19.02.2020 15:50:19</t>
  </si>
  <si>
    <t>19.02.2020 15:50:43</t>
  </si>
  <si>
    <t>19.02.2020 15:50:45</t>
  </si>
  <si>
    <t>19.02.2020 15:50:46</t>
  </si>
  <si>
    <t>19.02.2020 15:50:48</t>
  </si>
  <si>
    <t>19.02.2020 15:50:57</t>
  </si>
  <si>
    <t>19.02.2020 15:50:58</t>
  </si>
  <si>
    <t>19.02.2020 15:51:00</t>
  </si>
  <si>
    <t>19.02.2020 15:51:01</t>
  </si>
  <si>
    <t>19.02.2020 15:51:03</t>
  </si>
  <si>
    <t>19.02.2020 15:51:04</t>
  </si>
  <si>
    <t>19.02.2020 15:51:06</t>
  </si>
  <si>
    <t>19.02.2020 15:51:12</t>
  </si>
  <si>
    <t>19.02.2020 15:51:13</t>
  </si>
  <si>
    <t>19.02.2020 15:51:32</t>
  </si>
  <si>
    <t>19.02.2020 15:51:33</t>
  </si>
  <si>
    <t>19.02.2020 15:51:44</t>
  </si>
  <si>
    <t>19.02.2020 15:51:45</t>
  </si>
  <si>
    <t>19.02.2020 15:51:47</t>
  </si>
  <si>
    <t>19.02.2020 15:51:48</t>
  </si>
  <si>
    <t>19.02.2020 15:52:07</t>
  </si>
  <si>
    <t>19.02.2020 15:52:09</t>
  </si>
  <si>
    <t>19.02.2020 15:52:10</t>
  </si>
  <si>
    <t>19.02.2020 15:52:12</t>
  </si>
  <si>
    <t>19.02.2020 15:52:13</t>
  </si>
  <si>
    <t>19.02.2020 15:52:15</t>
  </si>
  <si>
    <t>19.02.2020 15:52:24</t>
  </si>
  <si>
    <t>19.02.2020 15:52:25</t>
  </si>
  <si>
    <t>19.02.2020 15:52:27</t>
  </si>
  <si>
    <t>19.02.2020 15:52:30</t>
  </si>
  <si>
    <t>19.02.2020 15:52:31</t>
  </si>
  <si>
    <t>19.02.2020 15:52:40</t>
  </si>
  <si>
    <t>19.02.2020 15:52:42</t>
  </si>
  <si>
    <t>19.02.2020 15:52:43</t>
  </si>
  <si>
    <t>19.02.2020 15:52:46</t>
  </si>
  <si>
    <t>19.02.2020 15:52:48</t>
  </si>
  <si>
    <t>19.02.2020 15:52:55</t>
  </si>
  <si>
    <t>19.02.2020 15:53:15</t>
  </si>
  <si>
    <t>19.02.2020 15:53:16</t>
  </si>
  <si>
    <t>19.02.2020 15:53:18</t>
  </si>
  <si>
    <t>19.02.2020 15:53:30</t>
  </si>
  <si>
    <t>19.02.2020 15:54:12</t>
  </si>
  <si>
    <t>19.02.2020 15:54:15</t>
  </si>
  <si>
    <t>19.02.2020 15:54:16</t>
  </si>
  <si>
    <t>19.02.2020 15:54:18</t>
  </si>
  <si>
    <t>19.02.2020 15:54:19</t>
  </si>
  <si>
    <t>19.02.2020 15:54:21</t>
  </si>
  <si>
    <t>19.02.2020 15:54:30</t>
  </si>
  <si>
    <t>19.02.2020 15:54:31</t>
  </si>
  <si>
    <t>19.02.2020 15:54:33</t>
  </si>
  <si>
    <t>19.02.2020 15:54:42</t>
  </si>
  <si>
    <t>19.02.2020 15:54:43</t>
  </si>
  <si>
    <t>19.02.2020 15:55:42</t>
  </si>
  <si>
    <t>19.02.2020 15:55:51</t>
  </si>
  <si>
    <t>19.02.2020 15:55:53</t>
  </si>
  <si>
    <t>19.02.2020 15:56:04</t>
  </si>
  <si>
    <t>19.02.2020 15:56:06</t>
  </si>
  <si>
    <t>19.02.2020 15:56:07</t>
  </si>
  <si>
    <t>19.02.2020 15:56:15</t>
  </si>
  <si>
    <t>19.02.2020 15:56:16</t>
  </si>
  <si>
    <t>19.02.2020 15:56:18</t>
  </si>
  <si>
    <t>19.02.2020 15:56:21</t>
  </si>
  <si>
    <t>19.02.2020 15:56:43</t>
  </si>
  <si>
    <t>19.02.2020 15:56:45</t>
  </si>
  <si>
    <t>19.02.2020 15:56:57</t>
  </si>
  <si>
    <t>19.02.2020 15:57:09</t>
  </si>
  <si>
    <t>19.02.2020 15:57:11</t>
  </si>
  <si>
    <t>19.02.2020 15:57:12</t>
  </si>
  <si>
    <t>19.02.2020 15:57:14</t>
  </si>
  <si>
    <t>19.02.2020 15:57:15</t>
  </si>
  <si>
    <t>19.02.2020 15:57:17</t>
  </si>
  <si>
    <t>19.02.2020 15:57:26</t>
  </si>
  <si>
    <t>19.02.2020 15:57:27</t>
  </si>
  <si>
    <t>19.02.2020 15:57:29</t>
  </si>
  <si>
    <t>19.02.2020 15:57:30</t>
  </si>
  <si>
    <t>19.02.2020 15:57:32</t>
  </si>
  <si>
    <t>19.02.2020 15:57:33</t>
  </si>
  <si>
    <t>19.02.2020 15:57:35</t>
  </si>
  <si>
    <t>19.02.2020 15:57:39</t>
  </si>
  <si>
    <t>19.02.2020 15:57:41</t>
  </si>
  <si>
    <t>19.02.2020 15:57:42</t>
  </si>
  <si>
    <t>19.02.2020 15:57:44</t>
  </si>
  <si>
    <t>19.02.2020 15:57:45</t>
  </si>
  <si>
    <t>19.02.2020 15:57:47</t>
  </si>
  <si>
    <t>19.02.2020 15:57:48</t>
  </si>
  <si>
    <t>19.02.2020 15:57:50</t>
  </si>
  <si>
    <t>19.02.2020 15:58:04</t>
  </si>
  <si>
    <t>19.02.2020 15:58:06</t>
  </si>
  <si>
    <t>19.02.2020 15:58:07</t>
  </si>
  <si>
    <t>19.02.2020 15:58:25</t>
  </si>
  <si>
    <t>19.02.2020 15:58:27</t>
  </si>
  <si>
    <t>19.02.2020 15:58:36</t>
  </si>
  <si>
    <t>19.02.2020 15:58:37</t>
  </si>
  <si>
    <t>19.02.2020 15:58:39</t>
  </si>
  <si>
    <t>19.02.2020 15:58:40</t>
  </si>
  <si>
    <t>19.02.2020 15:58:48</t>
  </si>
  <si>
    <t>19.02.2020 15:58:49</t>
  </si>
  <si>
    <t>19.02.2020 15:58:52</t>
  </si>
  <si>
    <t>19.02.2020 15:59:03</t>
  </si>
  <si>
    <t>19.02.2020 15:59:04</t>
  </si>
  <si>
    <t>19.02.2020 15:59:06</t>
  </si>
  <si>
    <t>19.02.2020 15:59:28</t>
  </si>
  <si>
    <t>19.02.2020 15:59:30</t>
  </si>
  <si>
    <t>19.02.2020 15:59:45</t>
  </si>
  <si>
    <t>19.02.2020 15:59:52</t>
  </si>
  <si>
    <t>19.02.2020 15:59:54</t>
  </si>
  <si>
    <t>19.02.2020 15:59:55</t>
  </si>
  <si>
    <t>19.02.2020 16:00:01</t>
  </si>
  <si>
    <t>19.02.2020 16:00:03</t>
  </si>
  <si>
    <t>19.02.2020 16:00:27</t>
  </si>
  <si>
    <t>19.02.2020 16:00:28</t>
  </si>
  <si>
    <t>19.02.2020 16:00:30</t>
  </si>
  <si>
    <t>19.02.2020 16:00:31</t>
  </si>
  <si>
    <t>19.02.2020 16:00:33</t>
  </si>
  <si>
    <t>19.02.2020 16:00:34</t>
  </si>
  <si>
    <t>19.02.2020 16:00:36</t>
  </si>
  <si>
    <t>19.02.2020 16:00:37</t>
  </si>
  <si>
    <t>19.02.2020 16:00:43</t>
  </si>
  <si>
    <t>19.02.2020 16:00:45</t>
  </si>
  <si>
    <t>19.02.2020 16:01:06</t>
  </si>
  <si>
    <t>19.02.2020 16:01:07</t>
  </si>
  <si>
    <t>19.02.2020 16:01:18</t>
  </si>
  <si>
    <t>19.02.2020 16:01:25</t>
  </si>
  <si>
    <t>19.02.2020 16:01:28</t>
  </si>
  <si>
    <t>19.02.2020 16:01:30</t>
  </si>
  <si>
    <t>19.02.2020 16:01:31</t>
  </si>
  <si>
    <t>19.02.2020 16:01:39</t>
  </si>
  <si>
    <t>19.02.2020 16:01:49</t>
  </si>
  <si>
    <t>19.02.2020 16:01:51</t>
  </si>
  <si>
    <t>19.02.2020 16:01:55</t>
  </si>
  <si>
    <t>19.02.2020 16:02:04</t>
  </si>
  <si>
    <t>19.02.2020 16:02:06</t>
  </si>
  <si>
    <t>19.02.2020 16:02:10</t>
  </si>
  <si>
    <t>19.02.2020 16:02:12</t>
  </si>
  <si>
    <t>19.02.2020 16:02:50</t>
  </si>
  <si>
    <t>19.02.2020 16:02:59</t>
  </si>
  <si>
    <t>19.02.2020 16:03:00</t>
  </si>
  <si>
    <t>19.02.2020 16:03:02</t>
  </si>
  <si>
    <t>19.02.2020 16:03:03</t>
  </si>
  <si>
    <t>19.02.2020 16:03:05</t>
  </si>
  <si>
    <t>19.02.2020 16:03:06</t>
  </si>
  <si>
    <t>19.02.2020 16:03:08</t>
  </si>
  <si>
    <t>19.02.2020 16:03:17</t>
  </si>
  <si>
    <t>19.02.2020 16:03:18</t>
  </si>
  <si>
    <t>19.02.2020 16:03:21</t>
  </si>
  <si>
    <t>19.02.2020 16:03:23</t>
  </si>
  <si>
    <t>19.02.2020 16:03:32</t>
  </si>
  <si>
    <t>19.02.2020 16:03:34</t>
  </si>
  <si>
    <t>19.02.2020 16:04:13</t>
  </si>
  <si>
    <t>19.02.2020 16:04:15</t>
  </si>
  <si>
    <t>19.02.2020 16:04:43</t>
  </si>
  <si>
    <t>19.02.2020 16:04:45</t>
  </si>
  <si>
    <t>19.02.2020 16:05:00</t>
  </si>
  <si>
    <t>19.02.2020 16:05:01</t>
  </si>
  <si>
    <t>19.02.2020 16:05:18</t>
  </si>
  <si>
    <t>19.02.2020 16:05:19</t>
  </si>
  <si>
    <t>19.02.2020 16:05:31</t>
  </si>
  <si>
    <t>19.02.2020 16:05:33</t>
  </si>
  <si>
    <t>19.02.2020 16:05:48</t>
  </si>
  <si>
    <t>19.02.2020 16:05:49</t>
  </si>
  <si>
    <t>19.02.2020 16:05:57</t>
  </si>
  <si>
    <t>19.02.2020 16:05:58</t>
  </si>
  <si>
    <t>19.02.2020 16:06:23</t>
  </si>
  <si>
    <t>19.02.2020 16:06:29</t>
  </si>
  <si>
    <t>19.02.2020 16:06:30</t>
  </si>
  <si>
    <t>19.02.2020 16:06:42</t>
  </si>
  <si>
    <t>19.02.2020 16:06:44</t>
  </si>
  <si>
    <t>19.02.2020 16:06:45</t>
  </si>
  <si>
    <t>19.02.2020 16:06:48</t>
  </si>
  <si>
    <t>19.02.2020 16:06:51</t>
  </si>
  <si>
    <t>19.02.2020 16:06:53</t>
  </si>
  <si>
    <t>19.02.2020 16:06:54</t>
  </si>
  <si>
    <t>19.02.2020 16:06:56</t>
  </si>
  <si>
    <t>19.02.2020 16:06:57</t>
  </si>
  <si>
    <t>19.02.2020 16:06:59</t>
  </si>
  <si>
    <t>19.02.2020 16:07:02</t>
  </si>
  <si>
    <t>19.02.2020 16:07:06</t>
  </si>
  <si>
    <t>19.02.2020 16:07:08</t>
  </si>
  <si>
    <t>19.02.2020 16:07:09</t>
  </si>
  <si>
    <t>19.02.2020 16:07:26</t>
  </si>
  <si>
    <t>19.02.2020 16:07:28</t>
  </si>
  <si>
    <t>19.02.2020 16:07:34</t>
  </si>
  <si>
    <t>19.02.2020 16:07:35</t>
  </si>
  <si>
    <t>19.02.2020 16:07:37</t>
  </si>
  <si>
    <t>19.02.2020 16:07:40</t>
  </si>
  <si>
    <t>19.02.2020 16:07:41</t>
  </si>
  <si>
    <t>19.02.2020 16:07:43</t>
  </si>
  <si>
    <t>19.02.2020 16:07:44</t>
  </si>
  <si>
    <t>19.02.2020 16:07:46</t>
  </si>
  <si>
    <t>19.02.2020 16:07:50</t>
  </si>
  <si>
    <t>19.02.2020 16:07:52</t>
  </si>
  <si>
    <t>19.02.2020 16:07:53</t>
  </si>
  <si>
    <t>19.02.2020 16:07:55</t>
  </si>
  <si>
    <t>19.02.2020 16:08:06</t>
  </si>
  <si>
    <t>19.02.2020 16:08:07</t>
  </si>
  <si>
    <t>19.02.2020 16:08:09</t>
  </si>
  <si>
    <t>19.02.2020 16:08:12</t>
  </si>
  <si>
    <t>19.02.2020 16:08:13</t>
  </si>
  <si>
    <t>19.02.2020 16:08:19</t>
  </si>
  <si>
    <t>19.02.2020 16:08:21</t>
  </si>
  <si>
    <t>19.02.2020 16:08:22</t>
  </si>
  <si>
    <t>19.02.2020 16:08:24</t>
  </si>
  <si>
    <t>19.02.2020 16:08:33</t>
  </si>
  <si>
    <t>19.02.2020 16:08:34</t>
  </si>
  <si>
    <t>19.02.2020 16:08:36</t>
  </si>
  <si>
    <t>19.02.2020 16:08:39</t>
  </si>
  <si>
    <t>19.02.2020 16:08:43</t>
  </si>
  <si>
    <t>19.02.2020 16:08:45</t>
  </si>
  <si>
    <t>19.02.2020 16:08:57</t>
  </si>
  <si>
    <t>19.02.2020 16:08:58</t>
  </si>
  <si>
    <t>19.02.2020 16:09:10</t>
  </si>
  <si>
    <t>19.02.2020 16:09:12</t>
  </si>
  <si>
    <t>19.02.2020 16:09:18</t>
  </si>
  <si>
    <t>19.02.2020 16:09:19</t>
  </si>
  <si>
    <t>19.02.2020 16:09:27</t>
  </si>
  <si>
    <t>19.02.2020 16:09:29</t>
  </si>
  <si>
    <t>19.02.2020 16:09:30</t>
  </si>
  <si>
    <t>19.02.2020 16:09:54</t>
  </si>
  <si>
    <t>19.02.2020 16:09:56</t>
  </si>
  <si>
    <t>19.02.2020 16:09:57</t>
  </si>
  <si>
    <t>19.02.2020 16:09:59</t>
  </si>
  <si>
    <t>19.02.2020 16:10:00</t>
  </si>
  <si>
    <t>19.02.2020 16:10:27</t>
  </si>
  <si>
    <t>19.02.2020 16:10:29</t>
  </si>
  <si>
    <t>19.02.2020 16:10:35</t>
  </si>
  <si>
    <t>19.02.2020 16:10:36</t>
  </si>
  <si>
    <t>19.02.2020 16:11:07</t>
  </si>
  <si>
    <t>19.02.2020 16:11:09</t>
  </si>
  <si>
    <t>19.02.2020 16:11:10</t>
  </si>
  <si>
    <t>19.02.2020 16:11:13</t>
  </si>
  <si>
    <t>19.02.2020 16:11:15</t>
  </si>
  <si>
    <t>19.02.2020 16:11:16</t>
  </si>
  <si>
    <t>19.02.2020 16:11:18</t>
  </si>
  <si>
    <t>19.02.2020 16:11:36</t>
  </si>
  <si>
    <t>19.02.2020 16:11:37</t>
  </si>
  <si>
    <t>19.02.2020 16:11:39</t>
  </si>
  <si>
    <t>19.02.2020 16:11:48</t>
  </si>
  <si>
    <t>19.02.2020 16:11:49</t>
  </si>
  <si>
    <t>19.02.2020 16:11:51</t>
  </si>
  <si>
    <t>19.02.2020 16:12:01</t>
  </si>
  <si>
    <t>19.02.2020 16:12:03</t>
  </si>
  <si>
    <t>19.02.2020 16:12:15</t>
  </si>
  <si>
    <t>19.02.2020 16:12:16</t>
  </si>
  <si>
    <t>19.02.2020 16:12:18</t>
  </si>
  <si>
    <t>19.02.2020 16:12:19</t>
  </si>
  <si>
    <t>19.02.2020 16:12:39</t>
  </si>
  <si>
    <t>19.02.2020 16:12:40</t>
  </si>
  <si>
    <t>19.02.2020 16:12:42</t>
  </si>
  <si>
    <t>19.02.2020 16:12:45</t>
  </si>
  <si>
    <t>19.02.2020 16:12:59</t>
  </si>
  <si>
    <t>19.02.2020 16:13:00</t>
  </si>
  <si>
    <t>19.02.2020 16:13:09</t>
  </si>
  <si>
    <t>19.02.2020 16:13:11</t>
  </si>
  <si>
    <t>19.02.2020 16:13:12</t>
  </si>
  <si>
    <t>19.02.2020 16:13:14</t>
  </si>
  <si>
    <t>19.02.2020 16:13:15</t>
  </si>
  <si>
    <t>19.02.2020 16:13:24</t>
  </si>
  <si>
    <t>19.02.2020 16:13:26</t>
  </si>
  <si>
    <t>19.02.2020 16:13:27</t>
  </si>
  <si>
    <t>19.02.2020 16:13:30</t>
  </si>
  <si>
    <t>19.02.2020 16:13:32</t>
  </si>
  <si>
    <t>19.02.2020 16:13:33</t>
  </si>
  <si>
    <t>19.02.2020 16:13:35</t>
  </si>
  <si>
    <t>19.02.2020 16:13:36</t>
  </si>
  <si>
    <t>19.02.2020 16:13:42</t>
  </si>
  <si>
    <t>19.02.2020 16:13:44</t>
  </si>
  <si>
    <t>19.02.2020 16:13:45</t>
  </si>
  <si>
    <t>19.02.2020 16:13:56</t>
  </si>
  <si>
    <t>19.02.2020 16:13:57</t>
  </si>
  <si>
    <t>19.02.2020 16:13:59</t>
  </si>
  <si>
    <t>19.02.2020 16:14:00</t>
  </si>
  <si>
    <t>19.02.2020 16:14:03</t>
  </si>
  <si>
    <t>19.02.2020 16:14:06</t>
  </si>
  <si>
    <t>19.02.2020 16:14:20</t>
  </si>
  <si>
    <t>19.02.2020 16:14:21</t>
  </si>
  <si>
    <t>19.02.2020 16:14:23</t>
  </si>
  <si>
    <t>19.02.2020 16:14:24</t>
  </si>
  <si>
    <t>19.02.2020 16:14:29</t>
  </si>
  <si>
    <t>19.02.2020 16:14:32</t>
  </si>
  <si>
    <t>19.02.2020 16:14:33</t>
  </si>
  <si>
    <t>19.02.2020 16:14:44</t>
  </si>
  <si>
    <t>19.02.2020 16:14:46</t>
  </si>
  <si>
    <t>19.02.2020 16:14:47</t>
  </si>
  <si>
    <t>19.02.2020 16:14:52</t>
  </si>
  <si>
    <t>19.02.2020 16:14:53</t>
  </si>
  <si>
    <t>19.02.2020 16:14:55</t>
  </si>
  <si>
    <t>19.02.2020 16:14:56</t>
  </si>
  <si>
    <t>19.02.2020 16:15:01</t>
  </si>
  <si>
    <t>19.02.2020 16:15:04</t>
  </si>
  <si>
    <t>19.02.2020 16:15:25</t>
  </si>
  <si>
    <t>19.02.2020 16:15:26</t>
  </si>
  <si>
    <t>19.02.2020 16:15:28</t>
  </si>
  <si>
    <t>19.02.2020 16:15:29</t>
  </si>
  <si>
    <t>19.02.2020 16:15:31</t>
  </si>
  <si>
    <t>19.02.2020 16:15:32</t>
  </si>
  <si>
    <t>19.02.2020 16:15:34</t>
  </si>
  <si>
    <t>19.02.2020 16:15:41</t>
  </si>
  <si>
    <t>19.02.2020 16:15:43</t>
  </si>
  <si>
    <t>19.02.2020 16:15:44</t>
  </si>
  <si>
    <t>19.02.2020 16:15:46</t>
  </si>
  <si>
    <t>19.02.2020 16:15:47</t>
  </si>
  <si>
    <t>19.02.2020 16:15:49</t>
  </si>
  <si>
    <t>19.02.2020 16:16:00</t>
  </si>
  <si>
    <t>19.02.2020 16:16:01</t>
  </si>
  <si>
    <t>19.02.2020 16:16:03</t>
  </si>
  <si>
    <t>19.02.2020 16:16:27</t>
  </si>
  <si>
    <t>19.02.2020 16:16:28</t>
  </si>
  <si>
    <t>19.02.2020 16:16:30</t>
  </si>
  <si>
    <t>19.02.2020 16:16:31</t>
  </si>
  <si>
    <t>19.02.2020 16:16:34</t>
  </si>
  <si>
    <t>19.02.2020 16:16:36</t>
  </si>
  <si>
    <t>19.02.2020 16:16:39</t>
  </si>
  <si>
    <t>19.02.2020 16:16:40</t>
  </si>
  <si>
    <t>19.02.2020 16:16:54</t>
  </si>
  <si>
    <t>19.02.2020 16:16:55</t>
  </si>
  <si>
    <t>19.02.2020 16:17:00</t>
  </si>
  <si>
    <t>19.02.2020 16:17:01</t>
  </si>
  <si>
    <t>19.02.2020 16:17:03</t>
  </si>
  <si>
    <t>19.02.2020 16:17:04</t>
  </si>
  <si>
    <t>19.02.2020 16:17:32</t>
  </si>
  <si>
    <t>19.02.2020 16:17:33</t>
  </si>
  <si>
    <t>19.02.2020 16:17:35</t>
  </si>
  <si>
    <t>19.02.2020 16:17:36</t>
  </si>
  <si>
    <t>19.02.2020 16:17:38</t>
  </si>
  <si>
    <t>19.02.2020 16:17:56</t>
  </si>
  <si>
    <t>19.02.2020 16:18:09</t>
  </si>
  <si>
    <t>19.02.2020 16:18:11</t>
  </si>
  <si>
    <t>19.02.2020 16:18:26</t>
  </si>
  <si>
    <t>19.02.2020 16:18:29</t>
  </si>
  <si>
    <t>19.02.2020 16:18:32</t>
  </si>
  <si>
    <t>19.02.2020 16:18:34</t>
  </si>
  <si>
    <t>19.02.2020 16:18:35</t>
  </si>
  <si>
    <t>19.02.2020 16:18:37</t>
  </si>
  <si>
    <t>19.02.2020 16:18:38</t>
  </si>
  <si>
    <t>19.02.2020 16:18:40</t>
  </si>
  <si>
    <t>19.02.2020 16:18:41</t>
  </si>
  <si>
    <t>19.02.2020 16:18:53</t>
  </si>
  <si>
    <t>19.02.2020 16:19:48</t>
  </si>
  <si>
    <t>19.02.2020 16:19:49</t>
  </si>
  <si>
    <t>19.02.2020 16:20:01</t>
  </si>
  <si>
    <t>19.02.2020 16:20:03</t>
  </si>
  <si>
    <t>19.02.2020 16:20:04</t>
  </si>
  <si>
    <t>19.02.2020 16:20:09</t>
  </si>
  <si>
    <t>19.02.2020 16:20:10</t>
  </si>
  <si>
    <t>19.02.2020 16:20:12</t>
  </si>
  <si>
    <t>19.02.2020 16:20:13</t>
  </si>
  <si>
    <t>19.02.2020 16:20:21</t>
  </si>
  <si>
    <t>19.02.2020 16:20:22</t>
  </si>
  <si>
    <t>19.02.2020 16:20:25</t>
  </si>
  <si>
    <t>19.02.2020 16:20:27</t>
  </si>
  <si>
    <t>19.02.2020 16:20:28</t>
  </si>
  <si>
    <t>19.02.2020 16:20:39</t>
  </si>
  <si>
    <t>19.02.2020 16:20:40</t>
  </si>
  <si>
    <t>19.02.2020 16:20:42</t>
  </si>
  <si>
    <t>19.02.2020 16:20:43</t>
  </si>
  <si>
    <t>19.02.2020 16:20:54</t>
  </si>
  <si>
    <t>19.02.2020 16:20:57</t>
  </si>
  <si>
    <t>19.02.2020 16:20:58</t>
  </si>
  <si>
    <t>19.02.2020 16:21:00</t>
  </si>
  <si>
    <t>19.02.2020 16:21:01</t>
  </si>
  <si>
    <t>19.02.2020 16:21:06</t>
  </si>
  <si>
    <t>19.02.2020 16:21:07</t>
  </si>
  <si>
    <t>19.02.2020 16:21:15</t>
  </si>
  <si>
    <t>19.02.2020 16:21:22</t>
  </si>
  <si>
    <t>19.02.2020 16:21:24</t>
  </si>
  <si>
    <t>19.02.2020 16:22:10</t>
  </si>
  <si>
    <t>19.02.2020 16:22:12</t>
  </si>
  <si>
    <t>19.02.2020 16:22:13</t>
  </si>
  <si>
    <t>19.02.2020 16:22:15</t>
  </si>
  <si>
    <t>19.02.2020 16:22:16</t>
  </si>
  <si>
    <t>19.02.2020 16:22:25</t>
  </si>
  <si>
    <t>19.02.2020 16:22:27</t>
  </si>
  <si>
    <t>19.02.2020 16:22:28</t>
  </si>
  <si>
    <t>19.02.2020 16:22:54</t>
  </si>
  <si>
    <t>19.02.2020 16:22:55</t>
  </si>
  <si>
    <t>19.02.2020 16:22:57</t>
  </si>
  <si>
    <t>19.02.2020 16:23:09</t>
  </si>
  <si>
    <t>19.02.2020 16:23:13</t>
  </si>
  <si>
    <t>19.02.2020 16:23:19</t>
  </si>
  <si>
    <t>19.02.2020 16:23:21</t>
  </si>
  <si>
    <t>19.02.2020 16:23:58</t>
  </si>
  <si>
    <t>19.02.2020 16:24:00</t>
  </si>
  <si>
    <t>19.02.2020 16:24:20</t>
  </si>
  <si>
    <t>19.02.2020 16:24:32</t>
  </si>
  <si>
    <t>19.02.2020 16:24:33</t>
  </si>
  <si>
    <t>19.02.2020 16:24:35</t>
  </si>
  <si>
    <t>19.02.2020 16:24:45</t>
  </si>
  <si>
    <t>19.02.2020 16:24:47</t>
  </si>
  <si>
    <t>19.02.2020 16:24:48</t>
  </si>
  <si>
    <t>19.02.2020 16:24:57</t>
  </si>
  <si>
    <t>19.02.2020 16:24:59</t>
  </si>
  <si>
    <t>19.02.2020 16:25:06</t>
  </si>
  <si>
    <t>19.02.2020 16:25:09</t>
  </si>
  <si>
    <t>19.02.2020 16:25:11</t>
  </si>
  <si>
    <t>19.02.2020 16:25:14</t>
  </si>
  <si>
    <t>19.02.2020 16:25:17</t>
  </si>
  <si>
    <t>19.02.2020 16:25:18</t>
  </si>
  <si>
    <t>19.02.2020 16:25:20</t>
  </si>
  <si>
    <t>19.02.2020 16:25:21</t>
  </si>
  <si>
    <t>19.02.2020 16:25:23</t>
  </si>
  <si>
    <t>19.02.2020 16:25:24</t>
  </si>
  <si>
    <t>19.02.2020 16:25:26</t>
  </si>
  <si>
    <t>19.02.2020 16:25:28</t>
  </si>
  <si>
    <t>19.02.2020 16:25:46</t>
  </si>
  <si>
    <t>19.02.2020 16:25:50</t>
  </si>
  <si>
    <t>19.02.2020 16:25:52</t>
  </si>
  <si>
    <t>19.02.2020 16:25:53</t>
  </si>
  <si>
    <t>19.02.2020 16:25:55</t>
  </si>
  <si>
    <t>19.02.2020 16:25:56</t>
  </si>
  <si>
    <t>19.02.2020 16:25:58</t>
  </si>
  <si>
    <t>19.02.2020 16:25:59</t>
  </si>
  <si>
    <t>19.02.2020 16:26:01</t>
  </si>
  <si>
    <t>19.02.2020 16:26:10</t>
  </si>
  <si>
    <t>19.02.2020 16:26:11</t>
  </si>
  <si>
    <t>19.02.2020 16:26:22</t>
  </si>
  <si>
    <t>19.02.2020 16:26:23</t>
  </si>
  <si>
    <t>19.02.2020 16:26:25</t>
  </si>
  <si>
    <t>19.02.2020 16:26:37</t>
  </si>
  <si>
    <t>19.02.2020 16:26:38</t>
  </si>
  <si>
    <t>19.02.2020 16:26:41</t>
  </si>
  <si>
    <t>19.02.2020 16:26:43</t>
  </si>
  <si>
    <t>19.02.2020 16:26:44</t>
  </si>
  <si>
    <t>19.02.2020 16:27:01</t>
  </si>
  <si>
    <t>19.02.2020 16:27:03</t>
  </si>
  <si>
    <t>19.02.2020 16:27:04</t>
  </si>
  <si>
    <t>19.02.2020 16:27:06</t>
  </si>
  <si>
    <t>19.02.2020 16:27:40</t>
  </si>
  <si>
    <t>19.02.2020 16:27:42</t>
  </si>
  <si>
    <t>19.02.2020 16:27:57</t>
  </si>
  <si>
    <t>19.02.2020 16:27:59</t>
  </si>
  <si>
    <t>19.02.2020 16:28:00</t>
  </si>
  <si>
    <t>19.02.2020 16:28:02</t>
  </si>
  <si>
    <t>19.02.2020 16:28:03</t>
  </si>
  <si>
    <t>19.02.2020 16:28:05</t>
  </si>
  <si>
    <t>19.02.2020 16:28:06</t>
  </si>
  <si>
    <t>19.02.2020 16:28:08</t>
  </si>
  <si>
    <t>19.02.2020 16:28:09</t>
  </si>
  <si>
    <t>19.02.2020 16:28:17</t>
  </si>
  <si>
    <t>19.02.2020 16:28:18</t>
  </si>
  <si>
    <t>19.02.2020 16:28:35</t>
  </si>
  <si>
    <t>19.02.2020 16:28:36</t>
  </si>
  <si>
    <t>19.02.2020 16:28:38</t>
  </si>
  <si>
    <t>19.02.2020 16:28:39</t>
  </si>
  <si>
    <t>19.02.2020 16:28:51</t>
  </si>
  <si>
    <t>19.02.2020 16:28:53</t>
  </si>
  <si>
    <t>19.02.2020 16:28:54</t>
  </si>
  <si>
    <t>19.02.2020 16:28:56</t>
  </si>
  <si>
    <t>19.02.2020 16:28:57</t>
  </si>
  <si>
    <t>19.02.2020 16:28:59</t>
  </si>
  <si>
    <t>19.02.2020 16:29:38</t>
  </si>
  <si>
    <t>19.02.2020 16:29:40</t>
  </si>
  <si>
    <t>19.02.2020 16:29:41</t>
  </si>
  <si>
    <t>19.02.2020 16:29:53</t>
  </si>
  <si>
    <t>19.02.2020 16:29:55</t>
  </si>
  <si>
    <t>19.02.2020 16:30:15</t>
  </si>
  <si>
    <t>19.02.2020 16:30:16</t>
  </si>
  <si>
    <t>19.02.2020 16:30:18</t>
  </si>
  <si>
    <t>19.02.2020 16:30:42</t>
  </si>
  <si>
    <t>19.02.2020 16:30:43</t>
  </si>
  <si>
    <t>19.02.2020 16:30:45</t>
  </si>
  <si>
    <t>19.02.2020 16:30:46</t>
  </si>
  <si>
    <t>19.02.2020 16:30:54</t>
  </si>
  <si>
    <t>19.02.2020 16:30:55</t>
  </si>
  <si>
    <t>19.02.2020 16:30:57</t>
  </si>
  <si>
    <t>19.02.2020 16:31:00</t>
  </si>
  <si>
    <t>19.02.2020 16:31:01</t>
  </si>
  <si>
    <t>19.02.2020 16:31:03</t>
  </si>
  <si>
    <t>19.02.2020 16:31:04</t>
  </si>
  <si>
    <t>19.02.2020 16:31:09</t>
  </si>
  <si>
    <t>19.02.2020 16:31:10</t>
  </si>
  <si>
    <t>19.02.2020 16:31:12</t>
  </si>
  <si>
    <t>19.02.2020 16:31:13</t>
  </si>
  <si>
    <t>19.02.2020 16:31:15</t>
  </si>
  <si>
    <t>19.02.2020 16:31:16</t>
  </si>
  <si>
    <t>19.02.2020 16:31:18</t>
  </si>
  <si>
    <t>19.02.2020 16:31:19</t>
  </si>
  <si>
    <t>19.02.2020 16:31:31</t>
  </si>
  <si>
    <t>19.02.2020 16:31:33</t>
  </si>
  <si>
    <t>19.02.2020 16:31:58</t>
  </si>
  <si>
    <t>19.02.2020 16:32:00</t>
  </si>
  <si>
    <t>19.02.2020 16:32:01</t>
  </si>
  <si>
    <t>19.02.2020 16:32:03</t>
  </si>
  <si>
    <t>19.02.2020 16:32:24</t>
  </si>
  <si>
    <t>19.02.2020 16:32:26</t>
  </si>
  <si>
    <t>19.02.2020 16:32:32</t>
  </si>
  <si>
    <t>19.02.2020 16:32:33</t>
  </si>
  <si>
    <t>19.02.2020 16:32:36</t>
  </si>
  <si>
    <t>19.02.2020 16:32:38</t>
  </si>
  <si>
    <t>19.02.2020 16:32:48</t>
  </si>
  <si>
    <t>19.02.2020 16:32:50</t>
  </si>
  <si>
    <t>19.02.2020 16:32:51</t>
  </si>
  <si>
    <t>19.02.2020 16:32:53</t>
  </si>
  <si>
    <t>19.02.2020 16:33:15</t>
  </si>
  <si>
    <t>19.02.2020 16:33:16</t>
  </si>
  <si>
    <t>19.02.2020 16:33:18</t>
  </si>
  <si>
    <t>19.02.2020 16:33:19</t>
  </si>
  <si>
    <t>19.02.2020 16:33:21</t>
  </si>
  <si>
    <t>19.02.2020 16:33:22</t>
  </si>
  <si>
    <t>19.02.2020 16:33:24</t>
  </si>
  <si>
    <t>19.02.2020 16:33:27</t>
  </si>
  <si>
    <t>19.02.2020 16:33:28</t>
  </si>
  <si>
    <t>19.02.2020 16:33:30</t>
  </si>
  <si>
    <t>19.02.2020 16:33:43</t>
  </si>
  <si>
    <t>19.02.2020 16:33:45</t>
  </si>
  <si>
    <t>19.02.2020 16:33:46</t>
  </si>
  <si>
    <t>19.02.2020 16:33:55</t>
  </si>
  <si>
    <t>19.02.2020 16:33:57</t>
  </si>
  <si>
    <t>19.02.2020 16:33:58</t>
  </si>
  <si>
    <t>19.02.2020 16:34:09</t>
  </si>
  <si>
    <t>19.02.2020 16:34:10</t>
  </si>
  <si>
    <t>19.02.2020 16:34:12</t>
  </si>
  <si>
    <t>19.02.2020 16:34:20</t>
  </si>
  <si>
    <t>19.02.2020 16:34:30</t>
  </si>
  <si>
    <t>19.02.2020 16:34:32</t>
  </si>
  <si>
    <t>19.02.2020 16:34:33</t>
  </si>
  <si>
    <t>19.02.2020 16:34:35</t>
  </si>
  <si>
    <t>19.02.2020 16:34:36</t>
  </si>
  <si>
    <t>19.02.2020 16:34:38</t>
  </si>
  <si>
    <t>19.02.2020 16:34:39</t>
  </si>
  <si>
    <t>19.02.2020 16:34:41</t>
  </si>
  <si>
    <t>19.02.2020 16:34:42</t>
  </si>
  <si>
    <t>19.02.2020 16:34:50</t>
  </si>
  <si>
    <t>19.02.2020 16:34:51</t>
  </si>
  <si>
    <t>19.02.2020 16:34:57</t>
  </si>
  <si>
    <t>19.02.2020 16:34:59</t>
  </si>
  <si>
    <t>19.02.2020 16:35:29</t>
  </si>
  <si>
    <t>19.02.2020 16:35:30</t>
  </si>
  <si>
    <t>19.02.2020 16:35:40</t>
  </si>
  <si>
    <t>19.02.2020 16:35:41</t>
  </si>
  <si>
    <t>19.02.2020 16:35:44</t>
  </si>
  <si>
    <t>19.02.2020 16:35:46</t>
  </si>
  <si>
    <t>19.02.2020 16:35:47</t>
  </si>
  <si>
    <t>19.02.2020 16:35:49</t>
  </si>
  <si>
    <t>19.02.2020 16:35:50</t>
  </si>
  <si>
    <t>19.02.2020 16:36:19</t>
  </si>
  <si>
    <t>19.02.2020 16:36:21</t>
  </si>
  <si>
    <t>19.02.2020 16:36:39</t>
  </si>
  <si>
    <t>19.02.2020 16:36:40</t>
  </si>
  <si>
    <t>19.02.2020 16:36:42</t>
  </si>
  <si>
    <t>19.02.2020 16:36:43</t>
  </si>
  <si>
    <t>19.02.2020 16:36:45</t>
  </si>
  <si>
    <t>19.02.2020 16:37:03</t>
  </si>
  <si>
    <t>19.02.2020 16:37:06</t>
  </si>
  <si>
    <t>19.02.2020 16:37:10</t>
  </si>
  <si>
    <t>19.02.2020 16:37:12</t>
  </si>
  <si>
    <t>19.02.2020 16:37:13</t>
  </si>
  <si>
    <t>19.02.2020 16:37:15</t>
  </si>
  <si>
    <t>19.02.2020 16:37:18</t>
  </si>
  <si>
    <t>19.02.2020 16:37:19</t>
  </si>
  <si>
    <t>19.02.2020 16:37:24</t>
  </si>
  <si>
    <t>19.02.2020 16:37:25</t>
  </si>
  <si>
    <t>19.02.2020 16:37:27</t>
  </si>
  <si>
    <t>19.02.2020 16:37:31</t>
  </si>
  <si>
    <t>19.02.2020 16:37:42</t>
  </si>
  <si>
    <t>19.02.2020 16:37:43</t>
  </si>
  <si>
    <t>19.02.2020 16:37:45</t>
  </si>
  <si>
    <t>19.02.2020 16:37:46</t>
  </si>
  <si>
    <t>19.02.2020 16:38:04</t>
  </si>
  <si>
    <t>19.02.2020 16:38:06</t>
  </si>
  <si>
    <t>19.02.2020 16:38:07</t>
  </si>
  <si>
    <t>19.02.2020 16:38:09</t>
  </si>
  <si>
    <t>19.02.2020 16:38:10</t>
  </si>
  <si>
    <t>19.02.2020 16:38:12</t>
  </si>
  <si>
    <t>19.02.2020 16:38:13</t>
  </si>
  <si>
    <t>19.02.2020 16:38:15</t>
  </si>
  <si>
    <t>19.02.2020 16:38:21</t>
  </si>
  <si>
    <t>19.02.2020 16:38:24</t>
  </si>
  <si>
    <t>19.02.2020 16:38:25</t>
  </si>
  <si>
    <t>19.02.2020 16:38:27</t>
  </si>
  <si>
    <t>19.02.2020 16:39:00</t>
  </si>
  <si>
    <t>19.02.2020 16:39:01</t>
  </si>
  <si>
    <t>19.02.2020 16:39:07</t>
  </si>
  <si>
    <t>19.02.2020 16:39:09</t>
  </si>
  <si>
    <t>19.02.2020 16:39:18</t>
  </si>
  <si>
    <t>19.02.2020 16:39:19</t>
  </si>
  <si>
    <t>19.02.2020 16:39:21</t>
  </si>
  <si>
    <t>19.02.2020 16:39:28</t>
  </si>
  <si>
    <t>19.02.2020 16:39:30</t>
  </si>
  <si>
    <t>19.02.2020 16:39:34</t>
  </si>
  <si>
    <t>19.02.2020 16:39:36</t>
  </si>
  <si>
    <t>19.02.2020 16:39:39</t>
  </si>
  <si>
    <t>19.02.2020 16:39:40</t>
  </si>
  <si>
    <t>19.02.2020 16:39:42</t>
  </si>
  <si>
    <t>19.02.2020 16:39:52</t>
  </si>
  <si>
    <t>19.02.2020 16:39:54</t>
  </si>
  <si>
    <t>19.02.2020 16:39:55</t>
  </si>
  <si>
    <t>19.02.2020 16:40:10</t>
  </si>
  <si>
    <t>19.02.2020 16:40:12</t>
  </si>
  <si>
    <t>19.02.2020 16:40:13</t>
  </si>
  <si>
    <t>19.02.2020 16:40:15</t>
  </si>
  <si>
    <t>19.02.2020 16:40:16</t>
  </si>
  <si>
    <t>19.02.2020 16:40:18</t>
  </si>
  <si>
    <t>19.02.2020 16:40:19</t>
  </si>
  <si>
    <t>19.02.2020 16:40:21</t>
  </si>
  <si>
    <t>19.02.2020 16:40:36</t>
  </si>
  <si>
    <t>19.02.2020 16:40:37</t>
  </si>
  <si>
    <t>19.02.2020 16:40:39</t>
  </si>
  <si>
    <t>19.02.2020 16:40:40</t>
  </si>
  <si>
    <t>19.02.2020 16:40:45</t>
  </si>
  <si>
    <t>19.02.2020 16:40:46</t>
  </si>
  <si>
    <t>19.02.2020 16:40:49</t>
  </si>
  <si>
    <t>19.02.2020 16:40:54</t>
  </si>
  <si>
    <t>19.02.2020 16:40:57</t>
  </si>
  <si>
    <t>19.02.2020 16:41:06</t>
  </si>
  <si>
    <t>19.02.2020 16:41:07</t>
  </si>
  <si>
    <t>19.02.2020 16:41:09</t>
  </si>
  <si>
    <t>19.02.2020 16:41:10</t>
  </si>
  <si>
    <t>19.02.2020 16:41:12</t>
  </si>
  <si>
    <t>19.02.2020 16:41:13</t>
  </si>
  <si>
    <t>19.02.2020 16:41:18</t>
  </si>
  <si>
    <t>19.02.2020 16:41:19</t>
  </si>
  <si>
    <t>19.02.2020 16:41:21</t>
  </si>
  <si>
    <t>19.02.2020 16:41:23</t>
  </si>
  <si>
    <t>19.02.2020 16:41:39</t>
  </si>
  <si>
    <t>19.02.2020 16:41:41</t>
  </si>
  <si>
    <t>19.02.2020 16:41:42</t>
  </si>
  <si>
    <t>19.02.2020 16:41:44</t>
  </si>
  <si>
    <t>19.02.2020 16:41:45</t>
  </si>
  <si>
    <t>19.02.2020 16:41:47</t>
  </si>
  <si>
    <t>19.02.2020 16:41:48</t>
  </si>
  <si>
    <t>19.02.2020 16:42:07</t>
  </si>
  <si>
    <t>19.02.2020 16:42:09</t>
  </si>
  <si>
    <t>19.02.2020 16:42:10</t>
  </si>
  <si>
    <t>19.02.2020 16:42:15</t>
  </si>
  <si>
    <t>19.02.2020 16:42:16</t>
  </si>
  <si>
    <t>19.02.2020 16:42:52</t>
  </si>
  <si>
    <t>19.02.2020 16:42:54</t>
  </si>
  <si>
    <t>19.02.2020 16:43:10</t>
  </si>
  <si>
    <t>19.02.2020 16:43:12</t>
  </si>
  <si>
    <t>19.02.2020 16:43:13</t>
  </si>
  <si>
    <t>19.02.2020 16:43:15</t>
  </si>
  <si>
    <t>19.02.2020 16:43:19</t>
  </si>
  <si>
    <t>19.02.2020 16:43:21</t>
  </si>
  <si>
    <t>19.02.2020 16:43:22</t>
  </si>
  <si>
    <t>19.02.2020 16:43:28</t>
  </si>
  <si>
    <t>19.02.2020 16:43:30</t>
  </si>
  <si>
    <t>19.02.2020 16:43:31</t>
  </si>
  <si>
    <t>19.02.2020 16:43:37</t>
  </si>
  <si>
    <t>19.02.2020 16:43:39</t>
  </si>
  <si>
    <t>19.02.2020 16:43:46</t>
  </si>
  <si>
    <t>19.02.2020 16:43:48</t>
  </si>
  <si>
    <t>19.02.2020 16:43:54</t>
  </si>
  <si>
    <t>19.02.2020 16:43:57</t>
  </si>
  <si>
    <t>19.02.2020 16:43:58</t>
  </si>
  <si>
    <t>19.02.2020 16:44:00</t>
  </si>
  <si>
    <t>19.02.2020 16:44:01</t>
  </si>
  <si>
    <t>19.02.2020 16:44:03</t>
  </si>
  <si>
    <t>19.02.2020 16:44:21</t>
  </si>
  <si>
    <t>19.02.2020 16:44:23</t>
  </si>
  <si>
    <t>19.02.2020 16:44:24</t>
  </si>
  <si>
    <t>19.02.2020 16:44:27</t>
  </si>
  <si>
    <t>19.02.2020 16:44:29</t>
  </si>
  <si>
    <t>19.02.2020 16:44:30</t>
  </si>
  <si>
    <t>19.02.2020 16:44:32</t>
  </si>
  <si>
    <t>19.02.2020 16:44:33</t>
  </si>
  <si>
    <t>19.02.2020 16:44:35</t>
  </si>
  <si>
    <t>19.02.2020 16:45:01</t>
  </si>
  <si>
    <t>19.02.2020 16:45:04</t>
  </si>
  <si>
    <t>19.02.2020 16:45:06</t>
  </si>
  <si>
    <t>19.02.2020 16:45:07</t>
  </si>
  <si>
    <t>19.02.2020 16:45:09</t>
  </si>
  <si>
    <t>19.02.2020 16:45:10</t>
  </si>
  <si>
    <t>19.02.2020 16:45:12</t>
  </si>
  <si>
    <t>19.02.2020 16:45:13</t>
  </si>
  <si>
    <t>19.02.2020 16:45:15</t>
  </si>
  <si>
    <t>19.02.2020 16:45:16</t>
  </si>
  <si>
    <t>19.02.2020 16:45:18</t>
  </si>
  <si>
    <t>19.02.2020 16:45:19</t>
  </si>
  <si>
    <t>19.02.2020 16:45:27</t>
  </si>
  <si>
    <t>19.02.2020 16:45:28</t>
  </si>
  <si>
    <t>19.02.2020 16:45:31</t>
  </si>
  <si>
    <t>19.02.2020 16:45:33</t>
  </si>
  <si>
    <t>19.02.2020 16:45:45</t>
  </si>
  <si>
    <t>19.02.2020 16:45:46</t>
  </si>
  <si>
    <t>19.02.2020 16:45:48</t>
  </si>
  <si>
    <t>19.02.2020 16:45:49</t>
  </si>
  <si>
    <t>19.02.2020 16:45:51</t>
  </si>
  <si>
    <t>19.02.2020 16:45:55</t>
  </si>
  <si>
    <t>19.02.2020 16:45:57</t>
  </si>
  <si>
    <t>19.02.2020 16:45:58</t>
  </si>
  <si>
    <t>19.02.2020 16:46:00</t>
  </si>
  <si>
    <t>19.02.2020 16:46:01</t>
  </si>
  <si>
    <t>19.02.2020 16:46:03</t>
  </si>
  <si>
    <t>19.02.2020 16:46:04</t>
  </si>
  <si>
    <t>19.02.2020 16:46:06</t>
  </si>
  <si>
    <t>19.02.2020 16:46:07</t>
  </si>
  <si>
    <t>19.02.2020 16:46:09</t>
  </si>
  <si>
    <t>19.02.2020 16:46:39</t>
  </si>
  <si>
    <t>19.02.2020 16:46:41</t>
  </si>
  <si>
    <t>19.02.2020 16:46:42</t>
  </si>
  <si>
    <t>19.02.2020 16:46:45</t>
  </si>
  <si>
    <t>19.02.2020 16:47:01</t>
  </si>
  <si>
    <t>19.02.2020 16:47:03</t>
  </si>
  <si>
    <t>19.02.2020 16:47:04</t>
  </si>
  <si>
    <t>19.02.2020 16:47:07</t>
  </si>
  <si>
    <t>19.02.2020 16:47:09</t>
  </si>
  <si>
    <t>19.02.2020 16:47:13</t>
  </si>
  <si>
    <t>19.02.2020 16:47:15</t>
  </si>
  <si>
    <t>19.02.2020 16:47:16</t>
  </si>
  <si>
    <t>19.02.2020 16:47:24</t>
  </si>
  <si>
    <t>19.02.2020 16:47:27</t>
  </si>
  <si>
    <t>19.02.2020 16:47:28</t>
  </si>
  <si>
    <t>19.02.2020 16:48:15</t>
  </si>
  <si>
    <t>19.02.2020 16:48:16</t>
  </si>
  <si>
    <t>19.02.2020 16:48:24</t>
  </si>
  <si>
    <t>19.02.2020 16:48:25</t>
  </si>
  <si>
    <t>19.02.2020 16:48:34</t>
  </si>
  <si>
    <t>19.02.2020 16:48:36</t>
  </si>
  <si>
    <t>19.02.2020 16:48:37</t>
  </si>
  <si>
    <t>19.02.2020 16:48:39</t>
  </si>
  <si>
    <t>19.02.2020 16:48:40</t>
  </si>
  <si>
    <t>19.02.2020 16:48:57</t>
  </si>
  <si>
    <t>19.02.2020 16:48:58</t>
  </si>
  <si>
    <t>19.02.2020 16:49:00</t>
  </si>
  <si>
    <t>19.02.2020 16:49:11</t>
  </si>
  <si>
    <t>19.02.2020 16:49:12</t>
  </si>
  <si>
    <t>19.02.2020 16:49:14</t>
  </si>
  <si>
    <t>19.02.2020 16:49:20</t>
  </si>
  <si>
    <t>19.02.2020 16:49:21</t>
  </si>
  <si>
    <t>19.02.2020 16:49:23</t>
  </si>
  <si>
    <t>19.02.2020 16:49:24</t>
  </si>
  <si>
    <t>19.02.2020 16:49:26</t>
  </si>
  <si>
    <t>19.02.2020 16:49:38</t>
  </si>
  <si>
    <t>19.02.2020 16:49:39</t>
  </si>
  <si>
    <t>19.02.2020 16:50:15</t>
  </si>
  <si>
    <t>19.02.2020 16:50:16</t>
  </si>
  <si>
    <t>19.02.2020 16:50:18</t>
  </si>
  <si>
    <t>19.02.2020 16:50:30</t>
  </si>
  <si>
    <t>19.02.2020 16:50:31</t>
  </si>
  <si>
    <t>19.02.2020 16:50:39</t>
  </si>
  <si>
    <t>19.02.2020 16:50:40</t>
  </si>
  <si>
    <t>19.02.2020 16:50:46</t>
  </si>
  <si>
    <t>19.02.2020 16:50:48</t>
  </si>
  <si>
    <t>19.02.2020 16:50:49</t>
  </si>
  <si>
    <t>19.02.2020 16:50:51</t>
  </si>
  <si>
    <t>19.02.2020 16:50:52</t>
  </si>
  <si>
    <t>19.02.2020 16:50:57</t>
  </si>
  <si>
    <t>19.02.2020 16:51:30</t>
  </si>
  <si>
    <t>19.02.2020 16:51:32</t>
  </si>
  <si>
    <t>19.02.2020 16:51:33</t>
  </si>
  <si>
    <t>19.02.2020 16:51:39</t>
  </si>
  <si>
    <t>19.02.2020 16:51:41</t>
  </si>
  <si>
    <t>19.02.2020 16:52:07</t>
  </si>
  <si>
    <t>19.02.2020 16:52:09</t>
  </si>
  <si>
    <t>19.02.2020 16:52:10</t>
  </si>
  <si>
    <t>19.02.2020 16:52:12</t>
  </si>
  <si>
    <t>19.02.2020 16:52:39</t>
  </si>
  <si>
    <t>19.02.2020 16:52:40</t>
  </si>
  <si>
    <t>19.02.2020 16:52:42</t>
  </si>
  <si>
    <t>19.02.2020 16:52:43</t>
  </si>
  <si>
    <t>19.02.2020 16:52:56</t>
  </si>
  <si>
    <t>19.02.2020 16:52:57</t>
  </si>
  <si>
    <t>19.02.2020 16:52:58</t>
  </si>
  <si>
    <t>19.02.2020 16:53:38</t>
  </si>
  <si>
    <t>19.02.2020 16:53:41</t>
  </si>
  <si>
    <t>19.02.2020 16:53:42</t>
  </si>
  <si>
    <t>19.02.2020 16:53:45</t>
  </si>
  <si>
    <t>19.02.2020 16:53:47</t>
  </si>
  <si>
    <t>19.02.2020 16:53:48</t>
  </si>
  <si>
    <t>19.02.2020 16:54:57</t>
  </si>
  <si>
    <t>19.02.2020 16:54:59</t>
  </si>
  <si>
    <t>19.02.2020 16:55:02</t>
  </si>
  <si>
    <t>19.02.2020 16:55:03</t>
  </si>
  <si>
    <t>19.02.2020 16:55:21</t>
  </si>
  <si>
    <t>19.02.2020 16:55:23</t>
  </si>
  <si>
    <t>19.02.2020 16:55:24</t>
  </si>
  <si>
    <t>19.02.2020 16:55:30</t>
  </si>
  <si>
    <t>19.02.2020 16:55:32</t>
  </si>
  <si>
    <t>19.02.2020 16:55:36</t>
  </si>
  <si>
    <t>19.02.2020 16:55:38</t>
  </si>
  <si>
    <t>19.02.2020 16:55:39</t>
  </si>
  <si>
    <t>19.02.2020 16:55:41</t>
  </si>
  <si>
    <t>19.02.2020 16:55:42</t>
  </si>
  <si>
    <t>19.02.2020 16:55:44</t>
  </si>
  <si>
    <t>19.02.2020 16:55:45</t>
  </si>
  <si>
    <t>19.02.2020 16:55:47</t>
  </si>
  <si>
    <t>19.02.2020 16:56:10</t>
  </si>
  <si>
    <t>19.02.2020 16:56:12</t>
  </si>
  <si>
    <t>19.02.2020 16:56:13</t>
  </si>
  <si>
    <t>19.02.2020 16:56:22</t>
  </si>
  <si>
    <t>19.02.2020 16:56:24</t>
  </si>
  <si>
    <t>19.02.2020 16:56:25</t>
  </si>
  <si>
    <t>19.02.2020 16:57:13</t>
  </si>
  <si>
    <t>19.02.2020 16:57:15</t>
  </si>
  <si>
    <t>19.02.2020 16:57:46</t>
  </si>
  <si>
    <t>19.02.2020 16:57:48</t>
  </si>
  <si>
    <t>19.02.2020 16:57:49</t>
  </si>
  <si>
    <t>19.02.2020 16:58:39</t>
  </si>
  <si>
    <t>19.02.2020 16:58:54</t>
  </si>
  <si>
    <t>19.02.2020 16:58:56</t>
  </si>
  <si>
    <t>19.02.2020 16:58:57</t>
  </si>
  <si>
    <t>19.02.2020 16:58:59</t>
  </si>
  <si>
    <t>19.02.2020 16:59:02</t>
  </si>
  <si>
    <t>19.02.2020 16:59:03</t>
  </si>
  <si>
    <t>19.02.2020 16:59:06</t>
  </si>
  <si>
    <t>19.02.2020 16:59:08</t>
  </si>
  <si>
    <t>19.02.2020 16:59:18</t>
  </si>
  <si>
    <t>19.02.2020 16:59:20</t>
  </si>
  <si>
    <t>19.02.2020 16:59:36</t>
  </si>
  <si>
    <t>19.02.2020 16:59:38</t>
  </si>
  <si>
    <t>19.02.2020 16:59:39</t>
  </si>
  <si>
    <t>19.02.2020 16:59:45</t>
  </si>
  <si>
    <t>19.02.2020 16:59:47</t>
  </si>
  <si>
    <t>19.02.2020 16:59:50</t>
  </si>
  <si>
    <t>19.02.2020 16:59:53</t>
  </si>
  <si>
    <t>19.02.2020 16:59:54</t>
  </si>
  <si>
    <t>19.02.2020 16:59:56</t>
  </si>
  <si>
    <t>19.02.2020 16:59:59</t>
  </si>
  <si>
    <t>19.02.2020 17:00:08</t>
  </si>
  <si>
    <t>19.02.2020 17:00:09</t>
  </si>
  <si>
    <t>19.02.2020 17:00:11</t>
  </si>
  <si>
    <t>19.02.2020 17:00:12</t>
  </si>
  <si>
    <t>19.02.2020 17:00:14</t>
  </si>
  <si>
    <t>19.02.2020 17:00:23</t>
  </si>
  <si>
    <t>19.02.2020 17:00:25</t>
  </si>
  <si>
    <t>19.02.2020 17:00:26</t>
  </si>
  <si>
    <t>19.02.2020 17:00:34</t>
  </si>
  <si>
    <t>19.02.2020 17:00:35</t>
  </si>
  <si>
    <t>19.02.2020 17:00:55</t>
  </si>
  <si>
    <t>19.02.2020 17:00:56</t>
  </si>
  <si>
    <t>19.02.2020 17:00:58</t>
  </si>
  <si>
    <t>19.02.2020 17:01:03</t>
  </si>
  <si>
    <t>19.02.2020 17:01:04</t>
  </si>
  <si>
    <t>19.02.2020 17:01:06</t>
  </si>
  <si>
    <t>19.02.2020 17:01:07</t>
  </si>
  <si>
    <t>19.02.2020 17:01:19</t>
  </si>
  <si>
    <t>19.02.2020 17:01:21</t>
  </si>
  <si>
    <t>19.02.2020 17:01:22</t>
  </si>
  <si>
    <t>19.02.2020 17:01:24</t>
  </si>
  <si>
    <t>19.02.2020 17:01:25</t>
  </si>
  <si>
    <t>19.02.2020 17:01:27</t>
  </si>
  <si>
    <t>19.02.2020 17:01:28</t>
  </si>
  <si>
    <t>19.02.2020 17:01:30</t>
  </si>
  <si>
    <t>19.02.2020 17:01:31</t>
  </si>
  <si>
    <t>19.02.2020 17:01:54</t>
  </si>
  <si>
    <t>19.02.2020 17:01:55</t>
  </si>
  <si>
    <t>19.02.2020 17:01:57</t>
  </si>
  <si>
    <t>19.02.2020 17:01:58</t>
  </si>
  <si>
    <t>19.02.2020 17:02:12</t>
  </si>
  <si>
    <t>19.02.2020 17:02:14</t>
  </si>
  <si>
    <t>19.02.2020 17:02:15</t>
  </si>
  <si>
    <t>19.02.2020 17:02:26</t>
  </si>
  <si>
    <t>19.02.2020 17:02:27</t>
  </si>
  <si>
    <t>19.02.2020 17:02:29</t>
  </si>
  <si>
    <t>19.02.2020 17:02:30</t>
  </si>
  <si>
    <t>19.02.2020 17:02:56</t>
  </si>
  <si>
    <t>19.02.2020 17:02:57</t>
  </si>
  <si>
    <t>19.02.2020 17:02:59</t>
  </si>
  <si>
    <t>19.02.2020 17:03:35</t>
  </si>
  <si>
    <t>19.02.2020 17:03:37</t>
  </si>
  <si>
    <t>19.02.2020 17:03:38</t>
  </si>
  <si>
    <t>19.02.2020 17:03:40</t>
  </si>
  <si>
    <t>19.02.2020 17:03:46</t>
  </si>
  <si>
    <t>19.02.2020 17:03:47</t>
  </si>
  <si>
    <t>19.02.2020 17:03:49</t>
  </si>
  <si>
    <t>19.02.2020 17:03:50</t>
  </si>
  <si>
    <t>19.02.2020 17:03:52</t>
  </si>
  <si>
    <t>19.02.2020 17:03:53</t>
  </si>
  <si>
    <t>19.02.2020 17:04:01</t>
  </si>
  <si>
    <t>19.02.2020 17:04:10</t>
  </si>
  <si>
    <t>19.02.2020 17:04:12</t>
  </si>
  <si>
    <t>19.02.2020 17:04:13</t>
  </si>
  <si>
    <t>19.02.2020 17:04:21</t>
  </si>
  <si>
    <t>19.02.2020 17:04:22</t>
  </si>
  <si>
    <t>19.02.2020 17:04:24</t>
  </si>
  <si>
    <t>19.02.2020 17:04:27</t>
  </si>
  <si>
    <t>19.02.2020 17:04:46</t>
  </si>
  <si>
    <t>19.02.2020 17:04:48</t>
  </si>
  <si>
    <t>19.02.2020 17:04:49</t>
  </si>
  <si>
    <t>19.02.2020 17:05:21</t>
  </si>
  <si>
    <t>19.02.2020 17:05:22</t>
  </si>
  <si>
    <t>19.02.2020 17:05:33</t>
  </si>
  <si>
    <t>19.02.2020 17:05:34</t>
  </si>
  <si>
    <t>19.02.2020 17:06:31</t>
  </si>
  <si>
    <t>19.02.2020 17:06:33</t>
  </si>
  <si>
    <t>19.02.2020 17:06:48</t>
  </si>
  <si>
    <t>19.02.2020 17:06:49</t>
  </si>
  <si>
    <t>19.02.2020 17:06:55</t>
  </si>
  <si>
    <t>19.02.2020 17:06:57</t>
  </si>
  <si>
    <t>19.02.2020 17:06:59</t>
  </si>
  <si>
    <t>19.02.2020 17:07:08</t>
  </si>
  <si>
    <t>19.02.2020 17:07:09</t>
  </si>
  <si>
    <t>19.02.2020 17:07:17</t>
  </si>
  <si>
    <t>19.02.2020 17:07:18</t>
  </si>
  <si>
    <t>19.02.2020 17:07:26</t>
  </si>
  <si>
    <t>19.02.2020 17:07:29</t>
  </si>
  <si>
    <t>19.02.2020 17:07:30</t>
  </si>
  <si>
    <t>19.02.2020 17:07:41</t>
  </si>
  <si>
    <t>19.02.2020 17:07:42</t>
  </si>
  <si>
    <t>19.02.2020 17:07:44</t>
  </si>
  <si>
    <t>19.02.2020 17:07:57</t>
  </si>
  <si>
    <t>19.02.2020 17:08:00</t>
  </si>
  <si>
    <t>19.02.2020 17:08:11</t>
  </si>
  <si>
    <t>19.02.2020 17:08:12</t>
  </si>
  <si>
    <t>19.02.2020 17:08:14</t>
  </si>
  <si>
    <t>19.02.2020 17:08:15</t>
  </si>
  <si>
    <t>19.02.2020 17:08:20</t>
  </si>
  <si>
    <t>19.02.2020 17:08:21</t>
  </si>
  <si>
    <t>19.02.2020 17:08:37</t>
  </si>
  <si>
    <t>19.02.2020 17:08:40</t>
  </si>
  <si>
    <t>19.02.2020 17:09:03</t>
  </si>
  <si>
    <t>19.02.2020 17:09:04</t>
  </si>
  <si>
    <t>19.02.2020 17:09:06</t>
  </si>
  <si>
    <t>19.02.2020 17:09:07</t>
  </si>
  <si>
    <t>19.02.2020 17:09:24</t>
  </si>
  <si>
    <t>19.02.2020 17:09:25</t>
  </si>
  <si>
    <t>19.02.2020 17:09:27</t>
  </si>
  <si>
    <t>19.02.2020 17:09:54</t>
  </si>
  <si>
    <t>19.02.2020 17:09:56</t>
  </si>
  <si>
    <t>19.02.2020 17:09:59</t>
  </si>
  <si>
    <t>19.02.2020 17:10:00</t>
  </si>
  <si>
    <t>19.02.2020 17:10:02</t>
  </si>
  <si>
    <t>19.02.2020 17:10:03</t>
  </si>
  <si>
    <t>19.02.2020 17:10:05</t>
  </si>
  <si>
    <t>19.02.2020 17:10:17</t>
  </si>
  <si>
    <t>19.02.2020 17:10:18</t>
  </si>
  <si>
    <t>19.02.2020 17:10:20</t>
  </si>
  <si>
    <t>19.02.2020 17:10:21</t>
  </si>
  <si>
    <t>19.02.2020 17:10:23</t>
  </si>
  <si>
    <t>19.02.2020 17:10:24</t>
  </si>
  <si>
    <t>19.02.2020 17:10:26</t>
  </si>
  <si>
    <t>19.02.2020 17:10:27</t>
  </si>
  <si>
    <t>19.02.2020 17:10:29</t>
  </si>
  <si>
    <t>19.02.2020 17:10:33</t>
  </si>
  <si>
    <t>19.02.2020 17:10:35</t>
  </si>
  <si>
    <t>19.02.2020 17:10:36</t>
  </si>
  <si>
    <t>19.02.2020 17:10:38</t>
  </si>
  <si>
    <t>19.02.2020 17:10:54</t>
  </si>
  <si>
    <t>19.02.2020 17:10:56</t>
  </si>
  <si>
    <t>19.02.2020 17:10:57</t>
  </si>
  <si>
    <t>19.02.2020 17:11:10</t>
  </si>
  <si>
    <t>19.02.2020 17:11:12</t>
  </si>
  <si>
    <t>19.02.2020 17:11:13</t>
  </si>
  <si>
    <t>19.02.2020 17:11:15</t>
  </si>
  <si>
    <t>19.02.2020 17:11:16</t>
  </si>
  <si>
    <t>19.02.2020 17:11:30</t>
  </si>
  <si>
    <t>19.02.2020 17:11:31</t>
  </si>
  <si>
    <t>19.02.2020 17:11:33</t>
  </si>
  <si>
    <t>19.02.2020 17:11:34</t>
  </si>
  <si>
    <t>19.02.2020 17:11:37</t>
  </si>
  <si>
    <t>19.02.2020 17:11:39</t>
  </si>
  <si>
    <t>19.02.2020 17:11:40</t>
  </si>
  <si>
    <t>19.02.2020 17:11:42</t>
  </si>
  <si>
    <t>19.02.2020 17:11:54</t>
  </si>
  <si>
    <t>19.02.2020 17:11:55</t>
  </si>
  <si>
    <t>19.02.2020 17:11:57</t>
  </si>
  <si>
    <t>19.02.2020 17:12:06</t>
  </si>
  <si>
    <t>19.02.2020 17:12:07</t>
  </si>
  <si>
    <t>19.02.2020 17:12:13</t>
  </si>
  <si>
    <t>19.02.2020 17:12:15</t>
  </si>
  <si>
    <t>19.02.2020 17:12:22</t>
  </si>
  <si>
    <t>19.02.2020 17:12:24</t>
  </si>
  <si>
    <t>19.02.2020 17:12:25</t>
  </si>
  <si>
    <t>19.02.2020 17:12:27</t>
  </si>
  <si>
    <t>19.02.2020 17:12:31</t>
  </si>
  <si>
    <t>19.02.2020 17:12:46</t>
  </si>
  <si>
    <t>19.02.2020 17:12:48</t>
  </si>
  <si>
    <t>19.02.2020 17:12:52</t>
  </si>
  <si>
    <t>19.02.2020 17:12:54</t>
  </si>
  <si>
    <t>19.02.2020 17:12:55</t>
  </si>
  <si>
    <t>19.02.2020 17:12:57</t>
  </si>
  <si>
    <t>19.02.2020 17:12:58</t>
  </si>
  <si>
    <t>19.02.2020 17:13:00</t>
  </si>
  <si>
    <t>19.02.2020 17:13:01</t>
  </si>
  <si>
    <t>19.02.2020 17:13:04</t>
  </si>
  <si>
    <t>19.02.2020 17:13:06</t>
  </si>
  <si>
    <t>19.02.2020 17:13:07</t>
  </si>
  <si>
    <t>19.02.2020 17:13:10</t>
  </si>
  <si>
    <t>19.02.2020 17:13:12</t>
  </si>
  <si>
    <t>19.02.2020 17:13:13</t>
  </si>
  <si>
    <t>19.02.2020 17:13:15</t>
  </si>
  <si>
    <t>19.02.2020 17:13:18</t>
  </si>
  <si>
    <t>19.02.2020 17:13:19</t>
  </si>
  <si>
    <t>19.02.2020 17:13:22</t>
  </si>
  <si>
    <t>19.02.2020 17:13:24</t>
  </si>
  <si>
    <t>19.02.2020 17:13:25</t>
  </si>
  <si>
    <t>19.02.2020 17:13:30</t>
  </si>
  <si>
    <t>19.02.2020 17:13:53</t>
  </si>
  <si>
    <t>19.02.2020 17:13:54</t>
  </si>
  <si>
    <t>19.02.2020 17:13:56</t>
  </si>
  <si>
    <t>19.02.2020 17:13:59</t>
  </si>
  <si>
    <t>19.02.2020 17:14:00</t>
  </si>
  <si>
    <t>19.02.2020 17:14:03</t>
  </si>
  <si>
    <t>19.02.2020 17:14:05</t>
  </si>
  <si>
    <t>19.02.2020 17:14:27</t>
  </si>
  <si>
    <t>19.02.2020 17:14:32</t>
  </si>
  <si>
    <t>19.02.2020 17:14:33</t>
  </si>
  <si>
    <t>19.02.2020 17:14:38</t>
  </si>
  <si>
    <t>19.02.2020 17:14:39</t>
  </si>
  <si>
    <t>19.02.2020 17:14:41</t>
  </si>
  <si>
    <t>19.02.2020 17:14:53</t>
  </si>
  <si>
    <t>19.02.2020 17:14:54</t>
  </si>
  <si>
    <t>19.02.2020 17:15:04</t>
  </si>
  <si>
    <t>19.02.2020 17:15:06</t>
  </si>
  <si>
    <t>19.02.2020 17:15:07</t>
  </si>
  <si>
    <t>19.02.2020 17:15:09</t>
  </si>
  <si>
    <t>19.02.2020 17:15:53</t>
  </si>
  <si>
    <t>19.02.2020 17:15:54</t>
  </si>
  <si>
    <t>19.02.2020 17:15:55</t>
  </si>
  <si>
    <t>19.02.2020 17:16:09</t>
  </si>
  <si>
    <t>19.02.2020 17:16:11</t>
  </si>
  <si>
    <t>19.02.2020 17:16:12</t>
  </si>
  <si>
    <t>19.02.2020 17:16:14</t>
  </si>
  <si>
    <t>19.02.2020 17:16:15</t>
  </si>
  <si>
    <t>19.02.2020 17:16:17</t>
  </si>
  <si>
    <t>19.02.2020 17:16:23</t>
  </si>
  <si>
    <t>19.02.2020 17:16:26</t>
  </si>
  <si>
    <t>19.02.2020 17:16:27</t>
  </si>
  <si>
    <t>19.02.2020 17:16:29</t>
  </si>
  <si>
    <t>19.02.2020 17:16:30</t>
  </si>
  <si>
    <t>19.02.2020 17:16:44</t>
  </si>
  <si>
    <t>19.02.2020 17:16:45</t>
  </si>
  <si>
    <t>19.02.2020 17:16:47</t>
  </si>
  <si>
    <t>19.02.2020 17:16:48</t>
  </si>
  <si>
    <t>19.02.2020 17:16:50</t>
  </si>
  <si>
    <t>19.02.2020 17:17:01</t>
  </si>
  <si>
    <t>19.02.2020 17:17:03</t>
  </si>
  <si>
    <t>19.02.2020 17:17:04</t>
  </si>
  <si>
    <t>19.02.2020 17:17:09</t>
  </si>
  <si>
    <t>19.02.2020 17:17:10</t>
  </si>
  <si>
    <t>19.02.2020 17:17:12</t>
  </si>
  <si>
    <t>19.02.2020 17:17:13</t>
  </si>
  <si>
    <t>19.02.2020 17:17:15</t>
  </si>
  <si>
    <t>19.02.2020 17:17:16</t>
  </si>
  <si>
    <t>19.02.2020 17:17:19</t>
  </si>
  <si>
    <t>19.02.2020 17:17:21</t>
  </si>
  <si>
    <t>19.02.2020 17:17:48</t>
  </si>
  <si>
    <t>19.02.2020 17:17:49</t>
  </si>
  <si>
    <t>19.02.2020 17:17:57</t>
  </si>
  <si>
    <t>19.02.2020 17:17:58</t>
  </si>
  <si>
    <t>19.02.2020 17:18:00</t>
  </si>
  <si>
    <t>19.02.2020 17:18:01</t>
  </si>
  <si>
    <t>19.02.2020 17:18:03</t>
  </si>
  <si>
    <t>19.02.2020 17:18:04</t>
  </si>
  <si>
    <t>19.02.2020 17:18:06</t>
  </si>
  <si>
    <t>19.02.2020 17:18:07</t>
  </si>
  <si>
    <t>19.02.2020 17:18:09</t>
  </si>
  <si>
    <t>19.02.2020 17:18:16</t>
  </si>
  <si>
    <t>19.02.2020 17:18:18</t>
  </si>
  <si>
    <t>19.02.2020 17:18:19</t>
  </si>
  <si>
    <t>19.02.2020 17:18:30</t>
  </si>
  <si>
    <t>19.02.2020 17:18:32</t>
  </si>
  <si>
    <t>19.02.2020 17:18:33</t>
  </si>
  <si>
    <t>19.02.2020 17:18:36</t>
  </si>
  <si>
    <t>19.02.2020 17:18:38</t>
  </si>
  <si>
    <t>19.02.2020 17:18:42</t>
  </si>
  <si>
    <t>19.02.2020 17:18:44</t>
  </si>
  <si>
    <t>19.02.2020 17:18:45</t>
  </si>
  <si>
    <t>19.02.2020 17:18:47</t>
  </si>
  <si>
    <t>19.02.2020 17:18:59</t>
  </si>
  <si>
    <t>19.02.2020 17:19:02</t>
  </si>
  <si>
    <t>19.02.2020 17:19:03</t>
  </si>
  <si>
    <t>19.02.2020 17:19:12</t>
  </si>
  <si>
    <t>19.02.2020 17:19:14</t>
  </si>
  <si>
    <t>19.02.2020 17:19:18</t>
  </si>
  <si>
    <t>19.02.2020 17:19:20</t>
  </si>
  <si>
    <t>19.02.2020 17:19:39</t>
  </si>
  <si>
    <t>19.02.2020 17:19:41</t>
  </si>
  <si>
    <t>19.02.2020 17:19:43</t>
  </si>
  <si>
    <t>19.02.2020 17:19:44</t>
  </si>
  <si>
    <t>19.02.2020 17:19:46</t>
  </si>
  <si>
    <t>19.02.2020 17:20:21</t>
  </si>
  <si>
    <t>19.02.2020 17:20:22</t>
  </si>
  <si>
    <t>19.02.2020 17:20:30</t>
  </si>
  <si>
    <t>19.02.2020 17:21:03</t>
  </si>
  <si>
    <t>19.02.2020 17:21:04</t>
  </si>
  <si>
    <t>19.02.2020 17:21:09</t>
  </si>
  <si>
    <t>19.02.2020 17:21:10</t>
  </si>
  <si>
    <t>19.02.2020 17:21:13</t>
  </si>
  <si>
    <t>19.02.2020 17:21:15</t>
  </si>
  <si>
    <t>19.02.2020 17:21:27</t>
  </si>
  <si>
    <t>19.02.2020 17:21:28</t>
  </si>
  <si>
    <t>19.02.2020 17:21:31</t>
  </si>
  <si>
    <t>19.02.2020 17:21:33</t>
  </si>
  <si>
    <t>19.02.2020 17:21:34</t>
  </si>
  <si>
    <t>19.02.2020 17:21:42</t>
  </si>
  <si>
    <t>19.02.2020 17:21:54</t>
  </si>
  <si>
    <t>19.02.2020 17:21:55</t>
  </si>
  <si>
    <t>19.02.2020 17:22:01</t>
  </si>
  <si>
    <t>19.02.2020 17:22:03</t>
  </si>
  <si>
    <t>19.02.2020 17:22:04</t>
  </si>
  <si>
    <t>19.02.2020 17:22:06</t>
  </si>
  <si>
    <t>19.02.2020 17:22:07</t>
  </si>
  <si>
    <t>19.02.2020 17:22:36</t>
  </si>
  <si>
    <t>19.02.2020 17:22:37</t>
  </si>
  <si>
    <t>19.02.2020 17:22:39</t>
  </si>
  <si>
    <t>19.02.2020 17:22:40</t>
  </si>
  <si>
    <t>19.02.2020 17:22:42</t>
  </si>
  <si>
    <t>19.02.2020 17:22:52</t>
  </si>
  <si>
    <t>19.02.2020 17:22:54</t>
  </si>
  <si>
    <t>19.02.2020 17:22:57</t>
  </si>
  <si>
    <t>19.02.2020 17:22:58</t>
  </si>
  <si>
    <t>19.02.2020 17:23:00</t>
  </si>
  <si>
    <t>19.02.2020 17:23:06</t>
  </si>
  <si>
    <t>19.02.2020 17:23:08</t>
  </si>
  <si>
    <t>19.02.2020 17:23:09</t>
  </si>
  <si>
    <t>19.02.2020 17:23:14</t>
  </si>
  <si>
    <t>19.02.2020 17:23:15</t>
  </si>
  <si>
    <t>19.02.2020 17:23:18</t>
  </si>
  <si>
    <t>19.02.2020 17:23:20</t>
  </si>
  <si>
    <t>19.02.2020 17:23:29</t>
  </si>
  <si>
    <t>19.02.2020 17:23:30</t>
  </si>
  <si>
    <t>19.02.2020 17:23:33</t>
  </si>
  <si>
    <t>19.02.2020 17:23:35</t>
  </si>
  <si>
    <t>19.02.2020 17:23:36</t>
  </si>
  <si>
    <t>19.02.2020 17:23:39</t>
  </si>
  <si>
    <t>19.02.2020 17:23:41</t>
  </si>
  <si>
    <t>19.02.2020 17:23:48</t>
  </si>
  <si>
    <t>19.02.2020 17:23:51</t>
  </si>
  <si>
    <t>19.02.2020 17:23:53</t>
  </si>
  <si>
    <t>19.02.2020 17:23:54</t>
  </si>
  <si>
    <t>19.02.2020 17:23:56</t>
  </si>
  <si>
    <t>19.02.2020 17:23:57</t>
  </si>
  <si>
    <t>19.02.2020 17:23:59</t>
  </si>
  <si>
    <t>19.02.2020 17:24:00</t>
  </si>
  <si>
    <t>19.02.2020 17:24:02</t>
  </si>
  <si>
    <t>19.02.2020 17:24:03</t>
  </si>
  <si>
    <t>19.02.2020 17:24:15</t>
  </si>
  <si>
    <t>19.02.2020 17:24:17</t>
  </si>
  <si>
    <t>19.02.2020 17:24:18</t>
  </si>
  <si>
    <t>19.02.2020 17:24:20</t>
  </si>
  <si>
    <t>19.02.2020 17:24:21</t>
  </si>
  <si>
    <t>19.02.2020 17:24:24</t>
  </si>
  <si>
    <t>19.02.2020 17:24:49</t>
  </si>
  <si>
    <t>19.02.2020 17:24:50</t>
  </si>
  <si>
    <t>19.02.2020 17:25:00</t>
  </si>
  <si>
    <t>19.02.2020 17:25:01</t>
  </si>
  <si>
    <t>19.02.2020 17:25:03</t>
  </si>
  <si>
    <t>19.02.2020 17:25:04</t>
  </si>
  <si>
    <t>19.02.2020 17:25:06</t>
  </si>
  <si>
    <t>19.02.2020 17:25:07</t>
  </si>
  <si>
    <t>19.02.2020 17:25:30</t>
  </si>
  <si>
    <t>19.02.2020 17:25:31</t>
  </si>
  <si>
    <t>19.02.2020 17:25:33</t>
  </si>
  <si>
    <t>19.02.2020 17:25:34</t>
  </si>
  <si>
    <t>19.02.2020 17:25:36</t>
  </si>
  <si>
    <t>19.02.2020 17:25:48</t>
  </si>
  <si>
    <t>19.02.2020 17:25:49</t>
  </si>
  <si>
    <t>19.02.2020 17:25:51</t>
  </si>
  <si>
    <t>19.02.2020 17:26:00</t>
  </si>
  <si>
    <t>19.02.2020 17:26:01</t>
  </si>
  <si>
    <t>19.02.2020 17:26:03</t>
  </si>
  <si>
    <t>19.02.2020 17:26:07</t>
  </si>
  <si>
    <t>19.02.2020 17:26:09</t>
  </si>
  <si>
    <t>19.02.2020 17:26:12</t>
  </si>
  <si>
    <t>19.02.2020 17:26:13</t>
  </si>
  <si>
    <t>19.02.2020 17:26:36</t>
  </si>
  <si>
    <t>19.02.2020 17:26:37</t>
  </si>
  <si>
    <t>19.02.2020 17:26:48</t>
  </si>
  <si>
    <t>19.02.2020 17:26:49</t>
  </si>
  <si>
    <t>19.02.2020 17:27:25</t>
  </si>
  <si>
    <t>19.02.2020 17:27:27</t>
  </si>
  <si>
    <t>19.02.2020 17:27:30</t>
  </si>
  <si>
    <t>19.02.2020 17:27:31</t>
  </si>
  <si>
    <t>19.02.2020 17:27:39</t>
  </si>
  <si>
    <t>19.02.2020 17:27:40</t>
  </si>
  <si>
    <t>19.02.2020 17:27:42</t>
  </si>
  <si>
    <t>19.02.2020 17:27:43</t>
  </si>
  <si>
    <t>19.02.2020 17:27:59</t>
  </si>
  <si>
    <t>19.02.2020 17:28:00</t>
  </si>
  <si>
    <t>19.02.2020 17:28:03</t>
  </si>
  <si>
    <t>19.02.2020 17:28:05</t>
  </si>
  <si>
    <t>19.02.2020 17:28:06</t>
  </si>
  <si>
    <t>19.02.2020 17:28:11</t>
  </si>
  <si>
    <t>19.02.2020 17:28:12</t>
  </si>
  <si>
    <t>19.02.2020 17:28:14</t>
  </si>
  <si>
    <t>19.02.2020 17:28:26</t>
  </si>
  <si>
    <t>19.02.2020 17:28:32</t>
  </si>
  <si>
    <t>19.02.2020 17:28:33</t>
  </si>
  <si>
    <t>19.02.2020 17:28:35</t>
  </si>
  <si>
    <t>19.02.2020 17:28:36</t>
  </si>
  <si>
    <t>19.02.2020 17:28:38</t>
  </si>
  <si>
    <t>19.02.2020 17:28:39</t>
  </si>
  <si>
    <t>19.02.2020 17:28:59</t>
  </si>
  <si>
    <t>19.02.2020 17:29:00</t>
  </si>
  <si>
    <t>19.02.2020 17:29:02</t>
  </si>
  <si>
    <t>19.02.2020 17:29:03</t>
  </si>
  <si>
    <t>19.02.2020 17:29:05</t>
  </si>
  <si>
    <t>19.02.2020 17:29:20</t>
  </si>
  <si>
    <t>19.02.2020 17:29:22</t>
  </si>
  <si>
    <t>19.02.2020 17:29:55</t>
  </si>
  <si>
    <t>19.02.2020 17:29:58</t>
  </si>
  <si>
    <t>19.02.2020 17:29:59</t>
  </si>
  <si>
    <t>19.02.2020 17:30:01</t>
  </si>
  <si>
    <t>19.02.2020 17:30:07</t>
  </si>
  <si>
    <t>19.02.2020 17:30:08</t>
  </si>
  <si>
    <t>19.02.2020 17:30:11</t>
  </si>
  <si>
    <t>19.02.2020 17:30:13</t>
  </si>
  <si>
    <t>19.02.2020 17:30:22</t>
  </si>
  <si>
    <t>19.02.2020 17:30:23</t>
  </si>
  <si>
    <t>19.02.2020 17:30:25</t>
  </si>
  <si>
    <t>19.02.2020 17:30:29</t>
  </si>
  <si>
    <t>19.02.2020 17:30:31</t>
  </si>
  <si>
    <t>19.02.2020 17:30:32</t>
  </si>
  <si>
    <t>19.02.2020 17:30:48</t>
  </si>
  <si>
    <t>19.02.2020 17:31:01</t>
  </si>
  <si>
    <t>19.02.2020 17:31:03</t>
  </si>
  <si>
    <t>19.02.2020 17:31:07</t>
  </si>
  <si>
    <t>19.02.2020 17:31:09</t>
  </si>
  <si>
    <t>19.02.2020 17:31:10</t>
  </si>
  <si>
    <t>19.02.2020 17:31:12</t>
  </si>
  <si>
    <t>19.02.2020 17:31:13</t>
  </si>
  <si>
    <t>19.02.2020 17:31:15</t>
  </si>
  <si>
    <t>19.02.2020 17:31:21</t>
  </si>
  <si>
    <t>19.02.2020 17:31:22</t>
  </si>
  <si>
    <t>19.02.2020 17:31:25</t>
  </si>
  <si>
    <t>19.02.2020 17:31:27</t>
  </si>
  <si>
    <t>19.02.2020 17:31:28</t>
  </si>
  <si>
    <t>19.02.2020 17:31:37</t>
  </si>
  <si>
    <t>19.02.2020 17:31:39</t>
  </si>
  <si>
    <t>19.02.2020 17:31:55</t>
  </si>
  <si>
    <t>19.02.2020 17:31:57</t>
  </si>
  <si>
    <t>19.02.2020 17:32:21</t>
  </si>
  <si>
    <t>19.02.2020 17:32:22</t>
  </si>
  <si>
    <t>19.02.2020 17:32:24</t>
  </si>
  <si>
    <t>19.02.2020 17:32:25</t>
  </si>
  <si>
    <t>19.02.2020 17:32:33</t>
  </si>
  <si>
    <t>19.02.2020 17:32:34</t>
  </si>
  <si>
    <t>19.02.2020 17:32:51</t>
  </si>
  <si>
    <t>19.02.2020 17:32:52</t>
  </si>
  <si>
    <t>19.02.2020 17:32:54</t>
  </si>
  <si>
    <t>19.02.2020 17:32:55</t>
  </si>
  <si>
    <t>19.02.2020 17:33:00</t>
  </si>
  <si>
    <t>19.02.2020 17:33:05</t>
  </si>
  <si>
    <t>19.02.2020 17:33:06</t>
  </si>
  <si>
    <t>19.02.2020 17:33:15</t>
  </si>
  <si>
    <t>19.02.2020 17:33:17</t>
  </si>
  <si>
    <t>19.02.2020 17:33:21</t>
  </si>
  <si>
    <t>19.02.2020 17:33:23</t>
  </si>
  <si>
    <t>19.02.2020 17:33:24</t>
  </si>
  <si>
    <t>19.02.2020 17:33:32</t>
  </si>
  <si>
    <t>19.02.2020 17:33:33</t>
  </si>
  <si>
    <t>19.02.2020 17:33:38</t>
  </si>
  <si>
    <t>19.02.2020 17:33:39</t>
  </si>
  <si>
    <t>19.02.2020 17:33:53</t>
  </si>
  <si>
    <t>19.02.2020 17:33:54</t>
  </si>
  <si>
    <t>19.02.2020 17:33:56</t>
  </si>
  <si>
    <t>19.02.2020 17:33:59</t>
  </si>
  <si>
    <t>19.02.2020 17:34:02</t>
  </si>
  <si>
    <t>19.02.2020 17:34:03</t>
  </si>
  <si>
    <t>19.02.2020 17:34:06</t>
  </si>
  <si>
    <t>19.02.2020 17:34:08</t>
  </si>
  <si>
    <t>19.02.2020 17:34:09</t>
  </si>
  <si>
    <t>19.02.2020 17:34:11</t>
  </si>
  <si>
    <t>19.02.2020 17:34:15</t>
  </si>
  <si>
    <t>19.02.2020 17:34:18</t>
  </si>
  <si>
    <t>19.02.2020 17:34:20</t>
  </si>
  <si>
    <t>19.02.2020 17:34:21</t>
  </si>
  <si>
    <t>19.02.2020 17:34:24</t>
  </si>
  <si>
    <t>19.02.2020 17:34:26</t>
  </si>
  <si>
    <t>19.02.2020 17:34:27</t>
  </si>
  <si>
    <t>19.02.2020 17:34:29</t>
  </si>
  <si>
    <t>19.02.2020 17:34:35</t>
  </si>
  <si>
    <t>19.02.2020 17:34:36</t>
  </si>
  <si>
    <t>19.02.2020 17:34:38</t>
  </si>
  <si>
    <t>19.02.2020 17:34:39</t>
  </si>
  <si>
    <t>19.02.2020 17:34:58</t>
  </si>
  <si>
    <t>19.02.2020 17:35:02</t>
  </si>
  <si>
    <t>19.02.2020 17:35:04</t>
  </si>
  <si>
    <t>19.02.2020 17:35:08</t>
  </si>
  <si>
    <t>19.02.2020 17:35:10</t>
  </si>
  <si>
    <t>19.02.2020 17:35:13</t>
  </si>
  <si>
    <t>19.02.2020 17:35:14</t>
  </si>
  <si>
    <t>19.02.2020 17:35:16</t>
  </si>
  <si>
    <t>19.02.2020 17:35:17</t>
  </si>
  <si>
    <t>19.02.2020 17:35:19</t>
  </si>
  <si>
    <t>19.02.2020 17:35:20</t>
  </si>
  <si>
    <t>19.02.2020 17:35:28</t>
  </si>
  <si>
    <t>19.02.2020 17:35:29</t>
  </si>
  <si>
    <t>19.02.2020 17:35:31</t>
  </si>
  <si>
    <t>19.02.2020 17:35:50</t>
  </si>
  <si>
    <t>19.02.2020 17:35:52</t>
  </si>
  <si>
    <t>19.02.2020 17:35:53</t>
  </si>
  <si>
    <t>19.02.2020 17:35:55</t>
  </si>
  <si>
    <t>19.02.2020 17:35:58</t>
  </si>
  <si>
    <t>19.02.2020 17:35:59</t>
  </si>
  <si>
    <t>19.02.2020 17:36:07</t>
  </si>
  <si>
    <t>19.02.2020 17:36:08</t>
  </si>
  <si>
    <t>19.02.2020 17:36:10</t>
  </si>
  <si>
    <t>19.02.2020 17:36:11</t>
  </si>
  <si>
    <t>19.02.2020 17:36:34</t>
  </si>
  <si>
    <t>19.02.2020 17:36:36</t>
  </si>
  <si>
    <t>19.02.2020 17:36:37</t>
  </si>
  <si>
    <t>19.02.2020 17:36:39</t>
  </si>
  <si>
    <t>19.02.2020 17:36:40</t>
  </si>
  <si>
    <t>19.02.2020 17:36:46</t>
  </si>
  <si>
    <t>19.02.2020 17:36:58</t>
  </si>
  <si>
    <t>19.02.2020 17:37:03</t>
  </si>
  <si>
    <t>19.02.2020 17:37:04</t>
  </si>
  <si>
    <t>19.02.2020 17:37:06</t>
  </si>
  <si>
    <t>19.02.2020 17:37:25</t>
  </si>
  <si>
    <t>19.02.2020 17:37:27</t>
  </si>
  <si>
    <t>19.02.2020 17:37:33</t>
  </si>
  <si>
    <t>19.02.2020 17:37:39</t>
  </si>
  <si>
    <t>19.02.2020 17:37:48</t>
  </si>
  <si>
    <t>19.02.2020 17:37:50</t>
  </si>
  <si>
    <t>19.02.2020 17:37:53</t>
  </si>
  <si>
    <t>19.02.2020 17:37:54</t>
  </si>
  <si>
    <t>19.02.2020 17:38:16</t>
  </si>
  <si>
    <t>19.02.2020 17:38:18</t>
  </si>
  <si>
    <t>19.02.2020 17:38:19</t>
  </si>
  <si>
    <t>19.02.2020 17:38:24</t>
  </si>
  <si>
    <t>19.02.2020 17:38:25</t>
  </si>
  <si>
    <t>19.02.2020 17:38:34</t>
  </si>
  <si>
    <t>19.02.2020 17:38:36</t>
  </si>
  <si>
    <t>19.02.2020 17:38:48</t>
  </si>
  <si>
    <t>19.02.2020 17:38:49</t>
  </si>
  <si>
    <t>19.02.2020 17:39:09</t>
  </si>
  <si>
    <t>19.02.2020 17:39:15</t>
  </si>
  <si>
    <t>19.02.2020 17:39:16</t>
  </si>
  <si>
    <t>19.02.2020 17:39:18</t>
  </si>
  <si>
    <t>19.02.2020 17:39:21</t>
  </si>
  <si>
    <t>19.02.2020 17:39:22</t>
  </si>
  <si>
    <t>19.02.2020 17:39:43</t>
  </si>
  <si>
    <t>19.02.2020 17:39:45</t>
  </si>
  <si>
    <t>19.02.2020 17:39:46</t>
  </si>
  <si>
    <t>19.02.2020 17:39:48</t>
  </si>
  <si>
    <t>19.02.2020 17:39:51</t>
  </si>
  <si>
    <t>19.02.2020 17:39:52</t>
  </si>
  <si>
    <t>19.02.2020 17:39:54</t>
  </si>
  <si>
    <t>19.02.2020 17:40:06</t>
  </si>
  <si>
    <t>19.02.2020 17:40:07</t>
  </si>
  <si>
    <t>19.02.2020 17:40:28</t>
  </si>
  <si>
    <t>19.02.2020 17:40:30</t>
  </si>
  <si>
    <t>19.02.2020 17:40:31</t>
  </si>
  <si>
    <t>19.02.2020 17:40:33</t>
  </si>
  <si>
    <t>19.02.2020 17:40:43</t>
  </si>
  <si>
    <t>19.02.2020 17:40:45</t>
  </si>
  <si>
    <t>19.02.2020 17:40:55</t>
  </si>
  <si>
    <t>19.02.2020 17:40:57</t>
  </si>
  <si>
    <t>19.02.2020 17:41:07</t>
  </si>
  <si>
    <t>19.02.2020 17:41:09</t>
  </si>
  <si>
    <t>19.02.2020 17:41:13</t>
  </si>
  <si>
    <t>19.02.2020 17:41:15</t>
  </si>
  <si>
    <t>19.02.2020 17:41:16</t>
  </si>
  <si>
    <t>19.02.2020 17:41:18</t>
  </si>
  <si>
    <t>19.02.2020 17:41:22</t>
  </si>
  <si>
    <t>19.02.2020 17:41:24</t>
  </si>
  <si>
    <t>19.02.2020 17:41:25</t>
  </si>
  <si>
    <t>19.02.2020 17:41:28</t>
  </si>
  <si>
    <t>19.02.2020 17:41:37</t>
  </si>
  <si>
    <t>19.02.2020 17:41:39</t>
  </si>
  <si>
    <t>19.02.2020 17:41:49</t>
  </si>
  <si>
    <t>19.02.2020 17:41:51</t>
  </si>
  <si>
    <t>19.02.2020 17:41:52</t>
  </si>
  <si>
    <t>19.02.2020 17:41:58</t>
  </si>
  <si>
    <t>19.02.2020 17:42:00</t>
  </si>
  <si>
    <t>19.02.2020 17:42:01</t>
  </si>
  <si>
    <t>19.02.2020 17:42:03</t>
  </si>
  <si>
    <t>19.02.2020 17:42:38</t>
  </si>
  <si>
    <t>19.02.2020 17:42:39</t>
  </si>
  <si>
    <t>19.02.2020 17:42:54</t>
  </si>
  <si>
    <t>19.02.2020 17:42:56</t>
  </si>
  <si>
    <t>19.02.2020 17:42:57</t>
  </si>
  <si>
    <t>19.02.2020 17:43:28</t>
  </si>
  <si>
    <t>19.02.2020 17:43:30</t>
  </si>
  <si>
    <t>19.02.2020 17:43:31</t>
  </si>
  <si>
    <t>19.02.2020 17:43:33</t>
  </si>
  <si>
    <t>19.02.2020 17:43:36</t>
  </si>
  <si>
    <t>19.02.2020 17:43:37</t>
  </si>
  <si>
    <t>19.02.2020 17:43:40</t>
  </si>
  <si>
    <t>19.02.2020 17:43:42</t>
  </si>
  <si>
    <t>19.02.2020 17:43:43</t>
  </si>
  <si>
    <t>19.02.2020 17:43:45</t>
  </si>
  <si>
    <t>19.02.2020 17:43:46</t>
  </si>
  <si>
    <t>19.02.2020 17:44:00</t>
  </si>
  <si>
    <t>19.02.2020 17:44:01</t>
  </si>
  <si>
    <t>19.02.2020 17:44:09</t>
  </si>
  <si>
    <t>19.02.2020 17:44:10</t>
  </si>
  <si>
    <t>19.02.2020 17:44:13</t>
  </si>
  <si>
    <t>19.02.2020 17:44:15</t>
  </si>
  <si>
    <t>19.02.2020 17:44:16</t>
  </si>
  <si>
    <t>19.02.2020 17:44:24</t>
  </si>
  <si>
    <t>19.02.2020 17:44:34</t>
  </si>
  <si>
    <t>19.02.2020 17:44:37</t>
  </si>
  <si>
    <t>19.02.2020 17:44:40</t>
  </si>
  <si>
    <t>19.02.2020 17:44:42</t>
  </si>
  <si>
    <t>19.02.2020 17:44:43</t>
  </si>
  <si>
    <t>19.02.2020 17:44:45</t>
  </si>
  <si>
    <t>19.02.2020 17:44:49</t>
  </si>
  <si>
    <t>19.02.2020 17:44:51</t>
  </si>
  <si>
    <t>19.02.2020 17:44:52</t>
  </si>
  <si>
    <t>19.02.2020 17:45:19</t>
  </si>
  <si>
    <t>19.02.2020 17:45:21</t>
  </si>
  <si>
    <t>19.02.2020 17:45:22</t>
  </si>
  <si>
    <t>19.02.2020 17:45:31</t>
  </si>
  <si>
    <t>19.02.2020 17:45:33</t>
  </si>
  <si>
    <t>19.02.2020 17:45:34</t>
  </si>
  <si>
    <t>19.02.2020 17:45:43</t>
  </si>
  <si>
    <t>19.02.2020 17:45:52</t>
  </si>
  <si>
    <t>19.02.2020 17:45:54</t>
  </si>
  <si>
    <t>19.02.2020 17:46:00</t>
  </si>
  <si>
    <t>19.02.2020 17:46:01</t>
  </si>
  <si>
    <t>19.02.2020 17:46:03</t>
  </si>
  <si>
    <t>19.02.2020 17:46:04</t>
  </si>
  <si>
    <t>19.02.2020 17:46:06</t>
  </si>
  <si>
    <t>19.02.2020 17:46:07</t>
  </si>
  <si>
    <t>19.02.2020 17:46:09</t>
  </si>
  <si>
    <t>19.02.2020 17:46:10</t>
  </si>
  <si>
    <t>19.02.2020 17:46:15</t>
  </si>
  <si>
    <t>19.02.2020 17:46:16</t>
  </si>
  <si>
    <t>19.02.2020 17:46:19</t>
  </si>
  <si>
    <t>19.02.2020 17:46:21</t>
  </si>
  <si>
    <t>19.02.2020 17:46:22</t>
  </si>
  <si>
    <t>19.02.2020 17:46:24</t>
  </si>
  <si>
    <t>19.02.2020 17:46:25</t>
  </si>
  <si>
    <t>19.02.2020 17:46:27</t>
  </si>
  <si>
    <t>19.02.2020 17:46:28</t>
  </si>
  <si>
    <t>19.02.2020 17:46:30</t>
  </si>
  <si>
    <t>19.02.2020 17:46:37</t>
  </si>
  <si>
    <t>19.02.2020 17:46:39</t>
  </si>
  <si>
    <t>19.02.2020 17:46:40</t>
  </si>
  <si>
    <t>19.02.2020 17:46:42</t>
  </si>
  <si>
    <t>19.02.2020 17:46:43</t>
  </si>
  <si>
    <t>19.02.2020 17:46:45</t>
  </si>
  <si>
    <t>19.02.2020 17:46:48</t>
  </si>
  <si>
    <t>19.02.2020 17:46:51</t>
  </si>
  <si>
    <t>19.02.2020 17:47:07</t>
  </si>
  <si>
    <t>19.02.2020 17:47:09</t>
  </si>
  <si>
    <t>19.02.2020 17:47:10</t>
  </si>
  <si>
    <t>19.02.2020 17:47:12</t>
  </si>
  <si>
    <t>19.02.2020 17:47:13</t>
  </si>
  <si>
    <t>19.02.2020 17:47:15</t>
  </si>
  <si>
    <t>19.02.2020 17:47:16</t>
  </si>
  <si>
    <t>19.02.2020 17:47:18</t>
  </si>
  <si>
    <t>19.02.2020 17:47:19</t>
  </si>
  <si>
    <t>19.02.2020 17:47:28</t>
  </si>
  <si>
    <t>19.02.2020 17:47:30</t>
  </si>
  <si>
    <t>19.02.2020 17:47:31</t>
  </si>
  <si>
    <t>19.02.2020 17:47:33</t>
  </si>
  <si>
    <t>19.02.2020 17:47:34</t>
  </si>
  <si>
    <t>19.02.2020 17:47:36</t>
  </si>
  <si>
    <t>19.02.2020 17:47:40</t>
  </si>
  <si>
    <t>19.02.2020 17:47:42</t>
  </si>
  <si>
    <t>19.02.2020 17:47:43</t>
  </si>
  <si>
    <t>19.02.2020 17:47:45</t>
  </si>
  <si>
    <t>19.02.2020 17:47:46</t>
  </si>
  <si>
    <t>19.02.2020 17:47:48</t>
  </si>
  <si>
    <t>19.02.2020 17:47:49</t>
  </si>
  <si>
    <t>19.02.2020 17:47:51</t>
  </si>
  <si>
    <t>19.02.2020 17:47:52</t>
  </si>
  <si>
    <t>19.02.2020 17:47:54</t>
  </si>
  <si>
    <t>19.02.2020 17:48:19</t>
  </si>
  <si>
    <t>19.02.2020 17:48:21</t>
  </si>
  <si>
    <t>19.02.2020 17:48:22</t>
  </si>
  <si>
    <t>19.02.2020 17:48:25</t>
  </si>
  <si>
    <t>19.02.2020 17:48:27</t>
  </si>
  <si>
    <t>19.02.2020 17:48:28</t>
  </si>
  <si>
    <t>19.02.2020 17:48:36</t>
  </si>
  <si>
    <t>19.02.2020 17:48:37</t>
  </si>
  <si>
    <t>19.02.2020 17:48:39</t>
  </si>
  <si>
    <t>19.02.2020 17:48:54</t>
  </si>
  <si>
    <t>19.02.2020 17:48:55</t>
  </si>
  <si>
    <t>19.02.2020 17:48:57</t>
  </si>
  <si>
    <t>19.02.2020 17:48:58</t>
  </si>
  <si>
    <t>19.02.2020 17:49:01</t>
  </si>
  <si>
    <t>19.02.2020 17:49:17</t>
  </si>
  <si>
    <t>19.02.2020 17:49:18</t>
  </si>
  <si>
    <t>19.02.2020 17:49:20</t>
  </si>
  <si>
    <t>19.02.2020 17:49:27</t>
  </si>
  <si>
    <t>19.02.2020 17:49:29</t>
  </si>
  <si>
    <t>19.02.2020 17:49:32</t>
  </si>
  <si>
    <t>19.02.2020 17:49:33</t>
  </si>
  <si>
    <t>19.02.2020 17:49:35</t>
  </si>
  <si>
    <t>19.02.2020 17:49:36</t>
  </si>
  <si>
    <t>19.02.2020 17:49:38</t>
  </si>
  <si>
    <t>19.02.2020 17:49:39</t>
  </si>
  <si>
    <t>19.02.2020 17:49:41</t>
  </si>
  <si>
    <t>19.02.2020 17:49:42</t>
  </si>
  <si>
    <t>19.02.2020 17:49:44</t>
  </si>
  <si>
    <t>19.02.2020 17:49:45</t>
  </si>
  <si>
    <t>19.02.2020 17:49:54</t>
  </si>
  <si>
    <t>19.02.2020 17:49:56</t>
  </si>
  <si>
    <t>19.02.2020 17:49:57</t>
  </si>
  <si>
    <t>19.02.2020 17:50:01</t>
  </si>
  <si>
    <t>19.02.2020 17:50:03</t>
  </si>
  <si>
    <t>19.02.2020 17:50:04</t>
  </si>
  <si>
    <t>19.02.2020 17:50:06</t>
  </si>
  <si>
    <t>19.02.2020 17:50:07</t>
  </si>
  <si>
    <t>19.02.2020 17:50:25</t>
  </si>
  <si>
    <t>19.02.2020 17:50:27</t>
  </si>
  <si>
    <t>19.02.2020 17:50:28</t>
  </si>
  <si>
    <t>19.02.2020 17:50:43</t>
  </si>
  <si>
    <t>19.02.2020 17:50:45</t>
  </si>
  <si>
    <t>19.02.2020 17:51:13</t>
  </si>
  <si>
    <t>19.02.2020 17:51:15</t>
  </si>
  <si>
    <t>19.02.2020 17:51:16</t>
  </si>
  <si>
    <t>19.02.2020 17:51:18</t>
  </si>
  <si>
    <t>19.02.2020 17:51:25</t>
  </si>
  <si>
    <t>19.02.2020 17:51:27</t>
  </si>
  <si>
    <t>19.02.2020 17:51:45</t>
  </si>
  <si>
    <t>19.02.2020 17:52:06</t>
  </si>
  <si>
    <t>19.02.2020 17:52:10</t>
  </si>
  <si>
    <t>19.02.2020 17:52:12</t>
  </si>
  <si>
    <t>19.02.2020 17:52:13</t>
  </si>
  <si>
    <t>19.02.2020 17:52:15</t>
  </si>
  <si>
    <t>19.02.2020 17:52:39</t>
  </si>
  <si>
    <t>19.02.2020 17:52:40</t>
  </si>
  <si>
    <t>19.02.2020 17:52:52</t>
  </si>
  <si>
    <t>19.02.2020 17:52:54</t>
  </si>
  <si>
    <t>19.02.2020 17:52:55</t>
  </si>
  <si>
    <t>19.02.2020 17:53:20</t>
  </si>
  <si>
    <t>19.02.2020 17:53:21</t>
  </si>
  <si>
    <t>19.02.2020 17:53:23</t>
  </si>
  <si>
    <t>19.02.2020 17:53:24</t>
  </si>
  <si>
    <t>19.02.2020 17:53:26</t>
  </si>
  <si>
    <t>19.02.2020 17:53:27</t>
  </si>
  <si>
    <t>19.02.2020 17:53:29</t>
  </si>
  <si>
    <t>19.02.2020 17:53:32</t>
  </si>
  <si>
    <t>19.02.2020 17:53:42</t>
  </si>
  <si>
    <t>19.02.2020 17:53:44</t>
  </si>
  <si>
    <t>19.02.2020 17:53:45</t>
  </si>
  <si>
    <t>19.02.2020 17:53:48</t>
  </si>
  <si>
    <t>19.02.2020 17:53:51</t>
  </si>
  <si>
    <t>19.02.2020 17:53:53</t>
  </si>
  <si>
    <t>19.02.2020 17:53:57</t>
  </si>
  <si>
    <t>19.02.2020 17:53:59</t>
  </si>
  <si>
    <t>19.02.2020 17:54:03</t>
  </si>
  <si>
    <t>19.02.2020 17:54:05</t>
  </si>
  <si>
    <t>19.02.2020 17:54:06</t>
  </si>
  <si>
    <t>19.02.2020 17:54:15</t>
  </si>
  <si>
    <t>19.02.2020 17:54:24</t>
  </si>
  <si>
    <t>19.02.2020 17:54:26</t>
  </si>
  <si>
    <t>19.02.2020 17:54:27</t>
  </si>
  <si>
    <t>19.02.2020 17:54:29</t>
  </si>
  <si>
    <t>19.02.2020 17:54:32</t>
  </si>
  <si>
    <t>19.02.2020 17:54:33</t>
  </si>
  <si>
    <t>19.02.2020 17:54:38</t>
  </si>
  <si>
    <t>19.02.2020 17:54:40</t>
  </si>
  <si>
    <t>19.02.2020 17:54:41</t>
  </si>
  <si>
    <t>19.02.2020 17:54:44</t>
  </si>
  <si>
    <t>19.02.2020 17:54:46</t>
  </si>
  <si>
    <t>19.02.2020 17:54:47</t>
  </si>
  <si>
    <t>19.02.2020 17:54:50</t>
  </si>
  <si>
    <t>19.02.2020 17:55:03</t>
  </si>
  <si>
    <t>19.02.2020 17:55:06</t>
  </si>
  <si>
    <t>19.02.2020 17:55:07</t>
  </si>
  <si>
    <t>19.02.2020 17:55:16</t>
  </si>
  <si>
    <t>19.02.2020 17:55:18</t>
  </si>
  <si>
    <t>19.02.2020 17:55:19</t>
  </si>
  <si>
    <t>19.02.2020 17:55:21</t>
  </si>
  <si>
    <t>19.02.2020 17:55:22</t>
  </si>
  <si>
    <t>19.02.2020 17:55:25</t>
  </si>
  <si>
    <t>19.02.2020 17:55:30</t>
  </si>
  <si>
    <t>19.02.2020 17:55:31</t>
  </si>
  <si>
    <t>19.02.2020 17:55:36</t>
  </si>
  <si>
    <t>19.02.2020 17:55:39</t>
  </si>
  <si>
    <t>19.02.2020 17:55:40</t>
  </si>
  <si>
    <t>19.02.2020 17:55:43</t>
  </si>
  <si>
    <t>19.02.2020 17:55:45</t>
  </si>
  <si>
    <t>19.02.2020 17:55:52</t>
  </si>
  <si>
    <t>19.02.2020 17:55:54</t>
  </si>
  <si>
    <t>19.02.2020 17:55:55</t>
  </si>
  <si>
    <t>19.02.2020 17:55:57</t>
  </si>
  <si>
    <t>19.02.2020 17:55:58</t>
  </si>
  <si>
    <t>19.02.2020 17:56:00</t>
  </si>
  <si>
    <t>19.02.2020 17:56:01</t>
  </si>
  <si>
    <t>19.02.2020 17:56:03</t>
  </si>
  <si>
    <t>19.02.2020 17:56:04</t>
  </si>
  <si>
    <t>19.02.2020 17:56:12</t>
  </si>
  <si>
    <t>19.02.2020 17:56:13</t>
  </si>
  <si>
    <t>19.02.2020 17:56:16</t>
  </si>
  <si>
    <t>19.02.2020 17:56:18</t>
  </si>
  <si>
    <t>19.02.2020 17:56:19</t>
  </si>
  <si>
    <t>19.02.2020 17:56:27</t>
  </si>
  <si>
    <t>19.02.2020 17:56:28</t>
  </si>
  <si>
    <t>19.02.2020 17:56:30</t>
  </si>
  <si>
    <t>19.02.2020 17:56:34</t>
  </si>
  <si>
    <t>19.02.2020 17:56:36</t>
  </si>
  <si>
    <t>19.02.2020 17:56:37</t>
  </si>
  <si>
    <t>19.02.2020 17:56:45</t>
  </si>
  <si>
    <t>19.02.2020 17:56:46</t>
  </si>
  <si>
    <t>19.02.2020 17:56:49</t>
  </si>
  <si>
    <t>19.02.2020 17:56:51</t>
  </si>
  <si>
    <t>19.02.2020 17:56:55</t>
  </si>
  <si>
    <t>19.02.2020 17:56:57</t>
  </si>
  <si>
    <t>19.02.2020 17:56:58</t>
  </si>
  <si>
    <t>19.02.2020 17:57:00</t>
  </si>
  <si>
    <t>19.02.2020 17:57:03</t>
  </si>
  <si>
    <t>19.02.2020 17:57:05</t>
  </si>
  <si>
    <t>19.02.2020 17:57:08</t>
  </si>
  <si>
    <t>19.02.2020 17:57:26</t>
  </si>
  <si>
    <t>19.02.2020 17:57:27</t>
  </si>
  <si>
    <t>19.02.2020 17:57:48</t>
  </si>
  <si>
    <t>19.02.2020 17:57:50</t>
  </si>
  <si>
    <t>19.02.2020 17:58:27</t>
  </si>
  <si>
    <t>19.02.2020 17:58:28</t>
  </si>
  <si>
    <t>19.02.2020 17:58:30</t>
  </si>
  <si>
    <t>19.02.2020 17:58:31</t>
  </si>
  <si>
    <t>19.02.2020 17:58:43</t>
  </si>
  <si>
    <t>19.02.2020 17:58:45</t>
  </si>
  <si>
    <t>19.02.2020 17:59:28</t>
  </si>
  <si>
    <t>19.02.2020 17:59:30</t>
  </si>
  <si>
    <t>19.02.2020 17:59:31</t>
  </si>
  <si>
    <t>19.02.2020 17:59:51</t>
  </si>
  <si>
    <t>19.02.2020 17:59:53</t>
  </si>
  <si>
    <t>19.02.2020 17:59:56</t>
  </si>
  <si>
    <t>19.02.2020 18:00:05</t>
  </si>
  <si>
    <t>19.02.2020 18:00:06</t>
  </si>
  <si>
    <t>19.02.2020 18:00:11</t>
  </si>
  <si>
    <t>19.02.2020 18:00:23</t>
  </si>
  <si>
    <t>19.02.2020 18:00:24</t>
  </si>
  <si>
    <t>19.02.2020 18:00:26</t>
  </si>
  <si>
    <t>19.02.2020 18:00:27</t>
  </si>
  <si>
    <t>19.02.2020 18:00:29</t>
  </si>
  <si>
    <t>19.02.2020 18:00:30</t>
  </si>
  <si>
    <t>19.02.2020 18:00:32</t>
  </si>
  <si>
    <t>19.02.2020 18:00:33</t>
  </si>
  <si>
    <t>19.02.2020 18:00:35</t>
  </si>
  <si>
    <t>19.02.2020 18:00:36</t>
  </si>
  <si>
    <t>19.02.2020 18:00:54</t>
  </si>
  <si>
    <t>19.02.2020 18:00:56</t>
  </si>
  <si>
    <t>19.02.2020 18:01:29</t>
  </si>
  <si>
    <t>19.02.2020 18:01:31</t>
  </si>
  <si>
    <t>19.02.2020 18:01:44</t>
  </si>
  <si>
    <t>19.02.2020 18:01:46</t>
  </si>
  <si>
    <t>19.02.2020 18:01:47</t>
  </si>
  <si>
    <t>19.02.2020 18:01:49</t>
  </si>
  <si>
    <t>19.02.2020 18:01:52</t>
  </si>
  <si>
    <t>19.02.2020 18:01:53</t>
  </si>
  <si>
    <t>19.02.2020 18:01:56</t>
  </si>
  <si>
    <t>19.02.2020 18:01:58</t>
  </si>
  <si>
    <t>19.02.2020 18:01:59</t>
  </si>
  <si>
    <t>19.02.2020 18:02:01</t>
  </si>
  <si>
    <t>19.02.2020 18:02:30</t>
  </si>
  <si>
    <t>19.02.2020 18:02:31</t>
  </si>
  <si>
    <t>19.02.2020 18:02:33</t>
  </si>
  <si>
    <t>19.02.2020 18:02:34</t>
  </si>
  <si>
    <t>19.02.2020 18:02:39</t>
  </si>
  <si>
    <t>19.02.2020 18:02:40</t>
  </si>
  <si>
    <t>19.02.2020 18:02:42</t>
  </si>
  <si>
    <t>19.02.2020 18:02:45</t>
  </si>
  <si>
    <t>19.02.2020 18:02:46</t>
  </si>
  <si>
    <t>19.02.2020 18:02:54</t>
  </si>
  <si>
    <t>19.02.2020 18:02:55</t>
  </si>
  <si>
    <t>19.02.2020 18:02:57</t>
  </si>
  <si>
    <t>19.02.2020 18:03:06</t>
  </si>
  <si>
    <t>19.02.2020 18:03:07</t>
  </si>
  <si>
    <t>19.02.2020 18:03:09</t>
  </si>
  <si>
    <t>19.02.2020 18:03:16</t>
  </si>
  <si>
    <t>19.02.2020 18:03:18</t>
  </si>
  <si>
    <t>19.02.2020 18:03:19</t>
  </si>
  <si>
    <t>19.02.2020 18:03:28</t>
  </si>
  <si>
    <t>19.02.2020 18:03:30</t>
  </si>
  <si>
    <t>19.02.2020 18:03:54</t>
  </si>
  <si>
    <t>19.02.2020 18:03:55</t>
  </si>
  <si>
    <t>19.02.2020 18:04:24</t>
  </si>
  <si>
    <t>19.02.2020 18:04:26</t>
  </si>
  <si>
    <t>19.02.2020 18:04:27</t>
  </si>
  <si>
    <t>19.02.2020 18:04:32</t>
  </si>
  <si>
    <t>19.02.2020 18:04:33</t>
  </si>
  <si>
    <t>19.02.2020 18:04:36</t>
  </si>
  <si>
    <t>19.02.2020 18:04:38</t>
  </si>
  <si>
    <t>19.02.2020 18:04:53</t>
  </si>
  <si>
    <t>19.02.2020 18:05:03</t>
  </si>
  <si>
    <t>19.02.2020 18:05:06</t>
  </si>
  <si>
    <t>19.02.2020 18:05:27</t>
  </si>
  <si>
    <t>19.02.2020 18:05:28</t>
  </si>
  <si>
    <t>19.02.2020 18:05:31</t>
  </si>
  <si>
    <t>19.02.2020 18:05:36</t>
  </si>
  <si>
    <t>19.02.2020 18:05:37</t>
  </si>
  <si>
    <t>19.02.2020 18:05:39</t>
  </si>
  <si>
    <t>19.02.2020 18:05:40</t>
  </si>
  <si>
    <t>19.02.2020 18:05:43</t>
  </si>
  <si>
    <t>19.02.2020 18:05:45</t>
  </si>
  <si>
    <t>19.02.2020 18:05:49</t>
  </si>
  <si>
    <t>19.02.2020 18:05:52</t>
  </si>
  <si>
    <t>19.02.2020 18:05:54</t>
  </si>
  <si>
    <t>19.02.2020 18:06:00</t>
  </si>
  <si>
    <t>19.02.2020 18:06:01</t>
  </si>
  <si>
    <t>19.02.2020 18:06:03</t>
  </si>
  <si>
    <t>19.02.2020 18:06:04</t>
  </si>
  <si>
    <t>19.02.2020 18:06:06</t>
  </si>
  <si>
    <t>19.02.2020 18:06:12</t>
  </si>
  <si>
    <t>19.02.2020 18:06:13</t>
  </si>
  <si>
    <t>19.02.2020 18:06:15</t>
  </si>
  <si>
    <t>19.02.2020 18:06:16</t>
  </si>
  <si>
    <t>19.02.2020 18:06:18</t>
  </si>
  <si>
    <t>19.02.2020 18:06:19</t>
  </si>
  <si>
    <t>19.02.2020 18:06:21</t>
  </si>
  <si>
    <t>19.02.2020 18:06:25</t>
  </si>
  <si>
    <t>19.02.2020 18:06:27</t>
  </si>
  <si>
    <t>19.02.2020 18:06:28</t>
  </si>
  <si>
    <t>19.02.2020 18:06:34</t>
  </si>
  <si>
    <t>19.02.2020 18:06:37</t>
  </si>
  <si>
    <t>19.02.2020 18:06:39</t>
  </si>
  <si>
    <t>19.02.2020 18:06:40</t>
  </si>
  <si>
    <t>19.02.2020 18:06:42</t>
  </si>
  <si>
    <t>19.02.2020 18:06:45</t>
  </si>
  <si>
    <t>19.02.2020 18:06:46</t>
  </si>
  <si>
    <t>19.02.2020 18:06:48</t>
  </si>
  <si>
    <t>19.02.2020 18:06:49</t>
  </si>
  <si>
    <t>19.02.2020 18:06:51</t>
  </si>
  <si>
    <t>19.02.2020 18:06:52</t>
  </si>
  <si>
    <t>19.02.2020 18:06:54</t>
  </si>
  <si>
    <t>19.02.2020 18:06:57</t>
  </si>
  <si>
    <t>19.02.2020 18:06:58</t>
  </si>
  <si>
    <t>19.02.2020 18:07:00</t>
  </si>
  <si>
    <t>19.02.2020 18:07:19</t>
  </si>
  <si>
    <t>19.02.2020 18:07:21</t>
  </si>
  <si>
    <t>19.02.2020 18:07:22</t>
  </si>
  <si>
    <t>19.02.2020 18:07:24</t>
  </si>
  <si>
    <t>19.02.2020 18:07:39</t>
  </si>
  <si>
    <t>19.02.2020 18:07:41</t>
  </si>
  <si>
    <t>19.02.2020 18:07:53</t>
  </si>
  <si>
    <t>19.02.2020 18:07:54</t>
  </si>
  <si>
    <t>19.02.2020 18:08:06</t>
  </si>
  <si>
    <t>19.02.2020 18:08:07</t>
  </si>
  <si>
    <t>19.02.2020 18:08:09</t>
  </si>
  <si>
    <t>19.02.2020 18:08:12</t>
  </si>
  <si>
    <t>19.02.2020 18:08:13</t>
  </si>
  <si>
    <t>19.02.2020 18:08:16</t>
  </si>
  <si>
    <t>19.02.2020 18:08:18</t>
  </si>
  <si>
    <t>19.02.2020 18:08:19</t>
  </si>
  <si>
    <t>19.02.2020 18:08:24</t>
  </si>
  <si>
    <t>19.02.2020 18:08:25</t>
  </si>
  <si>
    <t>19.02.2020 18:08:27</t>
  </si>
  <si>
    <t>19.02.2020 18:08:31</t>
  </si>
  <si>
    <t>19.02.2020 18:08:43</t>
  </si>
  <si>
    <t>19.02.2020 18:08:45</t>
  </si>
  <si>
    <t>19.02.2020 18:08:46</t>
  </si>
  <si>
    <t>19.02.2020 18:08:48</t>
  </si>
  <si>
    <t>19.02.2020 18:08:49</t>
  </si>
  <si>
    <t>19.02.2020 18:08:51</t>
  </si>
  <si>
    <t>19.02.2020 18:08:52</t>
  </si>
  <si>
    <t>19.02.2020 18:08:54</t>
  </si>
  <si>
    <t>19.02.2020 18:08:55</t>
  </si>
  <si>
    <t>19.02.2020 18:08:57</t>
  </si>
  <si>
    <t>19.02.2020 18:09:04</t>
  </si>
  <si>
    <t>19.02.2020 18:09:06</t>
  </si>
  <si>
    <t>19.02.2020 18:09:07</t>
  </si>
  <si>
    <t>19.02.2020 18:09:10</t>
  </si>
  <si>
    <t>19.02.2020 18:09:12</t>
  </si>
  <si>
    <t>19.02.2020 18:09:16</t>
  </si>
  <si>
    <t>19.02.2020 18:09:18</t>
  </si>
  <si>
    <t>19.02.2020 18:09:22</t>
  </si>
  <si>
    <t>19.02.2020 18:09:24</t>
  </si>
  <si>
    <t>19.02.2020 18:09:30</t>
  </si>
  <si>
    <t>19.02.2020 18:09:31</t>
  </si>
  <si>
    <t>19.02.2020 18:09:33</t>
  </si>
  <si>
    <t>19.02.2020 18:09:34</t>
  </si>
  <si>
    <t>19.02.2020 18:09:52</t>
  </si>
  <si>
    <t>19.02.2020 18:09:54</t>
  </si>
  <si>
    <t>19.02.2020 18:09:55</t>
  </si>
  <si>
    <t>19.02.2020 18:09:58</t>
  </si>
  <si>
    <t>19.02.2020 18:10:00</t>
  </si>
  <si>
    <t>19.02.2020 18:10:04</t>
  </si>
  <si>
    <t>19.02.2020 18:10:06</t>
  </si>
  <si>
    <t>19.02.2020 18:10:07</t>
  </si>
  <si>
    <t>19.02.2020 18:10:09</t>
  </si>
  <si>
    <t>19.02.2020 18:10:12</t>
  </si>
  <si>
    <t>19.02.2020 18:10:21</t>
  </si>
  <si>
    <t>19.02.2020 18:10:23</t>
  </si>
  <si>
    <t>19.02.2020 18:10:24</t>
  </si>
  <si>
    <t>19.02.2020 18:10:26</t>
  </si>
  <si>
    <t>19.02.2020 18:10:27</t>
  </si>
  <si>
    <t>19.02.2020 18:10:29</t>
  </si>
  <si>
    <t>19.02.2020 18:10:30</t>
  </si>
  <si>
    <t>19.02.2020 18:10:33</t>
  </si>
  <si>
    <t>19.02.2020 18:10:35</t>
  </si>
  <si>
    <t>19.02.2020 18:10:36</t>
  </si>
  <si>
    <t>19.02.2020 18:10:38</t>
  </si>
  <si>
    <t>19.02.2020 18:10:39</t>
  </si>
  <si>
    <t>19.02.2020 18:11:03</t>
  </si>
  <si>
    <t>19.02.2020 18:11:04</t>
  </si>
  <si>
    <t>19.02.2020 18:11:06</t>
  </si>
  <si>
    <t>19.02.2020 18:11:07</t>
  </si>
  <si>
    <t>19.02.2020 18:11:15</t>
  </si>
  <si>
    <t>19.02.2020 18:11:16</t>
  </si>
  <si>
    <t>19.02.2020 18:11:30</t>
  </si>
  <si>
    <t>19.02.2020 18:11:40</t>
  </si>
  <si>
    <t>19.02.2020 18:11:42</t>
  </si>
  <si>
    <t>19.02.2020 18:11:43</t>
  </si>
  <si>
    <t>19.02.2020 18:11:46</t>
  </si>
  <si>
    <t>19.02.2020 18:11:48</t>
  </si>
  <si>
    <t>19.02.2020 18:12:01</t>
  </si>
  <si>
    <t>19.02.2020 18:12:07</t>
  </si>
  <si>
    <t>19.02.2020 18:12:09</t>
  </si>
  <si>
    <t>19.02.2020 18:12:10</t>
  </si>
  <si>
    <t>19.02.2020 18:12:25</t>
  </si>
  <si>
    <t>19.02.2020 18:12:27</t>
  </si>
  <si>
    <t>19.02.2020 18:12:36</t>
  </si>
  <si>
    <t>19.02.2020 18:12:37</t>
  </si>
  <si>
    <t>19.02.2020 18:12:40</t>
  </si>
  <si>
    <t>19.02.2020 18:12:42</t>
  </si>
  <si>
    <t>19.02.2020 18:12:43</t>
  </si>
  <si>
    <t>19.02.2020 18:12:57</t>
  </si>
  <si>
    <t>19.02.2020 18:12:58</t>
  </si>
  <si>
    <t>19.02.2020 18:13:00</t>
  </si>
  <si>
    <t>19.02.2020 18:13:01</t>
  </si>
  <si>
    <t>19.02.2020 18:13:06</t>
  </si>
  <si>
    <t>19.02.2020 18:13:07</t>
  </si>
  <si>
    <t>19.02.2020 18:13:09</t>
  </si>
  <si>
    <t>19.02.2020 18:13:11</t>
  </si>
  <si>
    <t>19.02.2020 18:13:12</t>
  </si>
  <si>
    <t>19.02.2020 18:13:14</t>
  </si>
  <si>
    <t>19.02.2020 18:13:18</t>
  </si>
  <si>
    <t>19.02.2020 18:13:20</t>
  </si>
  <si>
    <t>19.02.2020 18:13:23</t>
  </si>
  <si>
    <t>19.02.2020 18:13:24</t>
  </si>
  <si>
    <t>19.02.2020 18:13:27</t>
  </si>
  <si>
    <t>19.02.2020 18:13:29</t>
  </si>
  <si>
    <t>19.02.2020 18:13:33</t>
  </si>
  <si>
    <t>19.02.2020 18:13:35</t>
  </si>
  <si>
    <t>19.02.2020 18:13:41</t>
  </si>
  <si>
    <t>19.02.2020 18:13:42</t>
  </si>
  <si>
    <t>19.02.2020 18:13:59</t>
  </si>
  <si>
    <t>19.02.2020 18:14:00</t>
  </si>
  <si>
    <t>19.02.2020 18:14:02</t>
  </si>
  <si>
    <t>19.02.2020 18:14:06</t>
  </si>
  <si>
    <t>19.02.2020 18:14:08</t>
  </si>
  <si>
    <t>19.02.2020 18:14:44</t>
  </si>
  <si>
    <t>19.02.2020 18:14:46</t>
  </si>
  <si>
    <t>19.02.2020 18:15:03</t>
  </si>
  <si>
    <t>19.02.2020 18:15:04</t>
  </si>
  <si>
    <t>19.02.2020 18:15:06</t>
  </si>
  <si>
    <t>19.02.2020 18:15:07</t>
  </si>
  <si>
    <t>19.02.2020 18:15:09</t>
  </si>
  <si>
    <t>19.02.2020 18:15:10</t>
  </si>
  <si>
    <t>19.02.2020 18:15:13</t>
  </si>
  <si>
    <t>19.02.2020 18:15:15</t>
  </si>
  <si>
    <t>19.02.2020 18:15:16</t>
  </si>
  <si>
    <t>19.02.2020 18:15:31</t>
  </si>
  <si>
    <t>19.02.2020 18:15:43</t>
  </si>
  <si>
    <t>19.02.2020 18:15:45</t>
  </si>
  <si>
    <t>19.02.2020 18:15:46</t>
  </si>
  <si>
    <t>19.02.2020 18:15:48</t>
  </si>
  <si>
    <t>19.02.2020 18:15:49</t>
  </si>
  <si>
    <t>19.02.2020 18:15:51</t>
  </si>
  <si>
    <t>19.02.2020 18:16:07</t>
  </si>
  <si>
    <t>19.02.2020 18:16:09</t>
  </si>
  <si>
    <t>19.02.2020 18:16:12</t>
  </si>
  <si>
    <t>19.02.2020 18:16:19</t>
  </si>
  <si>
    <t>19.02.2020 18:16:21</t>
  </si>
  <si>
    <t>19.02.2020 18:16:37</t>
  </si>
  <si>
    <t>19.02.2020 18:16:39</t>
  </si>
  <si>
    <t>19.02.2020 18:16:51</t>
  </si>
  <si>
    <t>19.02.2020 18:16:52</t>
  </si>
  <si>
    <t>19.02.2020 18:16:54</t>
  </si>
  <si>
    <t>19.02.2020 18:16:55</t>
  </si>
  <si>
    <t>19.02.2020 18:17:00</t>
  </si>
  <si>
    <t>19.02.2020 18:17:01</t>
  </si>
  <si>
    <t>19.02.2020 18:17:03</t>
  </si>
  <si>
    <t>19.02.2020 18:17:04</t>
  </si>
  <si>
    <t>19.02.2020 18:17:40</t>
  </si>
  <si>
    <t>19.02.2020 18:17:42</t>
  </si>
  <si>
    <t>19.02.2020 18:17:45</t>
  </si>
  <si>
    <t>19.02.2020 18:17:46</t>
  </si>
  <si>
    <t>19.02.2020 18:17:48</t>
  </si>
  <si>
    <t>19.02.2020 18:17:57</t>
  </si>
  <si>
    <t>19.02.2020 18:17:59</t>
  </si>
  <si>
    <t>19.02.2020 18:18:11</t>
  </si>
  <si>
    <t>19.02.2020 18:18:12</t>
  </si>
  <si>
    <t>19.02.2020 18:18:23</t>
  </si>
  <si>
    <t>19.02.2020 18:18:26</t>
  </si>
  <si>
    <t>19.02.2020 18:18:27</t>
  </si>
  <si>
    <t>19.02.2020 18:18:29</t>
  </si>
  <si>
    <t>19.02.2020 18:18:30</t>
  </si>
  <si>
    <t>19.02.2020 18:18:32</t>
  </si>
  <si>
    <t>19.02.2020 18:18:33</t>
  </si>
  <si>
    <t>19.02.2020 18:18:35</t>
  </si>
  <si>
    <t>19.02.2020 18:18:36</t>
  </si>
  <si>
    <t>19.02.2020 18:18:38</t>
  </si>
  <si>
    <t>19.02.2020 18:18:39</t>
  </si>
  <si>
    <t>19.02.2020 18:18:42</t>
  </si>
  <si>
    <t>19.02.2020 18:18:44</t>
  </si>
  <si>
    <t>19.02.2020 18:18:59</t>
  </si>
  <si>
    <t>19.02.2020 18:19:00</t>
  </si>
  <si>
    <t>19.02.2020 18:19:05</t>
  </si>
  <si>
    <t>19.02.2020 18:19:06</t>
  </si>
  <si>
    <t>19.02.2020 18:19:08</t>
  </si>
  <si>
    <t>19.02.2020 18:19:14</t>
  </si>
  <si>
    <t>19.02.2020 18:19:17</t>
  </si>
  <si>
    <t>19.02.2020 18:19:18</t>
  </si>
  <si>
    <t>19.02.2020 18:19:24</t>
  </si>
  <si>
    <t>19.02.2020 18:19:26</t>
  </si>
  <si>
    <t>19.02.2020 18:19:37</t>
  </si>
  <si>
    <t>19.02.2020 18:19:38</t>
  </si>
  <si>
    <t>19.02.2020 18:19:40</t>
  </si>
  <si>
    <t>19.02.2020 18:19:49</t>
  </si>
  <si>
    <t>19.02.2020 18:19:50</t>
  </si>
  <si>
    <t>19.02.2020 18:19:52</t>
  </si>
  <si>
    <t>19.02.2020 18:20:07</t>
  </si>
  <si>
    <t>19.02.2020 18:20:09</t>
  </si>
  <si>
    <t>19.02.2020 18:20:15</t>
  </si>
  <si>
    <t>19.02.2020 18:20:16</t>
  </si>
  <si>
    <t>19.02.2020 18:20:21</t>
  </si>
  <si>
    <t>19.02.2020 18:20:22</t>
  </si>
  <si>
    <t>19.02.2020 18:20:24</t>
  </si>
  <si>
    <t>19.02.2020 18:20:27</t>
  </si>
  <si>
    <t>19.02.2020 18:20:28</t>
  </si>
  <si>
    <t>19.02.2020 18:20:30</t>
  </si>
  <si>
    <t>19.02.2020 18:20:31</t>
  </si>
  <si>
    <t>19.02.2020 18:20:34</t>
  </si>
  <si>
    <t>19.02.2020 18:20:36</t>
  </si>
  <si>
    <t>19.02.2020 18:20:37</t>
  </si>
  <si>
    <t>19.02.2020 18:20:40</t>
  </si>
  <si>
    <t>19.02.2020 18:20:42</t>
  </si>
  <si>
    <t>19.02.2020 18:20:55</t>
  </si>
  <si>
    <t>19.02.2020 18:20:58</t>
  </si>
  <si>
    <t>19.02.2020 18:21:00</t>
  </si>
  <si>
    <t>19.02.2020 18:21:01</t>
  </si>
  <si>
    <t>19.02.2020 18:21:12</t>
  </si>
  <si>
    <t>19.02.2020 18:21:13</t>
  </si>
  <si>
    <t>19.02.2020 18:21:15</t>
  </si>
  <si>
    <t>19.02.2020 18:21:16</t>
  </si>
  <si>
    <t>19.02.2020 18:21:22</t>
  </si>
  <si>
    <t>19.02.2020 18:21:24</t>
  </si>
  <si>
    <t>19.02.2020 18:21:33</t>
  </si>
  <si>
    <t>19.02.2020 18:21:35</t>
  </si>
  <si>
    <t>19.02.2020 18:21:51</t>
  </si>
  <si>
    <t>19.02.2020 18:21:53</t>
  </si>
  <si>
    <t>19.02.2020 18:21:54</t>
  </si>
  <si>
    <t>19.02.2020 18:21:56</t>
  </si>
  <si>
    <t>19.02.2020 18:21:57</t>
  </si>
  <si>
    <t>19.02.2020 18:22:10</t>
  </si>
  <si>
    <t>19.02.2020 18:22:12</t>
  </si>
  <si>
    <t>19.02.2020 18:22:13</t>
  </si>
  <si>
    <t>19.02.2020 18:22:15</t>
  </si>
  <si>
    <t>19.02.2020 18:22:18</t>
  </si>
  <si>
    <t>19.02.2020 18:22:19</t>
  </si>
  <si>
    <t>19.02.2020 18:22:22</t>
  </si>
  <si>
    <t>19.02.2020 18:22:24</t>
  </si>
  <si>
    <t>19.02.2020 18:22:25</t>
  </si>
  <si>
    <t>19.02.2020 18:22:30</t>
  </si>
  <si>
    <t>19.02.2020 18:22:33</t>
  </si>
  <si>
    <t>19.02.2020 18:22:39</t>
  </si>
  <si>
    <t>19.02.2020 18:22:54</t>
  </si>
  <si>
    <t>19.02.2020 18:22:57</t>
  </si>
  <si>
    <t>19.02.2020 18:22:58</t>
  </si>
  <si>
    <t>19.02.2020 18:23:01</t>
  </si>
  <si>
    <t>19.02.2020 18:23:04</t>
  </si>
  <si>
    <t>19.02.2020 18:23:06</t>
  </si>
  <si>
    <t>19.02.2020 18:23:15</t>
  </si>
  <si>
    <t>19.02.2020 18:23:17</t>
  </si>
  <si>
    <t>19.02.2020 18:23:29</t>
  </si>
  <si>
    <t>19.02.2020 18:23:30</t>
  </si>
  <si>
    <t>19.02.2020 18:23:32</t>
  </si>
  <si>
    <t>19.02.2020 18:23:36</t>
  </si>
  <si>
    <t>19.02.2020 18:23:39</t>
  </si>
  <si>
    <t>19.02.2020 18:23:42</t>
  </si>
  <si>
    <t>19.02.2020 18:23:44</t>
  </si>
  <si>
    <t>19.02.2020 18:23:45</t>
  </si>
  <si>
    <t>19.02.2020 18:23:47</t>
  </si>
  <si>
    <t>19.02.2020 18:23:51</t>
  </si>
  <si>
    <t>19.02.2020 18:23:53</t>
  </si>
  <si>
    <t>19.02.2020 18:23:54</t>
  </si>
  <si>
    <t>19.02.2020 18:23:56</t>
  </si>
  <si>
    <t>19.02.2020 18:23:57</t>
  </si>
  <si>
    <t>19.02.2020 18:24:00</t>
  </si>
  <si>
    <t>19.02.2020 18:24:03</t>
  </si>
  <si>
    <t>19.02.2020 18:24:08</t>
  </si>
  <si>
    <t>19.02.2020 18:24:09</t>
  </si>
  <si>
    <t>19.02.2020 18:24:17</t>
  </si>
  <si>
    <t>19.02.2020 18:24:33</t>
  </si>
  <si>
    <t>19.02.2020 18:24:35</t>
  </si>
  <si>
    <t>19.02.2020 18:24:36</t>
  </si>
  <si>
    <t>19.02.2020 18:24:38</t>
  </si>
  <si>
    <t>19.02.2020 18:24:39</t>
  </si>
  <si>
    <t>19.02.2020 18:24:44</t>
  </si>
  <si>
    <t>19.02.2020 18:24:45</t>
  </si>
  <si>
    <t>19.02.2020 18:24:55</t>
  </si>
  <si>
    <t>19.02.2020 18:24:56</t>
  </si>
  <si>
    <t>19.02.2020 18:24:58</t>
  </si>
  <si>
    <t>19.02.2020 18:24:59</t>
  </si>
  <si>
    <t>19.02.2020 18:25:00</t>
  </si>
  <si>
    <t>19.02.2020 18:25:17</t>
  </si>
  <si>
    <t>19.02.2020 18:25:19</t>
  </si>
  <si>
    <t>19.02.2020 18:25:28</t>
  </si>
  <si>
    <t>19.02.2020 18:25:29</t>
  </si>
  <si>
    <t>19.02.2020 18:25:31</t>
  </si>
  <si>
    <t>19.02.2020 18:25:32</t>
  </si>
  <si>
    <t>19.02.2020 18:25:34</t>
  </si>
  <si>
    <t>19.02.2020 18:26:06</t>
  </si>
  <si>
    <t>19.02.2020 18:26:07</t>
  </si>
  <si>
    <t>19.02.2020 18:26:09</t>
  </si>
  <si>
    <t>19.02.2020 18:26:10</t>
  </si>
  <si>
    <t>19.02.2020 18:26:12</t>
  </si>
  <si>
    <t>19.02.2020 18:26:13</t>
  </si>
  <si>
    <t>19.02.2020 18:26:22</t>
  </si>
  <si>
    <t>19.02.2020 18:26:24</t>
  </si>
  <si>
    <t>19.02.2020 18:26:25</t>
  </si>
  <si>
    <t>19.02.2020 18:26:39</t>
  </si>
  <si>
    <t>19.02.2020 18:26:40</t>
  </si>
  <si>
    <t>19.02.2020 18:26:57</t>
  </si>
  <si>
    <t>19.02.2020 18:27:10</t>
  </si>
  <si>
    <t>19.02.2020 18:27:12</t>
  </si>
  <si>
    <t>19.02.2020 18:27:24</t>
  </si>
  <si>
    <t>19.02.2020 18:27:26</t>
  </si>
  <si>
    <t>19.02.2020 18:27:44</t>
  </si>
  <si>
    <t>19.02.2020 18:27:45</t>
  </si>
  <si>
    <t>19.02.2020 18:27:50</t>
  </si>
  <si>
    <t>19.02.2020 18:27:51</t>
  </si>
  <si>
    <t>19.02.2020 18:27:53</t>
  </si>
  <si>
    <t>19.02.2020 18:27:54</t>
  </si>
  <si>
    <t>19.02.2020 18:28:12</t>
  </si>
  <si>
    <t>19.02.2020 18:28:16</t>
  </si>
  <si>
    <t>19.02.2020 18:28:18</t>
  </si>
  <si>
    <t>19.02.2020 18:28:19</t>
  </si>
  <si>
    <t>19.02.2020 18:28:24</t>
  </si>
  <si>
    <t>19.02.2020 18:28:36</t>
  </si>
  <si>
    <t>19.02.2020 18:28:37</t>
  </si>
  <si>
    <t>19.02.2020 18:28:39</t>
  </si>
  <si>
    <t>19.02.2020 18:28:42</t>
  </si>
  <si>
    <t>19.02.2020 18:28:43</t>
  </si>
  <si>
    <t>19.02.2020 18:28:58</t>
  </si>
  <si>
    <t>19.02.2020 18:29:00</t>
  </si>
  <si>
    <t>19.02.2020 18:29:05</t>
  </si>
  <si>
    <t>19.02.2020 18:29:06</t>
  </si>
  <si>
    <t>19.02.2020 18:29:08</t>
  </si>
  <si>
    <t>19.02.2020 18:29:17</t>
  </si>
  <si>
    <t>19.02.2020 18:29:18</t>
  </si>
  <si>
    <t>19.02.2020 18:29:20</t>
  </si>
  <si>
    <t>19.02.2020 18:29:21</t>
  </si>
  <si>
    <t>19.02.2020 18:29:23</t>
  </si>
  <si>
    <t>19.02.2020 18:29:24</t>
  </si>
  <si>
    <t>19.02.2020 18:29:26</t>
  </si>
  <si>
    <t>19.02.2020 18:29:29</t>
  </si>
  <si>
    <t>19.02.2020 18:29:30</t>
  </si>
  <si>
    <t>19.02.2020 18:30:13</t>
  </si>
  <si>
    <t>19.02.2020 18:30:21</t>
  </si>
  <si>
    <t>19.02.2020 18:30:22</t>
  </si>
  <si>
    <t>19.02.2020 18:30:24</t>
  </si>
  <si>
    <t>19.02.2020 18:30:25</t>
  </si>
  <si>
    <t>19.02.2020 18:30:34</t>
  </si>
  <si>
    <t>19.02.2020 18:30:36</t>
  </si>
  <si>
    <t>19.02.2020 18:30:37</t>
  </si>
  <si>
    <t>19.02.2020 18:30:39</t>
  </si>
  <si>
    <t>19.02.2020 18:30:40</t>
  </si>
  <si>
    <t>19.02.2020 18:30:59</t>
  </si>
  <si>
    <t>19.02.2020 18:31:03</t>
  </si>
  <si>
    <t>19.02.2020 18:31:05</t>
  </si>
  <si>
    <t>19.02.2020 18:31:06</t>
  </si>
  <si>
    <t>19.02.2020 18:31:07</t>
  </si>
  <si>
    <t>19.02.2020 18:31:09</t>
  </si>
  <si>
    <t>19.02.2020 18:31:11</t>
  </si>
  <si>
    <t>19.02.2020 18:31:23</t>
  </si>
  <si>
    <t>19.02.2020 18:31:27</t>
  </si>
  <si>
    <t>19.02.2020 18:31:29</t>
  </si>
  <si>
    <t>19.02.2020 18:31:33</t>
  </si>
  <si>
    <t>19.02.2020 18:31:35</t>
  </si>
  <si>
    <t>19.02.2020 18:31:36</t>
  </si>
  <si>
    <t>19.02.2020 18:31:51</t>
  </si>
  <si>
    <t>19.02.2020 18:31:53</t>
  </si>
  <si>
    <t>19.02.2020 18:31:54</t>
  </si>
  <si>
    <t>19.02.2020 18:32:21</t>
  </si>
  <si>
    <t>19.02.2020 18:32:22</t>
  </si>
  <si>
    <t>19.02.2020 18:32:24</t>
  </si>
  <si>
    <t>19.02.2020 18:32:25</t>
  </si>
  <si>
    <t>19.02.2020 18:32:27</t>
  </si>
  <si>
    <t>19.02.2020 18:32:28</t>
  </si>
  <si>
    <t>19.02.2020 18:32:30</t>
  </si>
  <si>
    <t>19.02.2020 18:32:33</t>
  </si>
  <si>
    <t>19.02.2020 18:32:34</t>
  </si>
  <si>
    <t>19.02.2020 18:32:48</t>
  </si>
  <si>
    <t>19.02.2020 18:32:51</t>
  </si>
  <si>
    <t>19.02.2020 18:32:52</t>
  </si>
  <si>
    <t>19.02.2020 18:32:54</t>
  </si>
  <si>
    <t>19.02.2020 18:33:00</t>
  </si>
  <si>
    <t>19.02.2020 18:33:01</t>
  </si>
  <si>
    <t>19.02.2020 18:33:03</t>
  </si>
  <si>
    <t>19.02.2020 18:33:10</t>
  </si>
  <si>
    <t>19.02.2020 18:33:12</t>
  </si>
  <si>
    <t>19.02.2020 18:33:39</t>
  </si>
  <si>
    <t>19.02.2020 18:33:46</t>
  </si>
  <si>
    <t>19.02.2020 18:33:48</t>
  </si>
  <si>
    <t>19.02.2020 18:33:54</t>
  </si>
  <si>
    <t>19.02.2020 18:33:55</t>
  </si>
  <si>
    <t>19.02.2020 18:33:57</t>
  </si>
  <si>
    <t>19.02.2020 18:34:03</t>
  </si>
  <si>
    <t>19.02.2020 18:34:04</t>
  </si>
  <si>
    <t>19.02.2020 18:34:06</t>
  </si>
  <si>
    <t>19.02.2020 18:34:19</t>
  </si>
  <si>
    <t>19.02.2020 18:34:25</t>
  </si>
  <si>
    <t>19.02.2020 18:34:27</t>
  </si>
  <si>
    <t>19.02.2020 18:34:30</t>
  </si>
  <si>
    <t>19.02.2020 18:34:31</t>
  </si>
  <si>
    <t>19.02.2020 18:34:33</t>
  </si>
  <si>
    <t>19.02.2020 18:34:43</t>
  </si>
  <si>
    <t>19.02.2020 18:34:49</t>
  </si>
  <si>
    <t>19.02.2020 18:34:51</t>
  </si>
  <si>
    <t>19.02.2020 18:34:52</t>
  </si>
  <si>
    <t>19.02.2020 18:35:06</t>
  </si>
  <si>
    <t>19.02.2020 18:35:12</t>
  </si>
  <si>
    <t>19.02.2020 18:35:13</t>
  </si>
  <si>
    <t>19.02.2020 18:35:15</t>
  </si>
  <si>
    <t>19.02.2020 18:35:16</t>
  </si>
  <si>
    <t>19.02.2020 18:35:28</t>
  </si>
  <si>
    <t>19.02.2020 18:35:30</t>
  </si>
  <si>
    <t>19.02.2020 18:35:39</t>
  </si>
  <si>
    <t>19.02.2020 18:35:40</t>
  </si>
  <si>
    <t>19.02.2020 18:35:42</t>
  </si>
  <si>
    <t>19.02.2020 18:35:43</t>
  </si>
  <si>
    <t>19.02.2020 18:35:55</t>
  </si>
  <si>
    <t>19.02.2020 18:35:57</t>
  </si>
  <si>
    <t>19.02.2020 18:35:58</t>
  </si>
  <si>
    <t>19.02.2020 18:36:00</t>
  </si>
  <si>
    <t>19.02.2020 18:36:09</t>
  </si>
  <si>
    <t>19.02.2020 18:36:11</t>
  </si>
  <si>
    <t>19.02.2020 18:36:12</t>
  </si>
  <si>
    <t>19.02.2020 18:36:14</t>
  </si>
  <si>
    <t>19.02.2020 18:36:15</t>
  </si>
  <si>
    <t>19.02.2020 18:36:17</t>
  </si>
  <si>
    <t>19.02.2020 18:36:18</t>
  </si>
  <si>
    <t>19.02.2020 18:36:29</t>
  </si>
  <si>
    <t>19.02.2020 18:36:30</t>
  </si>
  <si>
    <t>19.02.2020 18:36:39</t>
  </si>
  <si>
    <t>19.02.2020 18:36:41</t>
  </si>
  <si>
    <t>19.02.2020 18:36:42</t>
  </si>
  <si>
    <t>19.02.2020 18:36:45</t>
  </si>
  <si>
    <t>19.02.2020 18:36:47</t>
  </si>
  <si>
    <t>19.02.2020 18:37:01</t>
  </si>
  <si>
    <t>19.02.2020 18:37:03</t>
  </si>
  <si>
    <t>19.02.2020 18:37:04</t>
  </si>
  <si>
    <t>19.02.2020 18:37:06</t>
  </si>
  <si>
    <t>19.02.2020 18:37:07</t>
  </si>
  <si>
    <t>19.02.2020 18:37:12</t>
  </si>
  <si>
    <t>19.02.2020 18:37:13</t>
  </si>
  <si>
    <t>19.02.2020 18:37:15</t>
  </si>
  <si>
    <t>19.02.2020 18:37:16</t>
  </si>
  <si>
    <t>19.02.2020 18:37:34</t>
  </si>
  <si>
    <t>19.02.2020 18:37:36</t>
  </si>
  <si>
    <t>19.02.2020 18:37:37</t>
  </si>
  <si>
    <t>19.02.2020 18:37:39</t>
  </si>
  <si>
    <t>19.02.2020 18:37:48</t>
  </si>
  <si>
    <t>19.02.2020 18:37:51</t>
  </si>
  <si>
    <t>19.02.2020 18:37:52</t>
  </si>
  <si>
    <t>19.02.2020 18:38:07</t>
  </si>
  <si>
    <t>19.02.2020 18:38:09</t>
  </si>
  <si>
    <t>19.02.2020 18:38:10</t>
  </si>
  <si>
    <t>19.02.2020 18:38:33</t>
  </si>
  <si>
    <t>19.02.2020 18:38:34</t>
  </si>
  <si>
    <t>19.02.2020 18:38:46</t>
  </si>
  <si>
    <t>19.02.2020 18:38:48</t>
  </si>
  <si>
    <t>19.02.2020 18:38:49</t>
  </si>
  <si>
    <t>19.02.2020 18:38:51</t>
  </si>
  <si>
    <t>19.02.2020 18:38:52</t>
  </si>
  <si>
    <t>19.02.2020 18:39:18</t>
  </si>
  <si>
    <t>19.02.2020 18:39:19</t>
  </si>
  <si>
    <t>19.02.2020 18:39:21</t>
  </si>
  <si>
    <t>19.02.2020 18:39:30</t>
  </si>
  <si>
    <t>19.02.2020 18:39:31</t>
  </si>
  <si>
    <t>19.02.2020 18:39:33</t>
  </si>
  <si>
    <t>19.02.2020 18:39:34</t>
  </si>
  <si>
    <t>19.02.2020 18:39:36</t>
  </si>
  <si>
    <t>19.02.2020 18:39:37</t>
  </si>
  <si>
    <t>19.02.2020 18:39:39</t>
  </si>
  <si>
    <t>19.02.2020 18:39:40</t>
  </si>
  <si>
    <t>19.02.2020 18:39:45</t>
  </si>
  <si>
    <t>19.02.2020 18:39:46</t>
  </si>
  <si>
    <t>19.02.2020 18:39:48</t>
  </si>
  <si>
    <t>19.02.2020 18:40:21</t>
  </si>
  <si>
    <t>19.02.2020 18:40:22</t>
  </si>
  <si>
    <t>19.02.2020 18:40:24</t>
  </si>
  <si>
    <t>19.02.2020 18:40:25</t>
  </si>
  <si>
    <t>19.02.2020 18:40:27</t>
  </si>
  <si>
    <t>19.02.2020 18:40:28</t>
  </si>
  <si>
    <t>19.02.2020 18:40:33</t>
  </si>
  <si>
    <t>19.02.2020 18:40:34</t>
  </si>
  <si>
    <t>19.02.2020 18:40:39</t>
  </si>
  <si>
    <t>19.02.2020 18:40:40</t>
  </si>
  <si>
    <t>19.02.2020 18:40:42</t>
  </si>
  <si>
    <t>19.02.2020 18:40:46</t>
  </si>
  <si>
    <t>19.02.2020 18:40:48</t>
  </si>
  <si>
    <t>19.02.2020 18:40:49</t>
  </si>
  <si>
    <t>19.02.2020 18:40:55</t>
  </si>
  <si>
    <t>19.02.2020 18:40:57</t>
  </si>
  <si>
    <t>19.02.2020 18:41:01</t>
  </si>
  <si>
    <t>19.02.2020 18:41:03</t>
  </si>
  <si>
    <t>19.02.2020 18:41:07</t>
  </si>
  <si>
    <t>19.02.2020 18:41:09</t>
  </si>
  <si>
    <t>19.02.2020 18:41:10</t>
  </si>
  <si>
    <t>19.02.2020 18:41:12</t>
  </si>
  <si>
    <t>19.02.2020 18:41:13</t>
  </si>
  <si>
    <t>19.02.2020 18:41:15</t>
  </si>
  <si>
    <t>19.02.2020 18:41:48</t>
  </si>
  <si>
    <t>19.02.2020 18:41:49</t>
  </si>
  <si>
    <t>19.02.2020 18:42:06</t>
  </si>
  <si>
    <t>19.02.2020 18:42:07</t>
  </si>
  <si>
    <t>19.02.2020 18:42:15</t>
  </si>
  <si>
    <t>19.02.2020 18:42:16</t>
  </si>
  <si>
    <t>19.02.2020 18:42:25</t>
  </si>
  <si>
    <t>19.02.2020 18:42:27</t>
  </si>
  <si>
    <t>19.02.2020 18:42:28</t>
  </si>
  <si>
    <t>19.02.2020 18:42:30</t>
  </si>
  <si>
    <t>19.02.2020 18:42:31</t>
  </si>
  <si>
    <t>19.02.2020 18:42:33</t>
  </si>
  <si>
    <t>19.02.2020 18:43:06</t>
  </si>
  <si>
    <t>19.02.2020 18:43:07</t>
  </si>
  <si>
    <t>19.02.2020 18:43:15</t>
  </si>
  <si>
    <t>19.02.2020 18:43:16</t>
  </si>
  <si>
    <t>19.02.2020 18:43:18</t>
  </si>
  <si>
    <t>19.02.2020 18:43:19</t>
  </si>
  <si>
    <t>19.02.2020 18:43:22</t>
  </si>
  <si>
    <t>19.02.2020 18:43:36</t>
  </si>
  <si>
    <t>19.02.2020 18:43:40</t>
  </si>
  <si>
    <t>19.02.2020 18:44:07</t>
  </si>
  <si>
    <t>19.02.2020 18:44:09</t>
  </si>
  <si>
    <t>19.02.2020 18:44:13</t>
  </si>
  <si>
    <t>19.02.2020 18:44:15</t>
  </si>
  <si>
    <t>19.02.2020 18:44:16</t>
  </si>
  <si>
    <t>19.02.2020 18:44:18</t>
  </si>
  <si>
    <t>19.02.2020 18:44:19</t>
  </si>
  <si>
    <t>19.02.2020 18:44:21</t>
  </si>
  <si>
    <t>19.02.2020 18:44:24</t>
  </si>
  <si>
    <t>19.02.2020 18:44:36</t>
  </si>
  <si>
    <t>19.02.2020 18:44:37</t>
  </si>
  <si>
    <t>19.02.2020 18:44:40</t>
  </si>
  <si>
    <t>19.02.2020 18:44:42</t>
  </si>
  <si>
    <t>19.02.2020 18:44:45</t>
  </si>
  <si>
    <t>19.02.2020 18:44:46</t>
  </si>
  <si>
    <t>19.02.2020 18:44:48</t>
  </si>
  <si>
    <t>19.02.2020 18:44:49</t>
  </si>
  <si>
    <t>19.02.2020 18:45:18</t>
  </si>
  <si>
    <t>19.02.2020 18:45:19</t>
  </si>
  <si>
    <t>19.02.2020 18:45:21</t>
  </si>
  <si>
    <t>19.02.2020 18:45:22</t>
  </si>
  <si>
    <t>19.02.2020 18:45:25</t>
  </si>
  <si>
    <t>19.02.2020 18:45:28</t>
  </si>
  <si>
    <t>19.02.2020 18:45:30</t>
  </si>
  <si>
    <t>19.02.2020 18:45:31</t>
  </si>
  <si>
    <t>19.02.2020 18:45:33</t>
  </si>
  <si>
    <t>19.02.2020 18:45:34</t>
  </si>
  <si>
    <t>19.02.2020 18:45:36</t>
  </si>
  <si>
    <t>19.02.2020 18:45:51</t>
  </si>
  <si>
    <t>19.02.2020 18:45:52</t>
  </si>
  <si>
    <t>19.02.2020 18:45:54</t>
  </si>
  <si>
    <t>19.02.2020 18:45:55</t>
  </si>
  <si>
    <t>19.02.2020 18:45:58</t>
  </si>
  <si>
    <t>19.02.2020 18:46:00</t>
  </si>
  <si>
    <t>19.02.2020 18:46:02</t>
  </si>
  <si>
    <t>19.02.2020 18:46:03</t>
  </si>
  <si>
    <t>19.02.2020 18:46:06</t>
  </si>
  <si>
    <t>19.02.2020 18:46:21</t>
  </si>
  <si>
    <t>19.02.2020 18:46:23</t>
  </si>
  <si>
    <t>19.02.2020 18:46:27</t>
  </si>
  <si>
    <t>19.02.2020 18:46:32</t>
  </si>
  <si>
    <t>19.02.2020 18:46:33</t>
  </si>
  <si>
    <t>19.02.2020 18:46:35</t>
  </si>
  <si>
    <t>19.02.2020 18:46:41</t>
  </si>
  <si>
    <t>19.02.2020 18:46:44</t>
  </si>
  <si>
    <t>19.02.2020 18:46:45</t>
  </si>
  <si>
    <t>19.02.2020 18:46:47</t>
  </si>
  <si>
    <t>19.02.2020 18:46:48</t>
  </si>
  <si>
    <t>19.02.2020 18:46:51</t>
  </si>
  <si>
    <t>19.02.2020 18:46:53</t>
  </si>
  <si>
    <t>19.02.2020 18:46:54</t>
  </si>
  <si>
    <t>19.02.2020 18:46:56</t>
  </si>
  <si>
    <t>19.02.2020 18:47:01</t>
  </si>
  <si>
    <t>19.02.2020 18:47:04</t>
  </si>
  <si>
    <t>19.02.2020 18:47:06</t>
  </si>
  <si>
    <t>19.02.2020 18:47:10</t>
  </si>
  <si>
    <t>19.02.2020 18:47:12</t>
  </si>
  <si>
    <t>19.02.2020 18:47:13</t>
  </si>
  <si>
    <t>19.02.2020 18:47:15</t>
  </si>
  <si>
    <t>19.02.2020 18:47:16</t>
  </si>
  <si>
    <t>19.02.2020 18:47:18</t>
  </si>
  <si>
    <t>19.02.2020 18:47:28</t>
  </si>
  <si>
    <t>19.02.2020 18:47:30</t>
  </si>
  <si>
    <t>19.02.2020 18:47:31</t>
  </si>
  <si>
    <t>19.02.2020 18:47:36</t>
  </si>
  <si>
    <t>19.02.2020 18:47:37</t>
  </si>
  <si>
    <t>19.02.2020 18:47:39</t>
  </si>
  <si>
    <t>19.02.2020 18:47:51</t>
  </si>
  <si>
    <t>19.02.2020 18:47:52</t>
  </si>
  <si>
    <t>19.02.2020 18:47:54</t>
  </si>
  <si>
    <t>19.02.2020 18:48:03</t>
  </si>
  <si>
    <t>19.02.2020 18:48:04</t>
  </si>
  <si>
    <t>19.02.2020 18:48:06</t>
  </si>
  <si>
    <t>19.02.2020 18:48:07</t>
  </si>
  <si>
    <t>19.02.2020 18:48:09</t>
  </si>
  <si>
    <t>19.02.2020 18:48:10</t>
  </si>
  <si>
    <t>19.02.2020 18:48:19</t>
  </si>
  <si>
    <t>19.02.2020 18:48:21</t>
  </si>
  <si>
    <t>19.02.2020 18:48:30</t>
  </si>
  <si>
    <t>19.02.2020 18:48:31</t>
  </si>
  <si>
    <t>19.02.2020 18:48:42</t>
  </si>
  <si>
    <t>19.02.2020 18:48:48</t>
  </si>
  <si>
    <t>19.02.2020 18:48:49</t>
  </si>
  <si>
    <t>19.02.2020 18:48:52</t>
  </si>
  <si>
    <t>19.02.2020 18:48:54</t>
  </si>
  <si>
    <t>19.02.2020 18:48:55</t>
  </si>
  <si>
    <t>19.02.2020 18:49:00</t>
  </si>
  <si>
    <t>19.02.2020 18:49:01</t>
  </si>
  <si>
    <t>19.02.2020 18:49:06</t>
  </si>
  <si>
    <t>19.02.2020 18:49:07</t>
  </si>
  <si>
    <t>19.02.2020 18:49:09</t>
  </si>
  <si>
    <t>19.02.2020 18:49:12</t>
  </si>
  <si>
    <t>19.02.2020 18:49:13</t>
  </si>
  <si>
    <t>19.02.2020 18:49:15</t>
  </si>
  <si>
    <t>19.02.2020 18:49:16</t>
  </si>
  <si>
    <t>19.02.2020 18:49:18</t>
  </si>
  <si>
    <t>19.02.2020 18:49:19</t>
  </si>
  <si>
    <t>19.02.2020 18:49:22</t>
  </si>
  <si>
    <t>19.02.2020 18:49:24</t>
  </si>
  <si>
    <t>19.02.2020 18:49:27</t>
  </si>
  <si>
    <t>19.02.2020 18:49:28</t>
  </si>
  <si>
    <t>19.02.2020 18:49:42</t>
  </si>
  <si>
    <t>19.02.2020 18:49:43</t>
  </si>
  <si>
    <t>19.02.2020 18:49:45</t>
  </si>
  <si>
    <t>19.02.2020 18:49:58</t>
  </si>
  <si>
    <t>19.02.2020 18:50:00</t>
  </si>
  <si>
    <t>19.02.2020 18:50:06</t>
  </si>
  <si>
    <t>19.02.2020 18:50:07</t>
  </si>
  <si>
    <t>19.02.2020 18:50:13</t>
  </si>
  <si>
    <t>19.02.2020 18:50:15</t>
  </si>
  <si>
    <t>19.02.2020 18:50:35</t>
  </si>
  <si>
    <t>19.02.2020 18:50:36</t>
  </si>
  <si>
    <t>19.02.2020 18:50:38</t>
  </si>
  <si>
    <t>19.02.2020 18:50:39</t>
  </si>
  <si>
    <t>19.02.2020 18:50:41</t>
  </si>
  <si>
    <t>19.02.2020 18:50:42</t>
  </si>
  <si>
    <t>19.02.2020 18:50:44</t>
  </si>
  <si>
    <t>19.02.2020 18:50:45</t>
  </si>
  <si>
    <t>19.02.2020 18:50:54</t>
  </si>
  <si>
    <t>19.02.2020 18:50:56</t>
  </si>
  <si>
    <t>19.02.2020 18:50:57</t>
  </si>
  <si>
    <t>19.02.2020 18:51:07</t>
  </si>
  <si>
    <t>19.02.2020 18:51:09</t>
  </si>
  <si>
    <t>19.02.2020 18:51:19</t>
  </si>
  <si>
    <t>19.02.2020 18:51:21</t>
  </si>
  <si>
    <t>19.02.2020 18:51:22</t>
  </si>
  <si>
    <t>19.02.2020 18:51:24</t>
  </si>
  <si>
    <t>19.02.2020 18:51:40</t>
  </si>
  <si>
    <t>19.02.2020 18:51:42</t>
  </si>
  <si>
    <t>19.02.2020 18:51:43</t>
  </si>
  <si>
    <t>19.02.2020 18:52:18</t>
  </si>
  <si>
    <t>19.02.2020 18:52:19</t>
  </si>
  <si>
    <t>19.02.2020 18:52:21</t>
  </si>
  <si>
    <t>19.02.2020 18:52:22</t>
  </si>
  <si>
    <t>19.02.2020 18:52:36</t>
  </si>
  <si>
    <t>19.02.2020 18:52:37</t>
  </si>
  <si>
    <t>19.02.2020 18:52:53</t>
  </si>
  <si>
    <t>19.02.2020 18:52:57</t>
  </si>
  <si>
    <t>19.02.2020 18:52:59</t>
  </si>
  <si>
    <t>19.02.2020 18:53:02</t>
  </si>
  <si>
    <t>19.02.2020 18:53:30</t>
  </si>
  <si>
    <t>19.02.2020 18:53:32</t>
  </si>
  <si>
    <t>19.02.2020 18:53:47</t>
  </si>
  <si>
    <t>19.02.2020 18:53:48</t>
  </si>
  <si>
    <t>19.02.2020 18:53:50</t>
  </si>
  <si>
    <t>19.02.2020 18:54:15</t>
  </si>
  <si>
    <t>19.02.2020 18:54:16</t>
  </si>
  <si>
    <t>19.02.2020 18:54:18</t>
  </si>
  <si>
    <t>19.02.2020 18:54:25</t>
  </si>
  <si>
    <t>19.02.2020 18:54:27</t>
  </si>
  <si>
    <t>19.02.2020 18:54:34</t>
  </si>
  <si>
    <t>19.02.2020 18:54:40</t>
  </si>
  <si>
    <t>19.02.2020 18:54:48</t>
  </si>
  <si>
    <t>19.02.2020 18:54:49</t>
  </si>
  <si>
    <t>19.02.2020 18:54:51</t>
  </si>
  <si>
    <t>19.02.2020 18:54:52</t>
  </si>
  <si>
    <t>19.02.2020 18:55:06</t>
  </si>
  <si>
    <t>19.02.2020 18:55:07</t>
  </si>
  <si>
    <t>19.02.2020 18:55:09</t>
  </si>
  <si>
    <t>19.02.2020 18:55:22</t>
  </si>
  <si>
    <t>19.02.2020 18:55:24</t>
  </si>
  <si>
    <t>19.02.2020 18:55:25</t>
  </si>
  <si>
    <t>19.02.2020 18:55:27</t>
  </si>
  <si>
    <t>19.02.2020 18:55:28</t>
  </si>
  <si>
    <t>19.02.2020 18:55:30</t>
  </si>
  <si>
    <t>19.02.2020 18:55:39</t>
  </si>
  <si>
    <t>19.02.2020 18:55:40</t>
  </si>
  <si>
    <t>19.02.2020 18:55:54</t>
  </si>
  <si>
    <t>19.02.2020 18:55:55</t>
  </si>
  <si>
    <t>19.02.2020 18:55:57</t>
  </si>
  <si>
    <t>19.02.2020 18:56:04</t>
  </si>
  <si>
    <t>19.02.2020 18:56:06</t>
  </si>
  <si>
    <t>19.02.2020 18:56:08</t>
  </si>
  <si>
    <t>19.02.2020 18:56:11</t>
  </si>
  <si>
    <t>19.02.2020 18:56:12</t>
  </si>
  <si>
    <t>19.02.2020 18:56:33</t>
  </si>
  <si>
    <t>19.02.2020 18:56:35</t>
  </si>
  <si>
    <t>19.02.2020 18:56:36</t>
  </si>
  <si>
    <t>19.02.2020 18:56:38</t>
  </si>
  <si>
    <t>19.02.2020 18:56:39</t>
  </si>
  <si>
    <t>19.02.2020 18:56:47</t>
  </si>
  <si>
    <t>19.02.2020 18:56:48</t>
  </si>
  <si>
    <t>19.02.2020 18:57:04</t>
  </si>
  <si>
    <t>19.02.2020 18:57:12</t>
  </si>
  <si>
    <t>19.02.2020 18:57:13</t>
  </si>
  <si>
    <t>19.02.2020 18:57:16</t>
  </si>
  <si>
    <t>19.02.2020 18:57:18</t>
  </si>
  <si>
    <t>19.02.2020 18:57:19</t>
  </si>
  <si>
    <t>19.02.2020 18:57:21</t>
  </si>
  <si>
    <t>19.02.2020 18:57:25</t>
  </si>
  <si>
    <t>19.02.2020 18:57:27</t>
  </si>
  <si>
    <t>19.02.2020 18:57:33</t>
  </si>
  <si>
    <t>19.02.2020 18:57:34</t>
  </si>
  <si>
    <t>19.02.2020 18:57:45</t>
  </si>
  <si>
    <t>19.02.2020 18:57:46</t>
  </si>
  <si>
    <t>19.02.2020 18:57:58</t>
  </si>
  <si>
    <t>19.02.2020 18:58:00</t>
  </si>
  <si>
    <t>19.02.2020 18:58:01</t>
  </si>
  <si>
    <t>19.02.2020 18:58:23</t>
  </si>
  <si>
    <t>19.02.2020 18:58:26</t>
  </si>
  <si>
    <t>19.02.2020 18:58:27</t>
  </si>
  <si>
    <t>19.02.2020 18:58:35</t>
  </si>
  <si>
    <t>19.02.2020 18:58:53</t>
  </si>
  <si>
    <t>19.02.2020 18:58:54</t>
  </si>
  <si>
    <t>19.02.2020 18:58:56</t>
  </si>
  <si>
    <t>19.02.2020 18:58:57</t>
  </si>
  <si>
    <t>19.02.2020 18:58:59</t>
  </si>
  <si>
    <t>19.02.2020 18:59:00</t>
  </si>
  <si>
    <t>19.02.2020 18:59:02</t>
  </si>
  <si>
    <t>19.02.2020 18:59:03</t>
  </si>
  <si>
    <t>19.02.2020 18:59:09</t>
  </si>
  <si>
    <t>19.02.2020 18:59:11</t>
  </si>
  <si>
    <t>19.02.2020 18:59:15</t>
  </si>
  <si>
    <t>19.02.2020 18:59:17</t>
  </si>
  <si>
    <t>19.02.2020 18:59:18</t>
  </si>
  <si>
    <t>19.02.2020 18:59:32</t>
  </si>
  <si>
    <t>19.02.2020 18:59:34</t>
  </si>
  <si>
    <t>19.02.2020 18:59:46</t>
  </si>
  <si>
    <t>19.02.2020 18:59:52</t>
  </si>
  <si>
    <t>19.02.2020 18:59:53</t>
  </si>
  <si>
    <t>19.02.2020 18:59:56</t>
  </si>
  <si>
    <t>19.02.2020 19:00:11</t>
  </si>
  <si>
    <t>19.02.2020 19:00:13</t>
  </si>
  <si>
    <t>19.02.2020 19:00:23</t>
  </si>
  <si>
    <t>19.02.2020 19:00:25</t>
  </si>
  <si>
    <t>19.02.2020 19:00:26</t>
  </si>
  <si>
    <t>19.02.2020 19:00:38</t>
  </si>
  <si>
    <t>19.02.2020 19:00:40</t>
  </si>
  <si>
    <t>19.02.2020 19:00:43</t>
  </si>
  <si>
    <t>19.02.2020 19:00:45</t>
  </si>
  <si>
    <t>19.02.2020 19:01:09</t>
  </si>
  <si>
    <t>19.02.2020 19:01:10</t>
  </si>
  <si>
    <t>19.02.2020 19:01:12</t>
  </si>
  <si>
    <t>19.02.2020 19:01:15</t>
  </si>
  <si>
    <t>19.02.2020 19:01:21</t>
  </si>
  <si>
    <t>19.02.2020 19:01:22</t>
  </si>
  <si>
    <t>19.02.2020 19:01:24</t>
  </si>
  <si>
    <t>19.02.2020 19:01:28</t>
  </si>
  <si>
    <t>19.02.2020 19:01:30</t>
  </si>
  <si>
    <t>19.02.2020 19:01:55</t>
  </si>
  <si>
    <t>19.02.2020 19:01:57</t>
  </si>
  <si>
    <t>19.02.2020 19:02:00</t>
  </si>
  <si>
    <t>19.02.2020 19:02:01</t>
  </si>
  <si>
    <t>19.02.2020 19:02:03</t>
  </si>
  <si>
    <t>19.02.2020 19:02:12</t>
  </si>
  <si>
    <t>19.02.2020 19:02:14</t>
  </si>
  <si>
    <t>19.02.2020 19:02:15</t>
  </si>
  <si>
    <t>19.02.2020 19:02:29</t>
  </si>
  <si>
    <t>19.02.2020 19:02:41</t>
  </si>
  <si>
    <t>19.02.2020 19:02:42</t>
  </si>
  <si>
    <t>19.02.2020 19:02:50</t>
  </si>
  <si>
    <t>19.02.2020 19:02:51</t>
  </si>
  <si>
    <t>19.02.2020 19:03:01</t>
  </si>
  <si>
    <t>19.02.2020 19:03:04</t>
  </si>
  <si>
    <t>19.02.2020 19:03:06</t>
  </si>
  <si>
    <t>19.02.2020 19:03:12</t>
  </si>
  <si>
    <t>19.02.2020 19:03:13</t>
  </si>
  <si>
    <t>19.02.2020 19:03:15</t>
  </si>
  <si>
    <t>19.02.2020 19:03:16</t>
  </si>
  <si>
    <t>19.02.2020 19:03:19</t>
  </si>
  <si>
    <t>19.02.2020 19:03:21</t>
  </si>
  <si>
    <t>19.02.2020 19:03:24</t>
  </si>
  <si>
    <t>19.02.2020 19:03:34</t>
  </si>
  <si>
    <t>19.02.2020 19:03:37</t>
  </si>
  <si>
    <t>19.02.2020 19:03:39</t>
  </si>
  <si>
    <t>19.02.2020 19:03:40</t>
  </si>
  <si>
    <t>19.02.2020 19:03:42</t>
  </si>
  <si>
    <t>19.02.2020 19:03:48</t>
  </si>
  <si>
    <t>19.02.2020 19:03:49</t>
  </si>
  <si>
    <t>19.02.2020 19:03:51</t>
  </si>
  <si>
    <t>19.02.2020 19:03:52</t>
  </si>
  <si>
    <t>19.02.2020 19:03:57</t>
  </si>
  <si>
    <t>19.02.2020 19:03:58</t>
  </si>
  <si>
    <t>19.02.2020 19:04:01</t>
  </si>
  <si>
    <t>19.02.2020 19:04:03</t>
  </si>
  <si>
    <t>19.02.2020 19:04:04</t>
  </si>
  <si>
    <t>19.02.2020 19:04:06</t>
  </si>
  <si>
    <t>19.02.2020 19:04:07</t>
  </si>
  <si>
    <t>19.02.2020 19:04:09</t>
  </si>
  <si>
    <t>19.02.2020 19:04:19</t>
  </si>
  <si>
    <t>19.02.2020 19:04:21</t>
  </si>
  <si>
    <t>19.02.2020 19:04:22</t>
  </si>
  <si>
    <t>19.02.2020 19:04:24</t>
  </si>
  <si>
    <t>19.02.2020 19:04:31</t>
  </si>
  <si>
    <t>19.02.2020 19:04:33</t>
  </si>
  <si>
    <t>19.02.2020 19:04:35</t>
  </si>
  <si>
    <t>19.02.2020 19:04:36</t>
  </si>
  <si>
    <t>19.02.2020 19:04:38</t>
  </si>
  <si>
    <t>19.02.2020 19:04:54</t>
  </si>
  <si>
    <t>19.02.2020 19:04:56</t>
  </si>
  <si>
    <t>19.02.2020 19:04:57</t>
  </si>
  <si>
    <t>19.02.2020 19:04:59</t>
  </si>
  <si>
    <t>19.02.2020 19:05:14</t>
  </si>
  <si>
    <t>19.02.2020 19:05:15</t>
  </si>
  <si>
    <t>19.02.2020 19:05:17</t>
  </si>
  <si>
    <t>19.02.2020 19:05:24</t>
  </si>
  <si>
    <t>19.02.2020 19:05:26</t>
  </si>
  <si>
    <t>19.02.2020 19:05:44</t>
  </si>
  <si>
    <t>19.02.2020 19:05:45</t>
  </si>
  <si>
    <t>19.02.2020 19:05:47</t>
  </si>
  <si>
    <t>19.02.2020 19:05:51</t>
  </si>
  <si>
    <t>19.02.2020 19:05:53</t>
  </si>
  <si>
    <t>19.02.2020 19:05:54</t>
  </si>
  <si>
    <t>19.02.2020 19:05:56</t>
  </si>
  <si>
    <t>19.02.2020 19:05:57</t>
  </si>
  <si>
    <t>19.02.2020 19:05:59</t>
  </si>
  <si>
    <t>19.02.2020 19:06:10</t>
  </si>
  <si>
    <t>19.02.2020 19:06:11</t>
  </si>
  <si>
    <t>19.02.2020 19:06:13</t>
  </si>
  <si>
    <t>19.02.2020 19:06:16</t>
  </si>
  <si>
    <t>19.02.2020 19:06:22</t>
  </si>
  <si>
    <t>19.02.2020 19:06:23</t>
  </si>
  <si>
    <t>19.02.2020 19:06:44</t>
  </si>
  <si>
    <t>19.02.2020 19:06:47</t>
  </si>
  <si>
    <t>19.02.2020 19:07:07</t>
  </si>
  <si>
    <t>19.02.2020 19:07:09</t>
  </si>
  <si>
    <t>19.02.2020 19:07:13</t>
  </si>
  <si>
    <t>19.02.2020 19:07:15</t>
  </si>
  <si>
    <t>19.02.2020 19:07:16</t>
  </si>
  <si>
    <t>19.02.2020 19:07:19</t>
  </si>
  <si>
    <t>19.02.2020 19:07:21</t>
  </si>
  <si>
    <t>19.02.2020 19:07:33</t>
  </si>
  <si>
    <t>19.02.2020 19:07:34</t>
  </si>
  <si>
    <t>19.02.2020 19:07:36</t>
  </si>
  <si>
    <t>19.02.2020 19:07:37</t>
  </si>
  <si>
    <t>19.02.2020 19:07:45</t>
  </si>
  <si>
    <t>19.02.2020 19:07:46</t>
  </si>
  <si>
    <t>19.02.2020 19:07:52</t>
  </si>
  <si>
    <t>19.02.2020 19:07:54</t>
  </si>
  <si>
    <t>19.02.2020 19:07:55</t>
  </si>
  <si>
    <t>19.02.2020 19:07:57</t>
  </si>
  <si>
    <t>19.02.2020 19:07:58</t>
  </si>
  <si>
    <t>19.02.2020 19:08:07</t>
  </si>
  <si>
    <t>19.02.2020 19:08:09</t>
  </si>
  <si>
    <t>19.02.2020 19:08:19</t>
  </si>
  <si>
    <t>19.02.2020 19:08:24</t>
  </si>
  <si>
    <t>19.02.2020 19:08:26</t>
  </si>
  <si>
    <t>19.02.2020 19:08:27</t>
  </si>
  <si>
    <t>19.02.2020 19:08:30</t>
  </si>
  <si>
    <t>19.02.2020 19:08:32</t>
  </si>
  <si>
    <t>19.02.2020 19:08:33</t>
  </si>
  <si>
    <t>19.02.2020 19:08:41</t>
  </si>
  <si>
    <t>19.02.2020 19:08:42</t>
  </si>
  <si>
    <t>19.02.2020 19:08:44</t>
  </si>
  <si>
    <t>19.02.2020 19:08:48</t>
  </si>
  <si>
    <t>19.02.2020 19:08:59</t>
  </si>
  <si>
    <t>19.02.2020 19:09:00</t>
  </si>
  <si>
    <t>19.02.2020 19:09:06</t>
  </si>
  <si>
    <t>19.02.2020 19:09:24</t>
  </si>
  <si>
    <t>19.02.2020 19:09:26</t>
  </si>
  <si>
    <t>19.02.2020 19:09:27</t>
  </si>
  <si>
    <t>19.02.2020 19:09:29</t>
  </si>
  <si>
    <t>19.02.2020 19:09:33</t>
  </si>
  <si>
    <t>19.02.2020 19:09:35</t>
  </si>
  <si>
    <t>19.02.2020 19:09:36</t>
  </si>
  <si>
    <t>19.02.2020 19:09:41</t>
  </si>
  <si>
    <t>19.02.2020 19:09:42</t>
  </si>
  <si>
    <t>19.02.2020 19:09:50</t>
  </si>
  <si>
    <t>19.02.2020 19:09:51</t>
  </si>
  <si>
    <t>19.02.2020 19:10:04</t>
  </si>
  <si>
    <t>19.02.2020 19:10:06</t>
  </si>
  <si>
    <t>19.02.2020 19:10:07</t>
  </si>
  <si>
    <t>19.02.2020 19:10:09</t>
  </si>
  <si>
    <t>19.02.2020 19:10:12</t>
  </si>
  <si>
    <t>19.02.2020 19:10:13</t>
  </si>
  <si>
    <t>19.02.2020 19:10:15</t>
  </si>
  <si>
    <t>19.02.2020 19:10:16</t>
  </si>
  <si>
    <t>19.02.2020 19:10:24</t>
  </si>
  <si>
    <t>19.02.2020 19:10:25</t>
  </si>
  <si>
    <t>19.02.2020 19:10:27</t>
  </si>
  <si>
    <t>19.02.2020 19:10:31</t>
  </si>
  <si>
    <t>19.02.2020 19:10:36</t>
  </si>
  <si>
    <t>19.02.2020 19:10:46</t>
  </si>
  <si>
    <t>19.02.2020 19:10:48</t>
  </si>
  <si>
    <t>19.02.2020 19:10:55</t>
  </si>
  <si>
    <t>19.02.2020 19:10:58</t>
  </si>
  <si>
    <t>19.02.2020 19:11:01</t>
  </si>
  <si>
    <t>19.02.2020 19:11:03</t>
  </si>
  <si>
    <t>19.02.2020 19:11:04</t>
  </si>
  <si>
    <t>19.02.2020 19:11:07</t>
  </si>
  <si>
    <t>19.02.2020 19:11:27</t>
  </si>
  <si>
    <t>19.02.2020 19:11:38</t>
  </si>
  <si>
    <t>19.02.2020 19:11:50</t>
  </si>
  <si>
    <t>19.02.2020 19:11:51</t>
  </si>
  <si>
    <t>19.02.2020 19:11:54</t>
  </si>
  <si>
    <t>19.02.2020 19:11:56</t>
  </si>
  <si>
    <t>19.02.2020 19:11:57</t>
  </si>
  <si>
    <t>19.02.2020 19:12:14</t>
  </si>
  <si>
    <t>19.02.2020 19:12:15</t>
  </si>
  <si>
    <t>19.02.2020 19:12:18</t>
  </si>
  <si>
    <t>19.02.2020 19:12:20</t>
  </si>
  <si>
    <t>19.02.2020 19:12:27</t>
  </si>
  <si>
    <t>19.02.2020 19:12:35</t>
  </si>
  <si>
    <t>19.02.2020 19:12:37</t>
  </si>
  <si>
    <t>19.02.2020 19:12:40</t>
  </si>
  <si>
    <t>19.02.2020 19:12:41</t>
  </si>
  <si>
    <t>19.02.2020 19:12:43</t>
  </si>
  <si>
    <t>19.02.2020 19:12:44</t>
  </si>
  <si>
    <t>19.02.2020 19:12:55</t>
  </si>
  <si>
    <t>19.02.2020 19:12:56</t>
  </si>
  <si>
    <t>19.02.2020 19:12:59</t>
  </si>
  <si>
    <t>19.02.2020 19:13:22</t>
  </si>
  <si>
    <t>19.02.2020 19:13:23</t>
  </si>
  <si>
    <t>19.02.2020 19:13:32</t>
  </si>
  <si>
    <t>19.02.2020 19:13:47</t>
  </si>
  <si>
    <t>19.02.2020 19:13:50</t>
  </si>
  <si>
    <t>19.02.2020 19:13:52</t>
  </si>
  <si>
    <t>19.02.2020 19:13:53</t>
  </si>
  <si>
    <t>19.02.2020 19:13:55</t>
  </si>
  <si>
    <t>19.02.2020 19:13:56</t>
  </si>
  <si>
    <t>19.02.2020 19:14:09</t>
  </si>
  <si>
    <t>19.02.2020 19:14:10</t>
  </si>
  <si>
    <t>19.02.2020 19:14:12</t>
  </si>
  <si>
    <t>19.02.2020 19:14:13</t>
  </si>
  <si>
    <t>19.02.2020 19:14:16</t>
  </si>
  <si>
    <t>19.02.2020 19:14:19</t>
  </si>
  <si>
    <t>19.02.2020 19:14:21</t>
  </si>
  <si>
    <t>19.02.2020 19:14:37</t>
  </si>
  <si>
    <t>19.02.2020 19:14:39</t>
  </si>
  <si>
    <t>19.02.2020 19:14:43</t>
  </si>
  <si>
    <t>19.02.2020 19:14:45</t>
  </si>
  <si>
    <t>19.02.2020 19:14:46</t>
  </si>
  <si>
    <t>19.02.2020 19:14:51</t>
  </si>
  <si>
    <t>19.02.2020 19:14:52</t>
  </si>
  <si>
    <t>19.02.2020 19:14:54</t>
  </si>
  <si>
    <t>19.02.2020 19:15:09</t>
  </si>
  <si>
    <t>19.02.2020 19:15:10</t>
  </si>
  <si>
    <t>19.02.2020 19:15:12</t>
  </si>
  <si>
    <t>19.02.2020 19:15:13</t>
  </si>
  <si>
    <t>19.02.2020 19:15:15</t>
  </si>
  <si>
    <t>19.02.2020 19:15:16</t>
  </si>
  <si>
    <t>19.02.2020 19:15:18</t>
  </si>
  <si>
    <t>19.02.2020 19:15:19</t>
  </si>
  <si>
    <t>19.02.2020 19:15:21</t>
  </si>
  <si>
    <t>19.02.2020 19:15:22</t>
  </si>
  <si>
    <t>19.02.2020 19:16:07</t>
  </si>
  <si>
    <t>19.02.2020 19:16:09</t>
  </si>
  <si>
    <t>19.02.2020 19:16:10</t>
  </si>
  <si>
    <t>19.02.2020 19:16:12</t>
  </si>
  <si>
    <t>19.02.2020 19:16:13</t>
  </si>
  <si>
    <t>19.02.2020 19:16:15</t>
  </si>
  <si>
    <t>19.02.2020 19:16:18</t>
  </si>
  <si>
    <t>19.02.2020 19:16:19</t>
  </si>
  <si>
    <t>19.02.2020 19:16:21</t>
  </si>
  <si>
    <t>19.02.2020 19:16:22</t>
  </si>
  <si>
    <t>19.02.2020 19:16:24</t>
  </si>
  <si>
    <t>19.02.2020 19:16:25</t>
  </si>
  <si>
    <t>19.02.2020 19:16:27</t>
  </si>
  <si>
    <t>19.02.2020 19:16:28</t>
  </si>
  <si>
    <t>19.02.2020 19:16:43</t>
  </si>
  <si>
    <t>19.02.2020 19:16:45</t>
  </si>
  <si>
    <t>19.02.2020 19:16:49</t>
  </si>
  <si>
    <t>19.02.2020 19:17:33</t>
  </si>
  <si>
    <t>19.02.2020 19:17:34</t>
  </si>
  <si>
    <t>19.02.2020 19:17:42</t>
  </si>
  <si>
    <t>19.02.2020 19:17:43</t>
  </si>
  <si>
    <t>19.02.2020 19:17:59</t>
  </si>
  <si>
    <t>19.02.2020 19:18:00</t>
  </si>
  <si>
    <t>19.02.2020 19:18:02</t>
  </si>
  <si>
    <t>19.02.2020 19:18:03</t>
  </si>
  <si>
    <t>19.02.2020 19:18:05</t>
  </si>
  <si>
    <t>19.02.2020 19:18:06</t>
  </si>
  <si>
    <t>19.02.2020 19:18:23</t>
  </si>
  <si>
    <t>19.02.2020 19:18:33</t>
  </si>
  <si>
    <t>19.02.2020 19:18:35</t>
  </si>
  <si>
    <t>19.02.2020 19:18:36</t>
  </si>
  <si>
    <t>19.02.2020 19:18:38</t>
  </si>
  <si>
    <t>19.02.2020 19:18:39</t>
  </si>
  <si>
    <t>19.02.2020 19:18:41</t>
  </si>
  <si>
    <t>19.02.2020 19:18:42</t>
  </si>
  <si>
    <t>19.02.2020 19:18:47</t>
  </si>
  <si>
    <t>19.02.2020 19:18:48</t>
  </si>
  <si>
    <t>19.02.2020 19:18:50</t>
  </si>
  <si>
    <t>19.02.2020 19:18:51</t>
  </si>
  <si>
    <t>19.02.2020 19:18:53</t>
  </si>
  <si>
    <t>19.02.2020 19:19:03</t>
  </si>
  <si>
    <t>19.02.2020 19:19:04</t>
  </si>
  <si>
    <t>19.02.2020 19:19:46</t>
  </si>
  <si>
    <t>19.02.2020 19:19:48</t>
  </si>
  <si>
    <t>19.02.2020 19:19:49</t>
  </si>
  <si>
    <t>19.02.2020 19:19:53</t>
  </si>
  <si>
    <t>19.02.2020 19:20:00</t>
  </si>
  <si>
    <t>19.02.2020 19:20:01</t>
  </si>
  <si>
    <t>19.02.2020 19:20:04</t>
  </si>
  <si>
    <t>19.02.2020 19:20:06</t>
  </si>
  <si>
    <t>19.02.2020 19:20:10</t>
  </si>
  <si>
    <t>19.02.2020 19:20:12</t>
  </si>
  <si>
    <t>19.02.2020 19:20:13</t>
  </si>
  <si>
    <t>19.02.2020 19:20:15</t>
  </si>
  <si>
    <t>19.02.2020 19:20:16</t>
  </si>
  <si>
    <t>19.02.2020 19:20:18</t>
  </si>
  <si>
    <t>19.02.2020 19:20:19</t>
  </si>
  <si>
    <t>19.02.2020 19:20:21</t>
  </si>
  <si>
    <t>19.02.2020 19:20:22</t>
  </si>
  <si>
    <t>19.02.2020 19:20:24</t>
  </si>
  <si>
    <t>19.02.2020 19:20:27</t>
  </si>
  <si>
    <t>19.02.2020 19:20:51</t>
  </si>
  <si>
    <t>19.02.2020 19:20:54</t>
  </si>
  <si>
    <t>19.02.2020 19:20:55</t>
  </si>
  <si>
    <t>19.02.2020 19:20:57</t>
  </si>
  <si>
    <t>19.02.2020 19:21:03</t>
  </si>
  <si>
    <t>19.02.2020 19:21:04</t>
  </si>
  <si>
    <t>19.02.2020 19:21:06</t>
  </si>
  <si>
    <t>19.02.2020 19:21:07</t>
  </si>
  <si>
    <t>19.02.2020 19:21:18</t>
  </si>
  <si>
    <t>19.02.2020 19:21:19</t>
  </si>
  <si>
    <t>19.02.2020 19:21:42</t>
  </si>
  <si>
    <t>19.02.2020 19:21:43</t>
  </si>
  <si>
    <t>19.02.2020 19:21:52</t>
  </si>
  <si>
    <t>19.02.2020 19:21:54</t>
  </si>
  <si>
    <t>19.02.2020 19:21:57</t>
  </si>
  <si>
    <t>19.02.2020 19:21:58</t>
  </si>
  <si>
    <t>19.02.2020 19:22:00</t>
  </si>
  <si>
    <t>19.02.2020 19:22:08</t>
  </si>
  <si>
    <t>19.02.2020 19:22:09</t>
  </si>
  <si>
    <t>19.02.2020 19:22:14</t>
  </si>
  <si>
    <t>19.02.2020 19:22:15</t>
  </si>
  <si>
    <t>19.02.2020 19:22:17</t>
  </si>
  <si>
    <t>19.02.2020 19:22:18</t>
  </si>
  <si>
    <t>19.02.2020 19:22:20</t>
  </si>
  <si>
    <t>19.02.2020 19:22:21</t>
  </si>
  <si>
    <t>19.02.2020 19:22:29</t>
  </si>
  <si>
    <t>19.02.2020 19:22:30</t>
  </si>
  <si>
    <t>19.02.2020 19:22:39</t>
  </si>
  <si>
    <t>19.02.2020 19:22:41</t>
  </si>
  <si>
    <t>19.02.2020 19:23:16</t>
  </si>
  <si>
    <t>19.02.2020 19:23:18</t>
  </si>
  <si>
    <t>19.02.2020 19:23:19</t>
  </si>
  <si>
    <t>19.02.2020 19:23:21</t>
  </si>
  <si>
    <t>19.02.2020 19:23:31</t>
  </si>
  <si>
    <t>19.02.2020 19:23:33</t>
  </si>
  <si>
    <t>19.02.2020 19:23:34</t>
  </si>
  <si>
    <t>19.02.2020 19:23:36</t>
  </si>
  <si>
    <t>19.02.2020 19:23:49</t>
  </si>
  <si>
    <t>19.02.2020 19:23:51</t>
  </si>
  <si>
    <t>19.02.2020 19:23:54</t>
  </si>
  <si>
    <t>19.02.2020 19:23:55</t>
  </si>
  <si>
    <t>19.02.2020 19:24:06</t>
  </si>
  <si>
    <t>19.02.2020 19:24:07</t>
  </si>
  <si>
    <t>19.02.2020 19:24:09</t>
  </si>
  <si>
    <t>19.02.2020 19:24:10</t>
  </si>
  <si>
    <t>19.02.2020 19:24:12</t>
  </si>
  <si>
    <t>19.02.2020 19:24:13</t>
  </si>
  <si>
    <t>19.02.2020 19:24:16</t>
  </si>
  <si>
    <t>19.02.2020 19:24:18</t>
  </si>
  <si>
    <t>19.02.2020 19:24:19</t>
  </si>
  <si>
    <t>19.02.2020 19:24:21</t>
  </si>
  <si>
    <t>19.02.2020 19:24:22</t>
  </si>
  <si>
    <t>19.02.2020 19:24:40</t>
  </si>
  <si>
    <t>19.02.2020 19:24:42</t>
  </si>
  <si>
    <t>19.02.2020 19:24:43</t>
  </si>
  <si>
    <t>19.02.2020 19:24:48</t>
  </si>
  <si>
    <t>19.02.2020 19:25:03</t>
  </si>
  <si>
    <t>19.02.2020 19:25:04</t>
  </si>
  <si>
    <t>19.02.2020 19:25:06</t>
  </si>
  <si>
    <t>19.02.2020 19:25:10</t>
  </si>
  <si>
    <t>19.02.2020 19:25:12</t>
  </si>
  <si>
    <t>19.02.2020 19:25:16</t>
  </si>
  <si>
    <t>19.02.2020 19:25:18</t>
  </si>
  <si>
    <t>19.02.2020 19:25:19</t>
  </si>
  <si>
    <t>19.02.2020 19:25:21</t>
  </si>
  <si>
    <t>19.02.2020 19:25:33</t>
  </si>
  <si>
    <t>19.02.2020 19:25:34</t>
  </si>
  <si>
    <t>19.02.2020 19:25:49</t>
  </si>
  <si>
    <t>19.02.2020 19:25:51</t>
  </si>
  <si>
    <t>19.02.2020 19:25:54</t>
  </si>
  <si>
    <t>19.02.2020 19:26:19</t>
  </si>
  <si>
    <t>19.02.2020 19:26:22</t>
  </si>
  <si>
    <t>19.02.2020 19:26:30</t>
  </si>
  <si>
    <t>19.02.2020 19:26:31</t>
  </si>
  <si>
    <t>19.02.2020 19:26:33</t>
  </si>
  <si>
    <t>19.02.2020 19:26:34</t>
  </si>
  <si>
    <t>19.02.2020 19:26:36</t>
  </si>
  <si>
    <t>19.02.2020 19:26:37</t>
  </si>
  <si>
    <t>19.02.2020 19:26:51</t>
  </si>
  <si>
    <t>19.02.2020 19:26:54</t>
  </si>
  <si>
    <t>19.02.2020 19:27:06</t>
  </si>
  <si>
    <t>19.02.2020 19:27:07</t>
  </si>
  <si>
    <t>19.02.2020 19:27:09</t>
  </si>
  <si>
    <t>19.02.2020 19:27:10</t>
  </si>
  <si>
    <t>19.02.2020 19:27:12</t>
  </si>
  <si>
    <t>19.02.2020 19:27:22</t>
  </si>
  <si>
    <t>19.02.2020 19:27:36</t>
  </si>
  <si>
    <t>19.02.2020 19:27:39</t>
  </si>
  <si>
    <t>19.02.2020 19:27:40</t>
  </si>
  <si>
    <t>19.02.2020 19:27:42</t>
  </si>
  <si>
    <t>19.02.2020 19:28:03</t>
  </si>
  <si>
    <t>19.02.2020 19:28:04</t>
  </si>
  <si>
    <t>19.02.2020 19:28:27</t>
  </si>
  <si>
    <t>19.02.2020 19:28:28</t>
  </si>
  <si>
    <t>19.02.2020 19:28:30</t>
  </si>
  <si>
    <t>19.02.2020 19:28:33</t>
  </si>
  <si>
    <t>19.02.2020 19:28:34</t>
  </si>
  <si>
    <t>19.02.2020 19:28:36</t>
  </si>
  <si>
    <t>19.02.2020 19:28:37</t>
  </si>
  <si>
    <t>19.02.2020 19:28:42</t>
  </si>
  <si>
    <t>19.02.2020 19:28:43</t>
  </si>
  <si>
    <t>19.02.2020 19:29:09</t>
  </si>
  <si>
    <t>19.02.2020 19:29:13</t>
  </si>
  <si>
    <t>19.02.2020 19:29:37</t>
  </si>
  <si>
    <t>19.02.2020 19:29:39</t>
  </si>
  <si>
    <t>19.02.2020 19:29:40</t>
  </si>
  <si>
    <t>19.02.2020 19:30:04</t>
  </si>
  <si>
    <t>19.02.2020 19:30:06</t>
  </si>
  <si>
    <t>19.02.2020 19:30:09</t>
  </si>
  <si>
    <t>19.02.2020 19:30:10</t>
  </si>
  <si>
    <t>19.02.2020 19:30:27</t>
  </si>
  <si>
    <t>19.02.2020 19:30:28</t>
  </si>
  <si>
    <t>19.02.2020 19:30:30</t>
  </si>
  <si>
    <t>19.02.2020 19:30:31</t>
  </si>
  <si>
    <t>19.02.2020 19:30:33</t>
  </si>
  <si>
    <t>19.02.2020 19:30:46</t>
  </si>
  <si>
    <t>19.02.2020 19:30:48</t>
  </si>
  <si>
    <t>19.02.2020 19:30:54</t>
  </si>
  <si>
    <t>19.02.2020 19:30:55</t>
  </si>
  <si>
    <t>19.02.2020 19:31:00</t>
  </si>
  <si>
    <t>19.02.2020 19:31:01</t>
  </si>
  <si>
    <t>19.02.2020 19:31:23</t>
  </si>
  <si>
    <t>19.02.2020 19:31:24</t>
  </si>
  <si>
    <t>19.02.2020 19:31:26</t>
  </si>
  <si>
    <t>19.02.2020 19:31:30</t>
  </si>
  <si>
    <t>19.02.2020 19:31:32</t>
  </si>
  <si>
    <t>19.02.2020 19:31:33</t>
  </si>
  <si>
    <t>19.02.2020 19:31:35</t>
  </si>
  <si>
    <t>19.02.2020 19:31:36</t>
  </si>
  <si>
    <t>19.02.2020 19:31:41</t>
  </si>
  <si>
    <t>19.02.2020 19:31:42</t>
  </si>
  <si>
    <t>19.02.2020 19:31:57</t>
  </si>
  <si>
    <t>19.02.2020 19:31:59</t>
  </si>
  <si>
    <t>19.02.2020 19:32:00</t>
  </si>
  <si>
    <t>19.02.2020 19:32:23</t>
  </si>
  <si>
    <t>19.02.2020 19:32:25</t>
  </si>
  <si>
    <t>19.02.2020 19:32:34</t>
  </si>
  <si>
    <t>19.02.2020 19:32:35</t>
  </si>
  <si>
    <t>19.02.2020 19:32:41</t>
  </si>
  <si>
    <t>19.02.2020 19:32:43</t>
  </si>
  <si>
    <t>19.02.2020 19:32:49</t>
  </si>
  <si>
    <t>19.02.2020 19:32:50</t>
  </si>
  <si>
    <t>19.02.2020 19:32:53</t>
  </si>
  <si>
    <t>19.02.2020 19:33:04</t>
  </si>
  <si>
    <t>19.02.2020 19:33:06</t>
  </si>
  <si>
    <t>19.02.2020 19:33:07</t>
  </si>
  <si>
    <t>19.02.2020 19:33:31</t>
  </si>
  <si>
    <t>19.02.2020 19:33:33</t>
  </si>
  <si>
    <t>19.02.2020 19:33:40</t>
  </si>
  <si>
    <t>19.02.2020 19:33:42</t>
  </si>
  <si>
    <t>19.02.2020 19:34:01</t>
  </si>
  <si>
    <t>19.02.2020 19:34:03</t>
  </si>
  <si>
    <t>19.02.2020 19:34:16</t>
  </si>
  <si>
    <t>19.02.2020 19:34:18</t>
  </si>
  <si>
    <t>19.02.2020 19:34:19</t>
  </si>
  <si>
    <t>19.02.2020 19:34:37</t>
  </si>
  <si>
    <t>19.02.2020 19:34:39</t>
  </si>
  <si>
    <t>19.02.2020 19:34:40</t>
  </si>
  <si>
    <t>19.02.2020 19:34:42</t>
  </si>
  <si>
    <t>19.02.2020 19:34:43</t>
  </si>
  <si>
    <t>19.02.2020 19:34:45</t>
  </si>
  <si>
    <t>19.02.2020 19:34:48</t>
  </si>
  <si>
    <t>19.02.2020 19:34:51</t>
  </si>
  <si>
    <t>19.02.2020 19:34:52</t>
  </si>
  <si>
    <t>19.02.2020 19:34:55</t>
  </si>
  <si>
    <t>19.02.2020 19:34:57</t>
  </si>
  <si>
    <t>19.02.2020 19:34:58</t>
  </si>
  <si>
    <t>19.02.2020 19:35:00</t>
  </si>
  <si>
    <t>19.02.2020 19:35:01</t>
  </si>
  <si>
    <t>19.02.2020 19:35:24</t>
  </si>
  <si>
    <t>19.02.2020 19:35:26</t>
  </si>
  <si>
    <t>19.02.2020 19:35:35</t>
  </si>
  <si>
    <t>19.02.2020 19:35:36</t>
  </si>
  <si>
    <t>19.02.2020 19:35:59</t>
  </si>
  <si>
    <t>19.02.2020 19:36:00</t>
  </si>
  <si>
    <t>19.02.2020 19:36:02</t>
  </si>
  <si>
    <t>19.02.2020 19:36:03</t>
  </si>
  <si>
    <t>19.02.2020 19:36:09</t>
  </si>
  <si>
    <t>19.02.2020 19:36:11</t>
  </si>
  <si>
    <t>19.02.2020 19:36:12</t>
  </si>
  <si>
    <t>19.02.2020 19:36:26</t>
  </si>
  <si>
    <t>19.02.2020 19:36:28</t>
  </si>
  <si>
    <t>19.02.2020 19:36:29</t>
  </si>
  <si>
    <t>19.02.2020 19:36:31</t>
  </si>
  <si>
    <t>19.02.2020 19:36:53</t>
  </si>
  <si>
    <t>19.02.2020 19:37:50</t>
  </si>
  <si>
    <t>19.02.2020 19:37:51</t>
  </si>
  <si>
    <t>19.02.2020 19:38:01</t>
  </si>
  <si>
    <t>19.02.2020 19:38:03</t>
  </si>
  <si>
    <t>19.02.2020 19:38:04</t>
  </si>
  <si>
    <t>19.02.2020 19:38:19</t>
  </si>
  <si>
    <t>19.02.2020 19:38:21</t>
  </si>
  <si>
    <t>19.02.2020 19:38:22</t>
  </si>
  <si>
    <t>19.02.2020 19:38:56</t>
  </si>
  <si>
    <t>19.02.2020 19:38:57</t>
  </si>
  <si>
    <t>19.02.2020 19:39:00</t>
  </si>
  <si>
    <t>19.02.2020 19:39:06</t>
  </si>
  <si>
    <t>19.02.2020 19:39:08</t>
  </si>
  <si>
    <t>19.02.2020 19:39:09</t>
  </si>
  <si>
    <t>19.02.2020 19:39:11</t>
  </si>
  <si>
    <t>19.02.2020 19:39:12</t>
  </si>
  <si>
    <t>19.02.2020 19:39:14</t>
  </si>
  <si>
    <t>19.02.2020 19:39:21</t>
  </si>
  <si>
    <t>19.02.2020 19:39:23</t>
  </si>
  <si>
    <t>19.02.2020 19:39:30</t>
  </si>
  <si>
    <t>19.02.2020 19:39:32</t>
  </si>
  <si>
    <t>19.02.2020 19:39:51</t>
  </si>
  <si>
    <t>19.02.2020 19:39:53</t>
  </si>
  <si>
    <t>19.02.2020 19:39:54</t>
  </si>
  <si>
    <t>19.02.2020 19:39:56</t>
  </si>
  <si>
    <t>19.02.2020 19:39:57</t>
  </si>
  <si>
    <t>19.02.2020 19:39:59</t>
  </si>
  <si>
    <t>19.02.2020 19:40:07</t>
  </si>
  <si>
    <t>19.02.2020 19:40:08</t>
  </si>
  <si>
    <t>19.02.2020 19:40:10</t>
  </si>
  <si>
    <t>19.02.2020 19:40:11</t>
  </si>
  <si>
    <t>19.02.2020 19:40:13</t>
  </si>
  <si>
    <t>19.02.2020 19:40:17</t>
  </si>
  <si>
    <t>19.02.2020 19:40:19</t>
  </si>
  <si>
    <t>19.02.2020 19:40:20</t>
  </si>
  <si>
    <t>19.02.2020 19:40:35</t>
  </si>
  <si>
    <t>19.02.2020 19:40:37</t>
  </si>
  <si>
    <t>19.02.2020 19:40:49</t>
  </si>
  <si>
    <t>19.02.2020 19:40:50</t>
  </si>
  <si>
    <t>19.02.2020 19:40:59</t>
  </si>
  <si>
    <t>19.02.2020 19:41:08</t>
  </si>
  <si>
    <t>19.02.2020 19:41:10</t>
  </si>
  <si>
    <t>19.02.2020 19:41:27</t>
  </si>
  <si>
    <t>19.02.2020 19:41:28</t>
  </si>
  <si>
    <t>19.02.2020 19:41:30</t>
  </si>
  <si>
    <t>19.02.2020 19:41:31</t>
  </si>
  <si>
    <t>19.02.2020 19:41:33</t>
  </si>
  <si>
    <t>19.02.2020 19:41:36</t>
  </si>
  <si>
    <t>19.02.2020 19:41:37</t>
  </si>
  <si>
    <t>19.02.2020 19:41:39</t>
  </si>
  <si>
    <t>19.02.2020 19:42:03</t>
  </si>
  <si>
    <t>19.02.2020 19:42:04</t>
  </si>
  <si>
    <t>19.02.2020 19:42:06</t>
  </si>
  <si>
    <t>19.02.2020 19:42:07</t>
  </si>
  <si>
    <t>19.02.2020 19:42:09</t>
  </si>
  <si>
    <t>19.02.2020 19:42:10</t>
  </si>
  <si>
    <t>19.02.2020 19:42:28</t>
  </si>
  <si>
    <t>19.02.2020 19:42:36</t>
  </si>
  <si>
    <t>19.02.2020 19:42:37</t>
  </si>
  <si>
    <t>19.02.2020 19:42:39</t>
  </si>
  <si>
    <t>19.02.2020 19:42:40</t>
  </si>
  <si>
    <t>19.02.2020 19:42:42</t>
  </si>
  <si>
    <t>19.02.2020 19:42:43</t>
  </si>
  <si>
    <t>19.02.2020 19:42:52</t>
  </si>
  <si>
    <t>19.02.2020 19:43:19</t>
  </si>
  <si>
    <t>19.02.2020 19:43:21</t>
  </si>
  <si>
    <t>19.02.2020 19:43:22</t>
  </si>
  <si>
    <t>19.02.2020 19:43:24</t>
  </si>
  <si>
    <t>19.02.2020 19:43:25</t>
  </si>
  <si>
    <t>19.02.2020 19:43:27</t>
  </si>
  <si>
    <t>19.02.2020 19:43:28</t>
  </si>
  <si>
    <t>19.02.2020 19:43:51</t>
  </si>
  <si>
    <t>19.02.2020 19:43:53</t>
  </si>
  <si>
    <t>19.02.2020 19:43:54</t>
  </si>
  <si>
    <t>19.02.2020 19:43:57</t>
  </si>
  <si>
    <t>19.02.2020 19:43:59</t>
  </si>
  <si>
    <t>19.02.2020 19:44:00</t>
  </si>
  <si>
    <t>19.02.2020 19:44:11</t>
  </si>
  <si>
    <t>19.02.2020 19:44:12</t>
  </si>
  <si>
    <t>19.02.2020 19:44:14</t>
  </si>
  <si>
    <t>19.02.2020 19:44:17</t>
  </si>
  <si>
    <t>19.02.2020 19:44:47</t>
  </si>
  <si>
    <t>19.02.2020 19:44:48</t>
  </si>
  <si>
    <t>19.02.2020 19:44:50</t>
  </si>
  <si>
    <t>19.02.2020 19:44:51</t>
  </si>
  <si>
    <t>19.02.2020 19:44:54</t>
  </si>
  <si>
    <t>19.02.2020 19:44:56</t>
  </si>
  <si>
    <t>19.02.2020 19:44:57</t>
  </si>
  <si>
    <t>19.02.2020 19:44:59</t>
  </si>
  <si>
    <t>19.02.2020 19:45:06</t>
  </si>
  <si>
    <t>19.02.2020 19:45:08</t>
  </si>
  <si>
    <t>19.02.2020 19:45:09</t>
  </si>
  <si>
    <t>19.02.2020 19:45:11</t>
  </si>
  <si>
    <t>19.02.2020 19:45:13</t>
  </si>
  <si>
    <t>19.02.2020 19:45:14</t>
  </si>
  <si>
    <t>19.02.2020 19:45:16</t>
  </si>
  <si>
    <t>19.02.2020 19:45:19</t>
  </si>
  <si>
    <t>19.02.2020 19:45:22</t>
  </si>
  <si>
    <t>19.02.2020 19:45:23</t>
  </si>
  <si>
    <t>19.02.2020 19:45:25</t>
  </si>
  <si>
    <t>19.02.2020 19:45:26</t>
  </si>
  <si>
    <t>19.02.2020 19:45:28</t>
  </si>
  <si>
    <t>19.02.2020 19:45:29</t>
  </si>
  <si>
    <t>19.02.2020 19:45:31</t>
  </si>
  <si>
    <t>19.02.2020 19:45:32</t>
  </si>
  <si>
    <t>19.02.2020 19:45:34</t>
  </si>
  <si>
    <t>19.02.2020 19:45:37</t>
  </si>
  <si>
    <t>19.02.2020 19:45:38</t>
  </si>
  <si>
    <t>19.02.2020 19:45:47</t>
  </si>
  <si>
    <t>19.02.2020 19:45:49</t>
  </si>
  <si>
    <t>19.02.2020 19:45:50</t>
  </si>
  <si>
    <t>19.02.2020 19:45:53</t>
  </si>
  <si>
    <t>19.02.2020 19:46:21</t>
  </si>
  <si>
    <t>19.02.2020 19:46:24</t>
  </si>
  <si>
    <t>19.02.2020 19:46:25</t>
  </si>
  <si>
    <t>19.02.2020 19:46:27</t>
  </si>
  <si>
    <t>19.02.2020 19:46:46</t>
  </si>
  <si>
    <t>19.02.2020 19:46:48</t>
  </si>
  <si>
    <t>19.02.2020 19:46:49</t>
  </si>
  <si>
    <t>19.02.2020 19:46:51</t>
  </si>
  <si>
    <t>19.02.2020 19:46:52</t>
  </si>
  <si>
    <t>19.02.2020 19:46:54</t>
  </si>
  <si>
    <t>19.02.2020 19:46:56</t>
  </si>
  <si>
    <t>19.02.2020 19:46:59</t>
  </si>
  <si>
    <t>19.02.2020 19:47:02</t>
  </si>
  <si>
    <t>19.02.2020 19:47:11</t>
  </si>
  <si>
    <t>19.02.2020 19:47:12</t>
  </si>
  <si>
    <t>19.02.2020 19:47:17</t>
  </si>
  <si>
    <t>19.02.2020 19:47:18</t>
  </si>
  <si>
    <t>19.02.2020 19:47:20</t>
  </si>
  <si>
    <t>19.02.2020 19:47:24</t>
  </si>
  <si>
    <t>19.02.2020 19:47:26</t>
  </si>
  <si>
    <t>19.02.2020 19:47:27</t>
  </si>
  <si>
    <t>19.02.2020 19:47:35</t>
  </si>
  <si>
    <t>19.02.2020 19:47:36</t>
  </si>
  <si>
    <t>19.02.2020 19:47:54</t>
  </si>
  <si>
    <t>19.02.2020 19:47:56</t>
  </si>
  <si>
    <t>19.02.2020 19:47:57</t>
  </si>
  <si>
    <t>19.02.2020 19:48:05</t>
  </si>
  <si>
    <t>19.02.2020 19:48:06</t>
  </si>
  <si>
    <t>19.02.2020 19:48:08</t>
  </si>
  <si>
    <t>19.02.2020 19:48:17</t>
  </si>
  <si>
    <t>19.02.2020 19:48:19</t>
  </si>
  <si>
    <t>19.02.2020 19:48:20</t>
  </si>
  <si>
    <t>19.02.2020 19:48:34</t>
  </si>
  <si>
    <t>19.02.2020 19:48:35</t>
  </si>
  <si>
    <t>19.02.2020 19:48:37</t>
  </si>
  <si>
    <t>19.02.2020 19:48:38</t>
  </si>
  <si>
    <t>19.02.2020 19:48:56</t>
  </si>
  <si>
    <t>19.02.2020 19:48:59</t>
  </si>
  <si>
    <t>19.02.2020 19:49:01</t>
  </si>
  <si>
    <t>19.02.2020 19:49:02</t>
  </si>
  <si>
    <t>19.02.2020 19:49:04</t>
  </si>
  <si>
    <t>19.02.2020 19:49:05</t>
  </si>
  <si>
    <t>19.02.2020 19:49:25</t>
  </si>
  <si>
    <t>19.02.2020 19:49:26</t>
  </si>
  <si>
    <t>19.02.2020 19:49:28</t>
  </si>
  <si>
    <t>19.02.2020 19:49:30</t>
  </si>
  <si>
    <t>19.02.2020 19:49:31</t>
  </si>
  <si>
    <t>19.02.2020 19:49:40</t>
  </si>
  <si>
    <t>19.02.2020 19:49:42</t>
  </si>
  <si>
    <t>19.02.2020 19:49:43</t>
  </si>
  <si>
    <t>19.02.2020 19:49:45</t>
  </si>
  <si>
    <t>19.02.2020 19:49:52</t>
  </si>
  <si>
    <t>19.02.2020 19:49:54</t>
  </si>
  <si>
    <t>19.02.2020 19:49:55</t>
  </si>
  <si>
    <t>19.02.2020 19:49:57</t>
  </si>
  <si>
    <t>19.02.2020 19:50:15</t>
  </si>
  <si>
    <t>19.02.2020 19:50:18</t>
  </si>
  <si>
    <t>19.02.2020 19:50:19</t>
  </si>
  <si>
    <t>19.02.2020 19:50:21</t>
  </si>
  <si>
    <t>19.02.2020 19:50:25</t>
  </si>
  <si>
    <t>19.02.2020 19:50:27</t>
  </si>
  <si>
    <t>19.02.2020 19:50:28</t>
  </si>
  <si>
    <t>19.02.2020 19:50:30</t>
  </si>
  <si>
    <t>19.02.2020 19:50:43</t>
  </si>
  <si>
    <t>19.02.2020 19:50:45</t>
  </si>
  <si>
    <t>19.02.2020 19:50:46</t>
  </si>
  <si>
    <t>19.02.2020 19:50:48</t>
  </si>
  <si>
    <t>19.02.2020 19:50:49</t>
  </si>
  <si>
    <t>19.02.2020 19:50:51</t>
  </si>
  <si>
    <t>19.02.2020 19:50:54</t>
  </si>
  <si>
    <t>19.02.2020 19:50:55</t>
  </si>
  <si>
    <t>19.02.2020 19:50:57</t>
  </si>
  <si>
    <t>19.02.2020 19:51:12</t>
  </si>
  <si>
    <t>19.02.2020 19:51:14</t>
  </si>
  <si>
    <t>19.02.2020 19:51:15</t>
  </si>
  <si>
    <t>19.02.2020 19:51:17</t>
  </si>
  <si>
    <t>19.02.2020 19:51:18</t>
  </si>
  <si>
    <t>19.02.2020 19:51:21</t>
  </si>
  <si>
    <t>19.02.2020 19:51:23</t>
  </si>
  <si>
    <t>19.02.2020 19:51:38</t>
  </si>
  <si>
    <t>19.02.2020 19:51:39</t>
  </si>
  <si>
    <t>19.02.2020 19:52:28</t>
  </si>
  <si>
    <t>19.02.2020 19:52:30</t>
  </si>
  <si>
    <t>19.02.2020 19:52:31</t>
  </si>
  <si>
    <t>19.02.2020 19:52:53</t>
  </si>
  <si>
    <t>19.02.2020 19:52:54</t>
  </si>
  <si>
    <t>19.02.2020 19:52:56</t>
  </si>
  <si>
    <t>19.02.2020 19:52:57</t>
  </si>
  <si>
    <t>19.02.2020 19:53:03</t>
  </si>
  <si>
    <t>19.02.2020 19:53:04</t>
  </si>
  <si>
    <t>19.02.2020 19:53:06</t>
  </si>
  <si>
    <t>19.02.2020 19:53:09</t>
  </si>
  <si>
    <t>19.02.2020 19:53:10</t>
  </si>
  <si>
    <t>19.02.2020 19:53:12</t>
  </si>
  <si>
    <t>19.02.2020 19:53:13</t>
  </si>
  <si>
    <t>19.02.2020 19:53:48</t>
  </si>
  <si>
    <t>19.02.2020 19:53:49</t>
  </si>
  <si>
    <t>19.02.2020 19:53:51</t>
  </si>
  <si>
    <t>19.02.2020 19:53:56</t>
  </si>
  <si>
    <t>19.02.2020 19:53:57</t>
  </si>
  <si>
    <t>19.02.2020 19:53:59</t>
  </si>
  <si>
    <t>19.02.2020 19:54:00</t>
  </si>
  <si>
    <t>19.02.2020 19:54:02</t>
  </si>
  <si>
    <t>19.02.2020 19:54:03</t>
  </si>
  <si>
    <t>19.02.2020 19:54:05</t>
  </si>
  <si>
    <t>19.02.2020 19:54:08</t>
  </si>
  <si>
    <t>19.02.2020 19:54:09</t>
  </si>
  <si>
    <t>19.02.2020 19:54:11</t>
  </si>
  <si>
    <t>19.02.2020 19:54:12</t>
  </si>
  <si>
    <t>19.02.2020 19:54:24</t>
  </si>
  <si>
    <t>19.02.2020 19:54:26</t>
  </si>
  <si>
    <t>19.02.2020 19:54:27</t>
  </si>
  <si>
    <t>19.02.2020 19:54:53</t>
  </si>
  <si>
    <t>19.02.2020 19:54:54</t>
  </si>
  <si>
    <t>19.02.2020 19:54:56</t>
  </si>
  <si>
    <t>19.02.2020 19:54:57</t>
  </si>
  <si>
    <t>19.02.2020 19:55:11</t>
  </si>
  <si>
    <t>19.02.2020 19:55:13</t>
  </si>
  <si>
    <t>19.02.2020 19:55:14</t>
  </si>
  <si>
    <t>19.02.2020 19:55:35</t>
  </si>
  <si>
    <t>19.02.2020 19:55:37</t>
  </si>
  <si>
    <t>19.02.2020 19:55:43</t>
  </si>
  <si>
    <t>19.02.2020 19:55:44</t>
  </si>
  <si>
    <t>19.02.2020 19:55:46</t>
  </si>
  <si>
    <t>19.02.2020 19:55:47</t>
  </si>
  <si>
    <t>19.02.2020 19:55:49</t>
  </si>
  <si>
    <t>19.02.2020 19:55:50</t>
  </si>
  <si>
    <t>19.02.2020 19:55:52</t>
  </si>
  <si>
    <t>19.02.2020 19:55:53</t>
  </si>
  <si>
    <t>19.02.2020 19:55:55</t>
  </si>
  <si>
    <t>19.02.2020 19:56:06</t>
  </si>
  <si>
    <t>19.02.2020 19:56:07</t>
  </si>
  <si>
    <t>19.02.2020 19:56:09</t>
  </si>
  <si>
    <t>19.02.2020 19:56:12</t>
  </si>
  <si>
    <t>19.02.2020 19:56:13</t>
  </si>
  <si>
    <t>19.02.2020 19:56:15</t>
  </si>
  <si>
    <t>19.02.2020 19:56:18</t>
  </si>
  <si>
    <t>19.02.2020 19:56:19</t>
  </si>
  <si>
    <t>19.02.2020 19:56:22</t>
  </si>
  <si>
    <t>19.02.2020 19:56:24</t>
  </si>
  <si>
    <t>19.02.2020 19:56:25</t>
  </si>
  <si>
    <t>19.02.2020 19:56:27</t>
  </si>
  <si>
    <t>19.02.2020 19:56:28</t>
  </si>
  <si>
    <t>19.02.2020 19:56:39</t>
  </si>
  <si>
    <t>19.02.2020 19:56:40</t>
  </si>
  <si>
    <t>19.02.2020 19:57:24</t>
  </si>
  <si>
    <t>19.02.2020 19:57:25</t>
  </si>
  <si>
    <t>19.02.2020 19:57:27</t>
  </si>
  <si>
    <t>19.02.2020 19:57:28</t>
  </si>
  <si>
    <t>19.02.2020 19:57:36</t>
  </si>
  <si>
    <t>19.02.2020 19:57:37</t>
  </si>
  <si>
    <t>19.02.2020 19:57:39</t>
  </si>
  <si>
    <t>19.02.2020 19:57:40</t>
  </si>
  <si>
    <t>19.02.2020 19:57:42</t>
  </si>
  <si>
    <t>19.02.2020 19:57:43</t>
  </si>
  <si>
    <t>19.02.2020 19:57:45</t>
  </si>
  <si>
    <t>19.02.2020 19:57:55</t>
  </si>
  <si>
    <t>19.02.2020 19:58:30</t>
  </si>
  <si>
    <t>19.02.2020 19:58:32</t>
  </si>
  <si>
    <t>19.02.2020 19:58:33</t>
  </si>
  <si>
    <t>19.02.2020 19:58:35</t>
  </si>
  <si>
    <t>19.02.2020 19:58:45</t>
  </si>
  <si>
    <t>19.02.2020 19:58:47</t>
  </si>
  <si>
    <t>19.02.2020 19:58:48</t>
  </si>
  <si>
    <t>19.02.2020 19:59:16</t>
  </si>
  <si>
    <t>19.02.2020 19:59:18</t>
  </si>
  <si>
    <t>19.02.2020 19:59:22</t>
  </si>
  <si>
    <t>19.02.2020 19:59:24</t>
  </si>
  <si>
    <t>19.02.2020 19:59:25</t>
  </si>
  <si>
    <t>19.02.2020 19:59:27</t>
  </si>
  <si>
    <t>19.02.2020 19:59:28</t>
  </si>
  <si>
    <t>19.02.2020 19:59:30</t>
  </si>
  <si>
    <t>19.02.2020 19:59:33</t>
  </si>
  <si>
    <t>19.02.2020 19:59:34</t>
  </si>
  <si>
    <t>19.02.2020 19:59:36</t>
  </si>
  <si>
    <t>19.02.2020 19:59:37</t>
  </si>
  <si>
    <t>19.02.2020 19:59:39</t>
  </si>
  <si>
    <t>19.02.2020 19:59:40</t>
  </si>
  <si>
    <t>19.02.2020 20:00:01</t>
  </si>
  <si>
    <t>19.02.2020 20:00:03</t>
  </si>
  <si>
    <t>19.02.2020 20:00:04</t>
  </si>
  <si>
    <t>19.02.2020 20:00:31</t>
  </si>
  <si>
    <t>19.02.2020 20:00:33</t>
  </si>
  <si>
    <t>19.02.2020 20:00:34</t>
  </si>
  <si>
    <t>19.02.2020 20:00:36</t>
  </si>
  <si>
    <t>19.02.2020 20:00:37</t>
  </si>
  <si>
    <t>19.02.2020 20:00:45</t>
  </si>
  <si>
    <t>19.02.2020 20:00:46</t>
  </si>
  <si>
    <t>19.02.2020 20:00:48</t>
  </si>
  <si>
    <t>19.02.2020 20:00:57</t>
  </si>
  <si>
    <t>19.02.2020 20:00:58</t>
  </si>
  <si>
    <t>19.02.2020 20:01:09</t>
  </si>
  <si>
    <t>19.02.2020 20:01:11</t>
  </si>
  <si>
    <t>19.02.2020 20:01:23</t>
  </si>
  <si>
    <t>19.02.2020 20:01:24</t>
  </si>
  <si>
    <t>19.02.2020 20:01:44</t>
  </si>
  <si>
    <t>19.02.2020 20:01:45</t>
  </si>
  <si>
    <t>19.02.2020 20:01:54</t>
  </si>
  <si>
    <t>19.02.2020 20:01:56</t>
  </si>
  <si>
    <t>19.02.2020 20:02:00</t>
  </si>
  <si>
    <t>19.02.2020 20:02:01</t>
  </si>
  <si>
    <t>19.02.2020 20:02:03</t>
  </si>
  <si>
    <t>19.02.2020 20:02:04</t>
  </si>
  <si>
    <t>19.02.2020 20:02:09</t>
  </si>
  <si>
    <t>19.02.2020 20:02:10</t>
  </si>
  <si>
    <t>19.02.2020 20:02:12</t>
  </si>
  <si>
    <t>19.02.2020 20:02:13</t>
  </si>
  <si>
    <t>19.02.2020 20:02:36</t>
  </si>
  <si>
    <t>19.02.2020 20:02:37</t>
  </si>
  <si>
    <t>19.02.2020 20:02:39</t>
  </si>
  <si>
    <t>19.02.2020 20:02:40</t>
  </si>
  <si>
    <t>19.02.2020 20:02:46</t>
  </si>
  <si>
    <t>19.02.2020 20:02:48</t>
  </si>
  <si>
    <t>19.02.2020 20:02:49</t>
  </si>
  <si>
    <t>19.02.2020 20:02:51</t>
  </si>
  <si>
    <t>19.02.2020 20:02:52</t>
  </si>
  <si>
    <t>19.02.2020 20:02:54</t>
  </si>
  <si>
    <t>19.02.2020 20:02:55</t>
  </si>
  <si>
    <t>19.02.2020 20:03:12</t>
  </si>
  <si>
    <t>19.02.2020 20:03:13</t>
  </si>
  <si>
    <t>19.02.2020 20:03:15</t>
  </si>
  <si>
    <t>19.02.2020 20:03:16</t>
  </si>
  <si>
    <t>19.02.2020 20:03:36</t>
  </si>
  <si>
    <t>19.02.2020 20:03:57</t>
  </si>
  <si>
    <t>19.02.2020 20:04:09</t>
  </si>
  <si>
    <t>19.02.2020 20:04:11</t>
  </si>
  <si>
    <t>19.02.2020 20:04:27</t>
  </si>
  <si>
    <t>19.02.2020 20:04:29</t>
  </si>
  <si>
    <t>19.02.2020 20:04:38</t>
  </si>
  <si>
    <t>19.02.2020 20:04:39</t>
  </si>
  <si>
    <t>19.02.2020 20:04:41</t>
  </si>
  <si>
    <t>19.02.2020 20:04:59</t>
  </si>
  <si>
    <t>19.02.2020 20:05:01</t>
  </si>
  <si>
    <t>19.02.2020 20:05:02</t>
  </si>
  <si>
    <t>19.02.2020 20:05:04</t>
  </si>
  <si>
    <t>19.02.2020 20:05:05</t>
  </si>
  <si>
    <t>19.02.2020 20:05:07</t>
  </si>
  <si>
    <t>19.02.2020 20:05:14</t>
  </si>
  <si>
    <t>19.02.2020 20:05:16</t>
  </si>
  <si>
    <t>19.02.2020 20:05:19</t>
  </si>
  <si>
    <t>19.02.2020 20:05:22</t>
  </si>
  <si>
    <t>19.02.2020 20:05:23</t>
  </si>
  <si>
    <t>19.02.2020 20:05:26</t>
  </si>
  <si>
    <t>19.02.2020 20:05:28</t>
  </si>
  <si>
    <t>19.02.2020 20:05:29</t>
  </si>
  <si>
    <t>19.02.2020 20:05:31</t>
  </si>
  <si>
    <t>19.02.2020 20:05:56</t>
  </si>
  <si>
    <t>19.02.2020 20:05:59</t>
  </si>
  <si>
    <t>19.02.2020 20:06:01</t>
  </si>
  <si>
    <t>19.02.2020 20:06:02</t>
  </si>
  <si>
    <t>19.02.2020 20:06:04</t>
  </si>
  <si>
    <t>19.02.2020 20:06:05</t>
  </si>
  <si>
    <t>19.02.2020 20:06:15</t>
  </si>
  <si>
    <t>19.02.2020 20:06:16</t>
  </si>
  <si>
    <t>19.02.2020 20:06:18</t>
  </si>
  <si>
    <t>19.02.2020 20:06:21</t>
  </si>
  <si>
    <t>19.02.2020 20:06:22</t>
  </si>
  <si>
    <t>19.02.2020 20:06:24</t>
  </si>
  <si>
    <t>19.02.2020 20:06:48</t>
  </si>
  <si>
    <t>19.02.2020 20:06:49</t>
  </si>
  <si>
    <t>19.02.2020 20:06:51</t>
  </si>
  <si>
    <t>19.02.2020 20:07:15</t>
  </si>
  <si>
    <t>19.02.2020 20:07:16</t>
  </si>
  <si>
    <t>19.02.2020 20:07:18</t>
  </si>
  <si>
    <t>19.02.2020 20:07:19</t>
  </si>
  <si>
    <t>19.02.2020 20:07:21</t>
  </si>
  <si>
    <t>19.02.2020 20:07:33</t>
  </si>
  <si>
    <t>19.02.2020 20:07:34</t>
  </si>
  <si>
    <t>19.02.2020 20:07:43</t>
  </si>
  <si>
    <t>19.02.2020 20:07:45</t>
  </si>
  <si>
    <t>19.02.2020 20:07:46</t>
  </si>
  <si>
    <t>19.02.2020 20:07:48</t>
  </si>
  <si>
    <t>19.02.2020 20:08:04</t>
  </si>
  <si>
    <t>19.02.2020 20:08:06</t>
  </si>
  <si>
    <t>19.02.2020 20:08:10</t>
  </si>
  <si>
    <t>19.02.2020 20:08:12</t>
  </si>
  <si>
    <t>19.02.2020 20:08:16</t>
  </si>
  <si>
    <t>19.02.2020 20:08:42</t>
  </si>
  <si>
    <t>19.02.2020 20:08:43</t>
  </si>
  <si>
    <t>19.02.2020 20:08:54</t>
  </si>
  <si>
    <t>19.02.2020 20:08:55</t>
  </si>
  <si>
    <t>19.02.2020 20:08:57</t>
  </si>
  <si>
    <t>19.02.2020 20:09:19</t>
  </si>
  <si>
    <t>19.02.2020 20:09:21</t>
  </si>
  <si>
    <t>19.02.2020 20:09:22</t>
  </si>
  <si>
    <t>19.02.2020 20:09:25</t>
  </si>
  <si>
    <t>19.02.2020 20:09:33</t>
  </si>
  <si>
    <t>19.02.2020 20:09:34</t>
  </si>
  <si>
    <t>19.02.2020 20:09:36</t>
  </si>
  <si>
    <t>19.02.2020 20:09:37</t>
  </si>
  <si>
    <t>19.02.2020 20:09:39</t>
  </si>
  <si>
    <t>19.02.2020 20:09:45</t>
  </si>
  <si>
    <t>19.02.2020 20:09:46</t>
  </si>
  <si>
    <t>19.02.2020 20:10:09</t>
  </si>
  <si>
    <t>19.02.2020 20:10:10</t>
  </si>
  <si>
    <t>19.02.2020 20:10:12</t>
  </si>
  <si>
    <t>19.02.2020 20:10:18</t>
  </si>
  <si>
    <t>19.02.2020 20:10:19</t>
  </si>
  <si>
    <t>19.02.2020 20:10:21</t>
  </si>
  <si>
    <t>19.02.2020 20:10:37</t>
  </si>
  <si>
    <t>19.02.2020 20:10:40</t>
  </si>
  <si>
    <t>19.02.2020 20:10:42</t>
  </si>
  <si>
    <t>19.02.2020 20:10:48</t>
  </si>
  <si>
    <t>19.02.2020 20:10:49</t>
  </si>
  <si>
    <t>19.02.2020 20:10:51</t>
  </si>
  <si>
    <t>19.02.2020 20:10:52</t>
  </si>
  <si>
    <t>19.02.2020 20:11:09</t>
  </si>
  <si>
    <t>19.02.2020 20:11:18</t>
  </si>
  <si>
    <t>19.02.2020 20:11:19</t>
  </si>
  <si>
    <t>19.02.2020 20:11:21</t>
  </si>
  <si>
    <t>19.02.2020 20:11:27</t>
  </si>
  <si>
    <t>19.02.2020 20:11:28</t>
  </si>
  <si>
    <t>19.02.2020 20:11:31</t>
  </si>
  <si>
    <t>19.02.2020 20:11:33</t>
  </si>
  <si>
    <t>19.02.2020 20:11:34</t>
  </si>
  <si>
    <t>19.02.2020 20:11:36</t>
  </si>
  <si>
    <t>19.02.2020 20:11:37</t>
  </si>
  <si>
    <t>19.02.2020 20:12:01</t>
  </si>
  <si>
    <t>19.02.2020 20:12:03</t>
  </si>
  <si>
    <t>19.02.2020 20:12:04</t>
  </si>
  <si>
    <t>19.02.2020 20:12:15</t>
  </si>
  <si>
    <t>19.02.2020 20:12:18</t>
  </si>
  <si>
    <t>19.02.2020 20:12:34</t>
  </si>
  <si>
    <t>19.02.2020 20:12:36</t>
  </si>
  <si>
    <t>19.02.2020 20:12:37</t>
  </si>
  <si>
    <t>19.02.2020 20:13:07</t>
  </si>
  <si>
    <t>19.02.2020 20:13:09</t>
  </si>
  <si>
    <t>19.02.2020 20:13:10</t>
  </si>
  <si>
    <t>19.02.2020 20:13:59</t>
  </si>
  <si>
    <t>19.02.2020 20:14:00</t>
  </si>
  <si>
    <t>19.02.2020 20:14:02</t>
  </si>
  <si>
    <t>19.02.2020 20:14:32</t>
  </si>
  <si>
    <t>19.02.2020 20:14:33</t>
  </si>
  <si>
    <t>19.02.2020 20:14:35</t>
  </si>
  <si>
    <t>19.02.2020 20:14:36</t>
  </si>
  <si>
    <t>19.02.2020 20:14:38</t>
  </si>
  <si>
    <t>19.02.2020 20:14:39</t>
  </si>
  <si>
    <t>19.02.2020 20:14:44</t>
  </si>
  <si>
    <t>19.02.2020 20:14:45</t>
  </si>
  <si>
    <t>19.02.2020 20:14:47</t>
  </si>
  <si>
    <t>19.02.2020 20:15:07</t>
  </si>
  <si>
    <t>19.02.2020 20:15:09</t>
  </si>
  <si>
    <t>19.02.2020 20:15:10</t>
  </si>
  <si>
    <t>19.02.2020 20:15:12</t>
  </si>
  <si>
    <t>19.02.2020 20:15:28</t>
  </si>
  <si>
    <t>19.02.2020 20:15:30</t>
  </si>
  <si>
    <t>19.02.2020 20:15:31</t>
  </si>
  <si>
    <t>19.02.2020 20:15:33</t>
  </si>
  <si>
    <t>19.02.2020 20:15:34</t>
  </si>
  <si>
    <t>19.02.2020 20:15:42</t>
  </si>
  <si>
    <t>19.02.2020 20:15:43</t>
  </si>
  <si>
    <t>19.02.2020 20:15:45</t>
  </si>
  <si>
    <t>19.02.2020 20:16:12</t>
  </si>
  <si>
    <t>19.02.2020 20:16:13</t>
  </si>
  <si>
    <t>19.02.2020 20:16:33</t>
  </si>
  <si>
    <t>19.02.2020 20:16:34</t>
  </si>
  <si>
    <t>19.02.2020 20:16:36</t>
  </si>
  <si>
    <t>19.02.2020 20:16:37</t>
  </si>
  <si>
    <t>19.02.2020 20:16:40</t>
  </si>
  <si>
    <t>19.02.2020 20:16:42</t>
  </si>
  <si>
    <t>19.02.2020 20:16:45</t>
  </si>
  <si>
    <t>19.02.2020 20:16:48</t>
  </si>
  <si>
    <t>19.02.2020 20:16:54</t>
  </si>
  <si>
    <t>19.02.2020 20:16:55</t>
  </si>
  <si>
    <t>19.02.2020 20:16:57</t>
  </si>
  <si>
    <t>19.02.2020 20:16:58</t>
  </si>
  <si>
    <t>19.02.2020 20:17:06</t>
  </si>
  <si>
    <t>19.02.2020 20:17:30</t>
  </si>
  <si>
    <t>19.02.2020 20:17:32</t>
  </si>
  <si>
    <t>19.02.2020 20:17:47</t>
  </si>
  <si>
    <t>19.02.2020 20:17:48</t>
  </si>
  <si>
    <t>19.02.2020 20:17:50</t>
  </si>
  <si>
    <t>19.02.2020 20:17:51</t>
  </si>
  <si>
    <t>19.02.2020 20:18:19</t>
  </si>
  <si>
    <t>19.02.2020 20:18:21</t>
  </si>
  <si>
    <t>19.02.2020 20:18:27</t>
  </si>
  <si>
    <t>19.02.2020 20:18:28</t>
  </si>
  <si>
    <t>19.02.2020 20:18:30</t>
  </si>
  <si>
    <t>19.02.2020 20:18:34</t>
  </si>
  <si>
    <t>19.02.2020 20:18:36</t>
  </si>
  <si>
    <t>19.02.2020 20:18:37</t>
  </si>
  <si>
    <t>19.02.2020 20:18:39</t>
  </si>
  <si>
    <t>19.02.2020 20:19:04</t>
  </si>
  <si>
    <t>19.02.2020 20:19:19</t>
  </si>
  <si>
    <t>19.02.2020 20:19:21</t>
  </si>
  <si>
    <t>19.02.2020 20:19:28</t>
  </si>
  <si>
    <t>19.02.2020 20:19:30</t>
  </si>
  <si>
    <t>19.02.2020 20:19:31</t>
  </si>
  <si>
    <t>19.02.2020 20:19:39</t>
  </si>
  <si>
    <t>19.02.2020 20:19:40</t>
  </si>
  <si>
    <t>19.02.2020 20:19:43</t>
  </si>
  <si>
    <t>19.02.2020 20:19:45</t>
  </si>
  <si>
    <t>19.02.2020 20:19:46</t>
  </si>
  <si>
    <t>19.02.2020 20:20:03</t>
  </si>
  <si>
    <t>19.02.2020 20:20:22</t>
  </si>
  <si>
    <t>19.02.2020 20:20:24</t>
  </si>
  <si>
    <t>19.02.2020 20:20:25</t>
  </si>
  <si>
    <t>19.02.2020 20:20:45</t>
  </si>
  <si>
    <t>19.02.2020 20:20:57</t>
  </si>
  <si>
    <t>19.02.2020 20:20:59</t>
  </si>
  <si>
    <t>19.02.2020 20:21:00</t>
  </si>
  <si>
    <t>19.02.2020 20:21:17</t>
  </si>
  <si>
    <t>19.02.2020 20:21:18</t>
  </si>
  <si>
    <t>19.02.2020 20:21:42</t>
  </si>
  <si>
    <t>19.02.2020 20:21:44</t>
  </si>
  <si>
    <t>19.02.2020 20:21:47</t>
  </si>
  <si>
    <t>19.02.2020 20:21:48</t>
  </si>
  <si>
    <t>19.02.2020 20:22:03</t>
  </si>
  <si>
    <t>19.02.2020 20:22:15</t>
  </si>
  <si>
    <t>19.02.2020 20:22:16</t>
  </si>
  <si>
    <t>19.02.2020 20:22:24</t>
  </si>
  <si>
    <t>19.02.2020 20:22:25</t>
  </si>
  <si>
    <t>19.02.2020 20:22:27</t>
  </si>
  <si>
    <t>19.02.2020 20:22:28</t>
  </si>
  <si>
    <t>19.02.2020 20:22:54</t>
  </si>
  <si>
    <t>19.02.2020 20:22:57</t>
  </si>
  <si>
    <t>19.02.2020 20:23:42</t>
  </si>
  <si>
    <t>19.02.2020 20:23:44</t>
  </si>
  <si>
    <t>19.02.2020 20:24:10</t>
  </si>
  <si>
    <t>19.02.2020 20:24:12</t>
  </si>
  <si>
    <t>19.02.2020 20:24:15</t>
  </si>
  <si>
    <t>19.02.2020 20:24:31</t>
  </si>
  <si>
    <t>19.02.2020 20:24:33</t>
  </si>
  <si>
    <t>19.02.2020 20:24:34</t>
  </si>
  <si>
    <t>19.02.2020 20:24:36</t>
  </si>
  <si>
    <t>19.02.2020 20:24:37</t>
  </si>
  <si>
    <t>19.02.2020 20:24:51</t>
  </si>
  <si>
    <t>19.02.2020 20:24:52</t>
  </si>
  <si>
    <t>19.02.2020 20:24:55</t>
  </si>
  <si>
    <t>19.02.2020 20:24:57</t>
  </si>
  <si>
    <t>19.02.2020 20:25:05</t>
  </si>
  <si>
    <t>19.02.2020 20:25:06</t>
  </si>
  <si>
    <t>19.02.2020 20:25:18</t>
  </si>
  <si>
    <t>19.02.2020 20:25:20</t>
  </si>
  <si>
    <t>19.02.2020 20:25:21</t>
  </si>
  <si>
    <t>19.02.2020 20:26:07</t>
  </si>
  <si>
    <t>19.02.2020 20:26:09</t>
  </si>
  <si>
    <t>19.02.2020 20:26:10</t>
  </si>
  <si>
    <t>19.02.2020 20:26:16</t>
  </si>
  <si>
    <t>19.02.2020 20:26:18</t>
  </si>
  <si>
    <t>19.02.2020 20:26:25</t>
  </si>
  <si>
    <t>19.02.2020 20:26:27</t>
  </si>
  <si>
    <t>19.02.2020 20:26:28</t>
  </si>
  <si>
    <t>19.02.2020 20:26:30</t>
  </si>
  <si>
    <t>19.02.2020 20:26:54</t>
  </si>
  <si>
    <t>19.02.2020 20:26:57</t>
  </si>
  <si>
    <t>19.02.2020 20:27:00</t>
  </si>
  <si>
    <t>19.02.2020 20:27:26</t>
  </si>
  <si>
    <t>19.02.2020 20:27:27</t>
  </si>
  <si>
    <t>19.02.2020 20:27:29</t>
  </si>
  <si>
    <t>19.02.2020 20:27:45</t>
  </si>
  <si>
    <t>19.02.2020 20:27:47</t>
  </si>
  <si>
    <t>19.02.2020 20:27:48</t>
  </si>
  <si>
    <t>19.02.2020 20:27:50</t>
  </si>
  <si>
    <t>19.02.2020 20:27:59</t>
  </si>
  <si>
    <t>19.02.2020 20:28:00</t>
  </si>
  <si>
    <t>19.02.2020 20:28:16</t>
  </si>
  <si>
    <t>19.02.2020 20:28:17</t>
  </si>
  <si>
    <t>19.02.2020 20:28:19</t>
  </si>
  <si>
    <t>19.02.2020 20:28:20</t>
  </si>
  <si>
    <t>19.02.2020 20:28:22</t>
  </si>
  <si>
    <t>19.02.2020 20:28:23</t>
  </si>
  <si>
    <t>19.02.2020 20:28:25</t>
  </si>
  <si>
    <t>19.02.2020 20:28:26</t>
  </si>
  <si>
    <t>19.02.2020 20:28:28</t>
  </si>
  <si>
    <t>19.02.2020 20:28:31</t>
  </si>
  <si>
    <t>19.02.2020 20:28:44</t>
  </si>
  <si>
    <t>19.02.2020 20:28:46</t>
  </si>
  <si>
    <t>19.02.2020 20:28:47</t>
  </si>
  <si>
    <t>19.02.2020 20:28:49</t>
  </si>
  <si>
    <t>19.02.2020 20:29:07</t>
  </si>
  <si>
    <t>19.02.2020 20:29:09</t>
  </si>
  <si>
    <t>19.02.2020 20:29:10</t>
  </si>
  <si>
    <t>19.02.2020 20:29:19</t>
  </si>
  <si>
    <t>19.02.2020 20:29:21</t>
  </si>
  <si>
    <t>19.02.2020 20:29:30</t>
  </si>
  <si>
    <t>19.02.2020 20:29:55</t>
  </si>
  <si>
    <t>19.02.2020 20:29:57</t>
  </si>
  <si>
    <t>19.02.2020 20:29:59</t>
  </si>
  <si>
    <t>19.02.2020 20:30:00</t>
  </si>
  <si>
    <t>19.02.2020 20:30:02</t>
  </si>
  <si>
    <t>19.02.2020 20:30:03</t>
  </si>
  <si>
    <t>19.02.2020 20:30:05</t>
  </si>
  <si>
    <t>19.02.2020 20:30:06</t>
  </si>
  <si>
    <t>19.02.2020 20:30:27</t>
  </si>
  <si>
    <t>19.02.2020 20:30:29</t>
  </si>
  <si>
    <t>19.02.2020 20:30:44</t>
  </si>
  <si>
    <t>19.02.2020 20:30:45</t>
  </si>
  <si>
    <t>19.02.2020 20:30:47</t>
  </si>
  <si>
    <t>19.02.2020 20:30:50</t>
  </si>
  <si>
    <t>19.02.2020 20:30:51</t>
  </si>
  <si>
    <t>19.02.2020 20:30:56</t>
  </si>
  <si>
    <t>19.02.2020 20:30:57</t>
  </si>
  <si>
    <t>19.02.2020 20:30:59</t>
  </si>
  <si>
    <t>19.02.2020 20:31:00</t>
  </si>
  <si>
    <t>19.02.2020 20:31:02</t>
  </si>
  <si>
    <t>19.02.2020 20:31:03</t>
  </si>
  <si>
    <t>19.02.2020 20:31:05</t>
  </si>
  <si>
    <t>19.02.2020 20:31:17</t>
  </si>
  <si>
    <t>19.02.2020 20:31:47</t>
  </si>
  <si>
    <t>19.02.2020 20:31:49</t>
  </si>
  <si>
    <t>19.02.2020 20:31:50</t>
  </si>
  <si>
    <t>19.02.2020 20:31:53</t>
  </si>
  <si>
    <t>19.02.2020 20:32:06</t>
  </si>
  <si>
    <t>19.02.2020 20:32:07</t>
  </si>
  <si>
    <t>19.02.2020 20:32:09</t>
  </si>
  <si>
    <t>19.02.2020 20:33:15</t>
  </si>
  <si>
    <t>19.02.2020 20:33:16</t>
  </si>
  <si>
    <t>19.02.2020 20:33:18</t>
  </si>
  <si>
    <t>19.02.2020 20:33:19</t>
  </si>
  <si>
    <t>19.02.2020 20:33:21</t>
  </si>
  <si>
    <t>19.02.2020 20:33:22</t>
  </si>
  <si>
    <t>19.02.2020 20:33:24</t>
  </si>
  <si>
    <t>19.02.2020 20:33:34</t>
  </si>
  <si>
    <t>19.02.2020 20:33:36</t>
  </si>
  <si>
    <t>19.02.2020 20:33:37</t>
  </si>
  <si>
    <t>19.02.2020 20:34:15</t>
  </si>
  <si>
    <t>19.02.2020 20:34:16</t>
  </si>
  <si>
    <t>19.02.2020 20:34:27</t>
  </si>
  <si>
    <t>19.02.2020 20:34:28</t>
  </si>
  <si>
    <t>19.02.2020 20:34:36</t>
  </si>
  <si>
    <t>19.02.2020 20:34:37</t>
  </si>
  <si>
    <t>19.02.2020 20:34:43</t>
  </si>
  <si>
    <t>19.02.2020 20:34:46</t>
  </si>
  <si>
    <t>19.02.2020 20:34:48</t>
  </si>
  <si>
    <t>19.02.2020 20:34:51</t>
  </si>
  <si>
    <t>19.02.2020 20:34:52</t>
  </si>
  <si>
    <t>19.02.2020 20:34:54</t>
  </si>
  <si>
    <t>19.02.2020 20:34:55</t>
  </si>
  <si>
    <t>19.02.2020 20:34:57</t>
  </si>
  <si>
    <t>19.02.2020 20:35:01</t>
  </si>
  <si>
    <t>19.02.2020 20:35:03</t>
  </si>
  <si>
    <t>19.02.2020 20:35:07</t>
  </si>
  <si>
    <t>19.02.2020 20:35:09</t>
  </si>
  <si>
    <t>19.02.2020 20:35:10</t>
  </si>
  <si>
    <t>19.02.2020 20:35:12</t>
  </si>
  <si>
    <t>19.02.2020 20:35:13</t>
  </si>
  <si>
    <t>19.02.2020 20:35:57</t>
  </si>
  <si>
    <t>19.02.2020 20:35:59</t>
  </si>
  <si>
    <t>19.02.2020 20:36:00</t>
  </si>
  <si>
    <t>19.02.2020 20:36:02</t>
  </si>
  <si>
    <t>19.02.2020 20:36:06</t>
  </si>
  <si>
    <t>19.02.2020 20:36:08</t>
  </si>
  <si>
    <t>19.02.2020 20:36:09</t>
  </si>
  <si>
    <t>19.02.2020 20:36:12</t>
  </si>
  <si>
    <t>19.02.2020 20:36:24</t>
  </si>
  <si>
    <t>19.02.2020 20:36:26</t>
  </si>
  <si>
    <t>19.02.2020 20:36:38</t>
  </si>
  <si>
    <t>19.02.2020 20:36:39</t>
  </si>
  <si>
    <t>19.02.2020 20:36:41</t>
  </si>
  <si>
    <t>19.02.2020 20:36:42</t>
  </si>
  <si>
    <t>19.02.2020 20:36:53</t>
  </si>
  <si>
    <t>19.02.2020 20:36:54</t>
  </si>
  <si>
    <t>19.02.2020 20:37:01</t>
  </si>
  <si>
    <t>19.02.2020 20:37:03</t>
  </si>
  <si>
    <t>19.02.2020 20:37:04</t>
  </si>
  <si>
    <t>19.02.2020 20:37:12</t>
  </si>
  <si>
    <t>19.02.2020 20:37:13</t>
  </si>
  <si>
    <t>19.02.2020 20:37:34</t>
  </si>
  <si>
    <t>19.02.2020 20:37:36</t>
  </si>
  <si>
    <t>19.02.2020 20:37:37</t>
  </si>
  <si>
    <t>19.02.2020 20:37:39</t>
  </si>
  <si>
    <t>19.02.2020 20:37:40</t>
  </si>
  <si>
    <t>19.02.2020 20:37:54</t>
  </si>
  <si>
    <t>19.02.2020 20:37:55</t>
  </si>
  <si>
    <t>19.02.2020 20:37:58</t>
  </si>
  <si>
    <t>19.02.2020 20:38:00</t>
  </si>
  <si>
    <t>19.02.2020 20:38:08</t>
  </si>
  <si>
    <t>19.02.2020 20:38:09</t>
  </si>
  <si>
    <t>19.02.2020 20:38:11</t>
  </si>
  <si>
    <t>19.02.2020 20:38:20</t>
  </si>
  <si>
    <t>19.02.2020 20:38:21</t>
  </si>
  <si>
    <t>19.02.2020 20:38:27</t>
  </si>
  <si>
    <t>19.02.2020 20:38:45</t>
  </si>
  <si>
    <t>19.02.2020 20:38:47</t>
  </si>
  <si>
    <t>19.02.2020 20:38:48</t>
  </si>
  <si>
    <t>19.02.2020 20:39:36</t>
  </si>
  <si>
    <t>19.02.2020 20:39:37</t>
  </si>
  <si>
    <t>19.02.2020 20:39:39</t>
  </si>
  <si>
    <t>19.02.2020 20:40:09</t>
  </si>
  <si>
    <t>19.02.2020 20:40:10</t>
  </si>
  <si>
    <t>19.02.2020 20:40:47</t>
  </si>
  <si>
    <t>19.02.2020 20:40:48</t>
  </si>
  <si>
    <t>19.02.2020 20:40:50</t>
  </si>
  <si>
    <t>19.02.2020 20:40:51</t>
  </si>
  <si>
    <t>19.02.2020 20:40:53</t>
  </si>
  <si>
    <t>19.02.2020 20:40:54</t>
  </si>
  <si>
    <t>19.02.2020 20:40:56</t>
  </si>
  <si>
    <t>19.02.2020 20:40:57</t>
  </si>
  <si>
    <t>19.02.2020 20:41:13</t>
  </si>
  <si>
    <t>19.02.2020 20:41:15</t>
  </si>
  <si>
    <t>19.02.2020 20:41:16</t>
  </si>
  <si>
    <t>19.02.2020 20:41:18</t>
  </si>
  <si>
    <t>19.02.2020 20:41:19</t>
  </si>
  <si>
    <t>19.02.2020 20:41:27</t>
  </si>
  <si>
    <t>19.02.2020 20:41:28</t>
  </si>
  <si>
    <t>19.02.2020 20:41:43</t>
  </si>
  <si>
    <t>19.02.2020 20:41:45</t>
  </si>
  <si>
    <t>19.02.2020 20:41:48</t>
  </si>
  <si>
    <t>19.02.2020 20:41:51</t>
  </si>
  <si>
    <t>19.02.2020 20:41:52</t>
  </si>
  <si>
    <t>19.02.2020 20:42:33</t>
  </si>
  <si>
    <t>19.02.2020 20:42:34</t>
  </si>
  <si>
    <t>19.02.2020 20:42:39</t>
  </si>
  <si>
    <t>19.02.2020 20:42:41</t>
  </si>
  <si>
    <t>19.02.2020 20:42:56</t>
  </si>
  <si>
    <t>19.02.2020 20:42:57</t>
  </si>
  <si>
    <t>19.02.2020 20:43:36</t>
  </si>
  <si>
    <t>19.02.2020 20:43:37</t>
  </si>
  <si>
    <t>19.02.2020 20:43:42</t>
  </si>
  <si>
    <t>19.02.2020 20:43:43</t>
  </si>
  <si>
    <t>19.02.2020 20:44:33</t>
  </si>
  <si>
    <t>19.02.2020 20:44:36</t>
  </si>
  <si>
    <t>19.02.2020 20:44:39</t>
  </si>
  <si>
    <t>19.02.2020 20:44:40</t>
  </si>
  <si>
    <t>19.02.2020 20:44:42</t>
  </si>
  <si>
    <t>19.02.2020 20:44:43</t>
  </si>
  <si>
    <t>19.02.2020 20:44:48</t>
  </si>
  <si>
    <t>19.02.2020 20:44:50</t>
  </si>
  <si>
    <t>19.02.2020 20:44:51</t>
  </si>
  <si>
    <t>19.02.2020 20:44:52</t>
  </si>
  <si>
    <t>19.02.2020 20:44:54</t>
  </si>
  <si>
    <t>19.02.2020 20:45:16</t>
  </si>
  <si>
    <t>19.02.2020 20:45:18</t>
  </si>
  <si>
    <t>19.02.2020 20:45:19</t>
  </si>
  <si>
    <t>19.02.2020 20:45:21</t>
  </si>
  <si>
    <t>19.02.2020 20:45:22</t>
  </si>
  <si>
    <t>19.02.2020 20:45:24</t>
  </si>
  <si>
    <t>19.02.2020 20:45:25</t>
  </si>
  <si>
    <t>19.02.2020 20:45:36</t>
  </si>
  <si>
    <t>19.02.2020 20:45:37</t>
  </si>
  <si>
    <t>19.02.2020 20:45:39</t>
  </si>
  <si>
    <t>19.02.2020 20:46:31</t>
  </si>
  <si>
    <t>19.02.2020 20:47:18</t>
  </si>
  <si>
    <t>19.02.2020 20:47:19</t>
  </si>
  <si>
    <t>19.02.2020 20:47:21</t>
  </si>
  <si>
    <t>19.02.2020 20:47:22</t>
  </si>
  <si>
    <t>19.02.2020 20:47:24</t>
  </si>
  <si>
    <t>19.02.2020 20:47:25</t>
  </si>
  <si>
    <t>19.02.2020 20:47:27</t>
  </si>
  <si>
    <t>19.02.2020 20:47:28</t>
  </si>
  <si>
    <t>19.02.2020 20:47:30</t>
  </si>
  <si>
    <t>19.02.2020 20:47:31</t>
  </si>
  <si>
    <t>19.02.2020 20:47:33</t>
  </si>
  <si>
    <t>19.02.2020 20:47:37</t>
  </si>
  <si>
    <t>19.02.2020 20:47:39</t>
  </si>
  <si>
    <t>19.02.2020 20:47:57</t>
  </si>
  <si>
    <t>19.02.2020 20:47:58</t>
  </si>
  <si>
    <t>19.02.2020 20:48:14</t>
  </si>
  <si>
    <t>19.02.2020 20:48:15</t>
  </si>
  <si>
    <t>19.02.2020 20:48:17</t>
  </si>
  <si>
    <t>19.02.2020 20:48:21</t>
  </si>
  <si>
    <t>19.02.2020 20:48:24</t>
  </si>
  <si>
    <t>19.02.2020 20:48:47</t>
  </si>
  <si>
    <t>19.02.2020 20:49:04</t>
  </si>
  <si>
    <t>19.02.2020 20:49:07</t>
  </si>
  <si>
    <t>19.02.2020 20:49:12</t>
  </si>
  <si>
    <t>19.02.2020 20:49:13</t>
  </si>
  <si>
    <t>19.02.2020 20:49:49</t>
  </si>
  <si>
    <t>19.02.2020 20:49:51</t>
  </si>
  <si>
    <t>19.02.2020 20:49:53</t>
  </si>
  <si>
    <t>19.02.2020 20:50:09</t>
  </si>
  <si>
    <t>19.02.2020 20:50:56</t>
  </si>
  <si>
    <t>19.02.2020 20:50:57</t>
  </si>
  <si>
    <t>19.02.2020 20:51:03</t>
  </si>
  <si>
    <t>19.02.2020 20:51:06</t>
  </si>
  <si>
    <t>19.02.2020 20:51:09</t>
  </si>
  <si>
    <t>19.02.2020 20:51:10</t>
  </si>
  <si>
    <t>19.02.2020 20:51:12</t>
  </si>
  <si>
    <t>19.02.2020 20:51:30</t>
  </si>
  <si>
    <t>19.02.2020 20:51:43</t>
  </si>
  <si>
    <t>19.02.2020 20:51:45</t>
  </si>
  <si>
    <t>19.02.2020 20:51:46</t>
  </si>
  <si>
    <t>19.02.2020 20:51:55</t>
  </si>
  <si>
    <t>19.02.2020 20:51:57</t>
  </si>
  <si>
    <t>19.02.2020 20:52:02</t>
  </si>
  <si>
    <t>19.02.2020 20:52:03</t>
  </si>
  <si>
    <t>19.02.2020 20:52:11</t>
  </si>
  <si>
    <t>19.02.2020 20:52:12</t>
  </si>
  <si>
    <t>19.02.2020 20:52:14</t>
  </si>
  <si>
    <t>19.02.2020 20:52:17</t>
  </si>
  <si>
    <t>19.02.2020 20:52:18</t>
  </si>
  <si>
    <t>19.02.2020 20:52:20</t>
  </si>
  <si>
    <t>19.02.2020 20:53:28</t>
  </si>
  <si>
    <t>19.02.2020 20:53:53</t>
  </si>
  <si>
    <t>19.02.2020 20:53:54</t>
  </si>
  <si>
    <t>19.02.2020 20:54:00</t>
  </si>
  <si>
    <t>19.02.2020 20:54:01</t>
  </si>
  <si>
    <t>19.02.2020 20:54:03</t>
  </si>
  <si>
    <t>19.02.2020 20:54:10</t>
  </si>
  <si>
    <t>19.02.2020 20:54:12</t>
  </si>
  <si>
    <t>19.02.2020 20:54:28</t>
  </si>
  <si>
    <t>19.02.2020 20:54:30</t>
  </si>
  <si>
    <t>19.02.2020 20:54:31</t>
  </si>
  <si>
    <t>19.02.2020 20:54:46</t>
  </si>
  <si>
    <t>19.02.2020 20:55:00</t>
  </si>
  <si>
    <t>19.02.2020 20:55:01</t>
  </si>
  <si>
    <t>19.02.2020 20:55:03</t>
  </si>
  <si>
    <t>19.02.2020 20:55:04</t>
  </si>
  <si>
    <t>19.02.2020 20:55:16</t>
  </si>
  <si>
    <t>19.02.2020 20:55:18</t>
  </si>
  <si>
    <t>19.02.2020 20:55:19</t>
  </si>
  <si>
    <t>19.02.2020 20:55:22</t>
  </si>
  <si>
    <t>19.02.2020 20:55:24</t>
  </si>
  <si>
    <t>19.02.2020 20:55:25</t>
  </si>
  <si>
    <t>19.02.2020 20:55:40</t>
  </si>
  <si>
    <t>19.02.2020 20:55:42</t>
  </si>
  <si>
    <t>19.02.2020 20:55:54</t>
  </si>
  <si>
    <t>19.02.2020 20:56:04</t>
  </si>
  <si>
    <t>19.02.2020 20:56:39</t>
  </si>
  <si>
    <t>19.02.2020 20:56:40</t>
  </si>
  <si>
    <t>19.02.2020 20:56:42</t>
  </si>
  <si>
    <t>19.02.2020 20:56:43</t>
  </si>
  <si>
    <t>19.02.2020 20:56:51</t>
  </si>
  <si>
    <t>19.02.2020 20:56:52</t>
  </si>
  <si>
    <t>19.02.2020 20:58:24</t>
  </si>
  <si>
    <t>19.02.2020 20:58:25</t>
  </si>
  <si>
    <t>19.02.2020 20:58:50</t>
  </si>
  <si>
    <t>19.02.2020 20:58:51</t>
  </si>
  <si>
    <t>19.02.2020 20:59:09</t>
  </si>
  <si>
    <t>19.02.2020 20:59:12</t>
  </si>
  <si>
    <t>19.02.2020 20:59:22</t>
  </si>
  <si>
    <t>19.02.2020 20:59:24</t>
  </si>
  <si>
    <t>19.02.2020 20:59:25</t>
  </si>
  <si>
    <t>19.02.2020 20:59:45</t>
  </si>
  <si>
    <t>19.02.2020 20:59:47</t>
  </si>
  <si>
    <t>19.02.2020 20:59:54</t>
  </si>
  <si>
    <t>19.02.2020 20:59:57</t>
  </si>
  <si>
    <t>19.02.2020 21:00:02</t>
  </si>
  <si>
    <t>19.02.2020 21:00:03</t>
  </si>
  <si>
    <t>19.02.2020 21:00:30</t>
  </si>
  <si>
    <t>19.02.2020 21:00:32</t>
  </si>
  <si>
    <t>19.02.2020 21:00:45</t>
  </si>
  <si>
    <t>19.02.2020 21:00:47</t>
  </si>
  <si>
    <t>19.02.2020 21:00:51</t>
  </si>
  <si>
    <t>19.02.2020 21:00:53</t>
  </si>
  <si>
    <t>19.02.2020 21:01:04</t>
  </si>
  <si>
    <t>19.02.2020 21:01:06</t>
  </si>
  <si>
    <t>19.02.2020 21:01:07</t>
  </si>
  <si>
    <t>19.02.2020 21:01:18</t>
  </si>
  <si>
    <t>19.02.2020 21:01:24</t>
  </si>
  <si>
    <t>19.02.2020 21:01:25</t>
  </si>
  <si>
    <t>19.02.2020 21:01:28</t>
  </si>
  <si>
    <t>19.02.2020 21:01:30</t>
  </si>
  <si>
    <t>19.02.2020 21:02:18</t>
  </si>
  <si>
    <t>19.02.2020 21:02:19</t>
  </si>
  <si>
    <t>19.02.2020 21:02:31</t>
  </si>
  <si>
    <t>19.02.2020 21:02:47</t>
  </si>
  <si>
    <t>19.02.2020 21:02:48</t>
  </si>
  <si>
    <t>19.02.2020 21:02:51</t>
  </si>
  <si>
    <t>19.02.2020 21:02:53</t>
  </si>
  <si>
    <t>19.02.2020 21:02:54</t>
  </si>
  <si>
    <t>19.02.2020 21:02:56</t>
  </si>
  <si>
    <t>19.02.2020 21:03:28</t>
  </si>
  <si>
    <t>19.02.2020 21:03:30</t>
  </si>
  <si>
    <t>19.02.2020 21:03:31</t>
  </si>
  <si>
    <t>19.02.2020 21:03:37</t>
  </si>
  <si>
    <t>19.02.2020 21:04:07</t>
  </si>
  <si>
    <t>19.02.2020 21:04:09</t>
  </si>
  <si>
    <t>19.02.2020 21:04:42</t>
  </si>
  <si>
    <t>19.02.2020 21:04:45</t>
  </si>
  <si>
    <t>19.02.2020 21:04:51</t>
  </si>
  <si>
    <t>19.02.2020 21:05:40</t>
  </si>
  <si>
    <t>19.02.2020 21:05:42</t>
  </si>
  <si>
    <t>19.02.2020 21:05:44</t>
  </si>
  <si>
    <t>19.02.2020 21:06:27</t>
  </si>
  <si>
    <t>19.02.2020 21:06:28</t>
  </si>
  <si>
    <t>19.02.2020 21:06:34</t>
  </si>
  <si>
    <t>19.02.2020 21:06:36</t>
  </si>
  <si>
    <t>19.02.2020 21:06:37</t>
  </si>
  <si>
    <t>19.02.2020 21:06:46</t>
  </si>
  <si>
    <t>19.02.2020 21:06:48</t>
  </si>
  <si>
    <t>19.02.2020 21:07:00</t>
  </si>
  <si>
    <t>19.02.2020 21:07:01</t>
  </si>
  <si>
    <t>19.02.2020 21:08:27</t>
  </si>
  <si>
    <t>19.02.2020 21:08:28</t>
  </si>
  <si>
    <t>19.02.2020 21:08:54</t>
  </si>
  <si>
    <t>19.02.2020 21:08:57</t>
  </si>
  <si>
    <t>19.02.2020 21:09:30</t>
  </si>
  <si>
    <t>19.02.2020 21:09:32</t>
  </si>
  <si>
    <t>19.02.2020 21:09:33</t>
  </si>
  <si>
    <t>19.02.2020 21:09:59</t>
  </si>
  <si>
    <t>19.02.2020 21:10:01</t>
  </si>
  <si>
    <t>19.02.2020 21:10:07</t>
  </si>
  <si>
    <t>19.02.2020 21:10:48</t>
  </si>
  <si>
    <t>19.02.2020 21:10:49</t>
  </si>
  <si>
    <t>19.02.2020 21:10:51</t>
  </si>
  <si>
    <t>19.02.2020 21:10:54</t>
  </si>
  <si>
    <t>19.02.2020 21:10:55</t>
  </si>
  <si>
    <t>19.02.2020 21:11:22</t>
  </si>
  <si>
    <t>19.02.2020 21:11:24</t>
  </si>
  <si>
    <t>19.02.2020 21:11:25</t>
  </si>
  <si>
    <t>19.02.2020 21:11:27</t>
  </si>
  <si>
    <t>19.02.2020 21:11:28</t>
  </si>
  <si>
    <t>19.02.2020 21:12:28</t>
  </si>
  <si>
    <t>19.02.2020 21:12:30</t>
  </si>
  <si>
    <t>19.02.2020 21:12:54</t>
  </si>
  <si>
    <t>19.02.2020 21:12:56</t>
  </si>
  <si>
    <t>19.02.2020 21:13:05</t>
  </si>
  <si>
    <t>19.02.2020 21:13:06</t>
  </si>
  <si>
    <t>19.02.2020 21:13:08</t>
  </si>
  <si>
    <t>19.02.2020 21:13:09</t>
  </si>
  <si>
    <t>19.02.2020 21:13:11</t>
  </si>
  <si>
    <t>19.02.2020 21:13:12</t>
  </si>
  <si>
    <t>19.02.2020 21:13:14</t>
  </si>
  <si>
    <t>19.02.2020 21:13:55</t>
  </si>
  <si>
    <t>19.02.2020 21:13:56</t>
  </si>
  <si>
    <t>19.02.2020 21:13:58</t>
  </si>
  <si>
    <t>19.02.2020 21:13:59</t>
  </si>
  <si>
    <t>19.02.2020 21:15:00</t>
  </si>
  <si>
    <t>19.02.2020 21:15:04</t>
  </si>
  <si>
    <t>19.02.2020 21:15:06</t>
  </si>
  <si>
    <t>19.02.2020 21:15:22</t>
  </si>
  <si>
    <t>19.02.2020 21:15:24</t>
  </si>
  <si>
    <t>19.02.2020 21:15:30</t>
  </si>
  <si>
    <t>19.02.2020 21:15:31</t>
  </si>
  <si>
    <t>19.02.2020 21:15:33</t>
  </si>
  <si>
    <t>19.02.2020 21:15:34</t>
  </si>
  <si>
    <t>19.02.2020 21:15:36</t>
  </si>
  <si>
    <t>19.02.2020 21:15:46</t>
  </si>
  <si>
    <t>19.02.2020 21:15:48</t>
  </si>
  <si>
    <t>19.02.2020 21:15:49</t>
  </si>
  <si>
    <t>19.02.2020 21:15:55</t>
  </si>
  <si>
    <t>19.02.2020 21:15:57</t>
  </si>
  <si>
    <t>19.02.2020 21:17:00</t>
  </si>
  <si>
    <t>19.02.2020 21:17:03</t>
  </si>
  <si>
    <t>19.02.2020 21:17:04</t>
  </si>
  <si>
    <t>19.02.2020 21:17:37</t>
  </si>
  <si>
    <t>19.02.2020 21:17:39</t>
  </si>
  <si>
    <t>19.02.2020 21:18:01</t>
  </si>
  <si>
    <t>19.02.2020 21:18:03</t>
  </si>
  <si>
    <t>19.02.2020 21:18:04</t>
  </si>
  <si>
    <t>19.02.2020 21:18:28</t>
  </si>
  <si>
    <t>19.02.2020 21:18:30</t>
  </si>
  <si>
    <t>19.02.2020 21:19:48</t>
  </si>
  <si>
    <t>19.02.2020 21:19:50</t>
  </si>
  <si>
    <t>19.02.2020 21:20:22</t>
  </si>
  <si>
    <t>19.02.2020 21:20:24</t>
  </si>
  <si>
    <t>19.02.2020 21:20:25</t>
  </si>
  <si>
    <t>19.02.2020 21:21:33</t>
  </si>
  <si>
    <t>19.02.2020 21:21:34</t>
  </si>
  <si>
    <t>19.02.2020 21:21:36</t>
  </si>
  <si>
    <t>19.02.2020 21:21:37</t>
  </si>
  <si>
    <t>19.02.2020 21:21:46</t>
  </si>
  <si>
    <t>19.02.2020 21:21:48</t>
  </si>
  <si>
    <t>19.02.2020 21:22:48</t>
  </si>
  <si>
    <t>19.02.2020 21:22:51</t>
  </si>
  <si>
    <t>19.02.2020 21:22:54</t>
  </si>
  <si>
    <t>19.02.2020 21:23:22</t>
  </si>
  <si>
    <t>19.02.2020 21:23:24</t>
  </si>
  <si>
    <t>19.02.2020 21:23:51</t>
  </si>
  <si>
    <t>19.02.2020 21:23:53</t>
  </si>
  <si>
    <t>19.02.2020 21:24:10</t>
  </si>
  <si>
    <t>19.02.2020 21:24:34</t>
  </si>
  <si>
    <t>19.02.2020 21:24:36</t>
  </si>
  <si>
    <t>19.02.2020 21:24:37</t>
  </si>
  <si>
    <t>19.02.2020 21:24:48</t>
  </si>
  <si>
    <t>19.02.2020 21:24:49</t>
  </si>
  <si>
    <t>19.02.2020 21:24:51</t>
  </si>
  <si>
    <t>19.02.2020 21:24:52</t>
  </si>
  <si>
    <t>19.02.2020 21:25:59</t>
  </si>
  <si>
    <t>19.02.2020 21:26:00</t>
  </si>
  <si>
    <t>19.02.2020 21:26:02</t>
  </si>
  <si>
    <t>19.02.2020 21:26:17</t>
  </si>
  <si>
    <t>19.02.2020 21:26:18</t>
  </si>
  <si>
    <t>19.02.2020 21:26:26</t>
  </si>
  <si>
    <t>19.02.2020 21:26:27</t>
  </si>
  <si>
    <t>19.02.2020 21:26:35</t>
  </si>
  <si>
    <t>19.02.2020 21:26:36</t>
  </si>
  <si>
    <t>19.02.2020 21:27:22</t>
  </si>
  <si>
    <t>19.02.2020 21:27:56</t>
  </si>
  <si>
    <t>19.02.2020 21:27:57</t>
  </si>
  <si>
    <t>19.02.2020 21:27:59</t>
  </si>
  <si>
    <t>19.02.2020 21:28:03</t>
  </si>
  <si>
    <t>19.02.2020 21:28:05</t>
  </si>
  <si>
    <t>19.02.2020 21:28:06</t>
  </si>
  <si>
    <t>19.02.2020 21:28:11</t>
  </si>
  <si>
    <t>19.02.2020 21:28:14</t>
  </si>
  <si>
    <t>19.02.2020 21:28:15</t>
  </si>
  <si>
    <t>19.02.2020 21:29:51</t>
  </si>
  <si>
    <t>19.02.2020 21:29:53</t>
  </si>
  <si>
    <t>19.02.2020 21:29:54</t>
  </si>
  <si>
    <t>19.02.2020 21:29:57</t>
  </si>
  <si>
    <t>19.02.2020 21:31:03</t>
  </si>
  <si>
    <t>19.02.2020 21:31:04</t>
  </si>
  <si>
    <t>19.02.2020 21:31:06</t>
  </si>
  <si>
    <t>19.02.2020 21:32:36</t>
  </si>
  <si>
    <t>19.02.2020 21:32:37</t>
  </si>
  <si>
    <t>19.02.2020 21:33:18</t>
  </si>
  <si>
    <t>19.02.2020 21:33:19</t>
  </si>
  <si>
    <t>19.02.2020 21:33:21</t>
  </si>
  <si>
    <t>19.02.2020 21:33:25</t>
  </si>
  <si>
    <t>19.02.2020 21:33:37</t>
  </si>
  <si>
    <t>19.02.2020 21:33:39</t>
  </si>
  <si>
    <t>19.02.2020 21:34:30</t>
  </si>
  <si>
    <t>19.02.2020 21:34:31</t>
  </si>
  <si>
    <t>19.02.2020 21:35:36</t>
  </si>
  <si>
    <t>19.02.2020 21:35:37</t>
  </si>
  <si>
    <t>19.02.2020 21:35:48</t>
  </si>
  <si>
    <t>19.02.2020 21:35:51</t>
  </si>
  <si>
    <t>19.02.2020 21:35:53</t>
  </si>
  <si>
    <t>19.02.2020 21:35:54</t>
  </si>
  <si>
    <t>19.02.2020 21:36:04</t>
  </si>
  <si>
    <t>19.02.2020 21:36:06</t>
  </si>
  <si>
    <t>19.02.2020 21:36:07</t>
  </si>
  <si>
    <t>19.02.2020 21:36:19</t>
  </si>
  <si>
    <t>19.02.2020 21:36:31</t>
  </si>
  <si>
    <t>19.02.2020 21:37:31</t>
  </si>
  <si>
    <t>19.02.2020 21:37:36</t>
  </si>
  <si>
    <t>19.02.2020 21:37:37</t>
  </si>
  <si>
    <t>19.02.2020 21:37:39</t>
  </si>
  <si>
    <t>19.02.2020 21:37:40</t>
  </si>
  <si>
    <t>19.02.2020 21:38:56</t>
  </si>
  <si>
    <t>19.02.2020 21:38:57</t>
  </si>
  <si>
    <t>19.02.2020 21:39:16</t>
  </si>
  <si>
    <t>19.02.2020 21:39:18</t>
  </si>
  <si>
    <t>19.02.2020 21:39:19</t>
  </si>
  <si>
    <t>19.02.2020 21:40:33</t>
  </si>
  <si>
    <t>19.02.2020 21:40:34</t>
  </si>
  <si>
    <t>19.02.2020 21:40:40</t>
  </si>
  <si>
    <t>19.02.2020 21:40:42</t>
  </si>
  <si>
    <t>19.02.2020 21:40:43</t>
  </si>
  <si>
    <t>19.02.2020 21:40:45</t>
  </si>
  <si>
    <t>19.02.2020 21:41:21</t>
  </si>
  <si>
    <t>19.02.2020 21:41:53</t>
  </si>
  <si>
    <t>19.02.2020 21:42:16</t>
  </si>
  <si>
    <t>19.02.2020 21:42:18</t>
  </si>
  <si>
    <t>19.02.2020 21:42:19</t>
  </si>
  <si>
    <t>19.02.2020 21:43:19</t>
  </si>
  <si>
    <t>19.02.2020 21:43:21</t>
  </si>
  <si>
    <t>19.02.2020 21:43:22</t>
  </si>
  <si>
    <t>19.02.2020 21:43:45</t>
  </si>
  <si>
    <t>19.02.2020 21:43:46</t>
  </si>
  <si>
    <t>19.02.2020 21:43:48</t>
  </si>
  <si>
    <t>19.02.2020 21:44:03</t>
  </si>
  <si>
    <t>19.02.2020 21:44:04</t>
  </si>
  <si>
    <t>19.02.2020 21:44:06</t>
  </si>
  <si>
    <t>19.02.2020 21:44:42</t>
  </si>
  <si>
    <t>19.02.2020 21:44:43</t>
  </si>
  <si>
    <t>19.02.2020 21:44:46</t>
  </si>
  <si>
    <t>19.02.2020 21:44:57</t>
  </si>
  <si>
    <t>19.02.2020 21:44:59</t>
  </si>
  <si>
    <t>19.02.2020 21:45:02</t>
  </si>
  <si>
    <t>19.02.2020 21:45:03</t>
  </si>
  <si>
    <t>19.02.2020 21:45:05</t>
  </si>
  <si>
    <t>19.02.2020 21:45:08</t>
  </si>
  <si>
    <t>19.02.2020 21:45:09</t>
  </si>
  <si>
    <t>19.02.2020 21:45:20</t>
  </si>
  <si>
    <t>19.02.2020 21:45:21</t>
  </si>
  <si>
    <t>19.02.2020 21:46:30</t>
  </si>
  <si>
    <t>19.02.2020 21:46:31</t>
  </si>
  <si>
    <t>19.02.2020 21:46:46</t>
  </si>
  <si>
    <t>19.02.2020 21:46:48</t>
  </si>
  <si>
    <t>19.02.2020 21:46:53</t>
  </si>
  <si>
    <t>19.02.2020 21:46:54</t>
  </si>
  <si>
    <t>19.02.2020 21:46:56</t>
  </si>
  <si>
    <t>19.02.2020 21:46:57</t>
  </si>
  <si>
    <t>19.02.2020 21:47:07</t>
  </si>
  <si>
    <t>19.02.2020 21:47:09</t>
  </si>
  <si>
    <t>19.02.2020 21:47:40</t>
  </si>
  <si>
    <t>19.02.2020 21:47:42</t>
  </si>
  <si>
    <t>19.02.2020 21:47:43</t>
  </si>
  <si>
    <t>19.02.2020 21:47:57</t>
  </si>
  <si>
    <t>19.02.2020 21:48:11</t>
  </si>
  <si>
    <t>19.02.2020 21:48:12</t>
  </si>
  <si>
    <t>19.02.2020 21:48:14</t>
  </si>
  <si>
    <t>19.02.2020 21:48:15</t>
  </si>
  <si>
    <t>19.02.2020 21:48:32</t>
  </si>
  <si>
    <t>19.02.2020 21:48:33</t>
  </si>
  <si>
    <t>19.02.2020 21:48:35</t>
  </si>
  <si>
    <t>19.02.2020 21:48:42</t>
  </si>
  <si>
    <t>19.02.2020 21:48:44</t>
  </si>
  <si>
    <t>19.02.2020 21:48:45</t>
  </si>
  <si>
    <t>19.02.2020 21:49:19</t>
  </si>
  <si>
    <t>19.02.2020 21:49:21</t>
  </si>
  <si>
    <t>19.02.2020 21:49:22</t>
  </si>
  <si>
    <t>19.02.2020 21:49:24</t>
  </si>
  <si>
    <t>19.02.2020 21:49:25</t>
  </si>
  <si>
    <t>19.02.2020 21:50:00</t>
  </si>
  <si>
    <t>19.02.2020 21:50:01</t>
  </si>
  <si>
    <t>19.02.2020 21:50:03</t>
  </si>
  <si>
    <t>19.02.2020 21:50:15</t>
  </si>
  <si>
    <t>19.02.2020 21:50:16</t>
  </si>
  <si>
    <t>19.02.2020 21:50:18</t>
  </si>
  <si>
    <t>19.02.2020 21:50:19</t>
  </si>
  <si>
    <t>19.02.2020 21:50:21</t>
  </si>
  <si>
    <t>19.02.2020 21:51:28</t>
  </si>
  <si>
    <t>19.02.2020 21:51:30</t>
  </si>
  <si>
    <t>19.02.2020 21:52:15</t>
  </si>
  <si>
    <t>19.02.2020 21:52:16</t>
  </si>
  <si>
    <t>19.02.2020 21:52:30</t>
  </si>
  <si>
    <t>19.02.2020 21:52:33</t>
  </si>
  <si>
    <t>19.02.2020 21:52:40</t>
  </si>
  <si>
    <t>19.02.2020 21:52:42</t>
  </si>
  <si>
    <t>19.02.2020 21:53:27</t>
  </si>
  <si>
    <t>19.02.2020 21:53:28</t>
  </si>
  <si>
    <t>19.02.2020 21:53:36</t>
  </si>
  <si>
    <t>19.02.2020 21:53:37</t>
  </si>
  <si>
    <t>19.02.2020 21:53:39</t>
  </si>
  <si>
    <t>19.02.2020 21:54:47</t>
  </si>
  <si>
    <t>19.02.2020 21:54:48</t>
  </si>
  <si>
    <t>19.02.2020 21:54:50</t>
  </si>
  <si>
    <t>19.02.2020 21:55:21</t>
  </si>
  <si>
    <t>19.02.2020 21:55:22</t>
  </si>
  <si>
    <t>19.02.2020 21:55:39</t>
  </si>
  <si>
    <t>19.02.2020 21:55:40</t>
  </si>
  <si>
    <t>19.02.2020 21:56:47</t>
  </si>
  <si>
    <t>19.02.2020 21:56:48</t>
  </si>
  <si>
    <t>19.02.2020 21:56:50</t>
  </si>
  <si>
    <t>19.02.2020 21:57:09</t>
  </si>
  <si>
    <t>19.02.2020 21:57:10</t>
  </si>
  <si>
    <t>19.02.2020 21:57:12</t>
  </si>
  <si>
    <t>19.02.2020 21:59:34</t>
  </si>
  <si>
    <t>19.02.2020 21:59:36</t>
  </si>
  <si>
    <t>19.02.2020 21:59:50</t>
  </si>
  <si>
    <t>19.02.2020 21:59:51</t>
  </si>
  <si>
    <t>19.02.2020 22:00:21</t>
  </si>
  <si>
    <t>19.02.2020 22:00:22</t>
  </si>
  <si>
    <t>19.02.2020 22:00:54</t>
  </si>
  <si>
    <t>19.02.2020 22:00:56</t>
  </si>
  <si>
    <t>19.02.2020 22:00:57</t>
  </si>
  <si>
    <t>19.02.2020 22:01:56</t>
  </si>
  <si>
    <t>19.02.2020 22:01:57</t>
  </si>
  <si>
    <t>19.02.2020 22:01:59</t>
  </si>
  <si>
    <t>19.02.2020 22:02:20</t>
  </si>
  <si>
    <t>19.02.2020 22:02:21</t>
  </si>
  <si>
    <t>19.02.2020 22:02:23</t>
  </si>
  <si>
    <t>19.02.2020 22:02:24</t>
  </si>
  <si>
    <t>19.02.2020 22:02:36</t>
  </si>
  <si>
    <t>19.02.2020 22:02:39</t>
  </si>
  <si>
    <t>19.02.2020 22:04:22</t>
  </si>
  <si>
    <t>19.02.2020 22:04:24</t>
  </si>
  <si>
    <t>19.02.2020 22:04:25</t>
  </si>
  <si>
    <t>19.02.2020 22:04:27</t>
  </si>
  <si>
    <t>19.02.2020 22:04:28</t>
  </si>
  <si>
    <t>19.02.2020 22:04:40</t>
  </si>
  <si>
    <t>19.02.2020 22:04:42</t>
  </si>
  <si>
    <t>19.02.2020 22:04:43</t>
  </si>
  <si>
    <t>19.02.2020 22:04:45</t>
  </si>
  <si>
    <t>19.02.2020 22:04:46</t>
  </si>
  <si>
    <t>19.02.2020 22:04:48</t>
  </si>
  <si>
    <t>19.02.2020 22:05:06</t>
  </si>
  <si>
    <t>19.02.2020 22:05:09</t>
  </si>
  <si>
    <t>19.02.2020 22:05:43</t>
  </si>
  <si>
    <t>19.02.2020 22:05:45</t>
  </si>
  <si>
    <t>19.02.2020 22:06:04</t>
  </si>
  <si>
    <t>19.02.2020 22:06:16</t>
  </si>
  <si>
    <t>19.02.2020 22:06:18</t>
  </si>
  <si>
    <t>19.02.2020 22:06:19</t>
  </si>
  <si>
    <t>19.02.2020 22:06:21</t>
  </si>
  <si>
    <t>19.02.2020 22:06:48</t>
  </si>
  <si>
    <t>19.02.2020 22:06:49</t>
  </si>
  <si>
    <t>19.02.2020 22:06:51</t>
  </si>
  <si>
    <t>19.02.2020 22:07:45</t>
  </si>
  <si>
    <t>19.02.2020 22:07:47</t>
  </si>
  <si>
    <t>19.02.2020 22:07:57</t>
  </si>
  <si>
    <t>19.02.2020 22:07:59</t>
  </si>
  <si>
    <t>19.02.2020 22:08:00</t>
  </si>
  <si>
    <t>19.02.2020 22:08:02</t>
  </si>
  <si>
    <t>19.02.2020 22:08:03</t>
  </si>
  <si>
    <t>19.02.2020 22:08:14</t>
  </si>
  <si>
    <t>19.02.2020 22:08:15</t>
  </si>
  <si>
    <t>19.02.2020 22:08:18</t>
  </si>
  <si>
    <t>19.02.2020 22:08:20</t>
  </si>
  <si>
    <t>19.02.2020 22:08:23</t>
  </si>
  <si>
    <t>19.02.2020 22:08:33</t>
  </si>
  <si>
    <t>19.02.2020 22:09:48</t>
  </si>
  <si>
    <t>19.02.2020 22:09:50</t>
  </si>
  <si>
    <t>19.02.2020 22:09:51</t>
  </si>
  <si>
    <t>19.02.2020 22:10:36</t>
  </si>
  <si>
    <t>19.02.2020 22:10:37</t>
  </si>
  <si>
    <t>19.02.2020 22:10:50</t>
  </si>
  <si>
    <t>19.02.2020 22:10:51</t>
  </si>
  <si>
    <t>19.02.2020 22:10:53</t>
  </si>
  <si>
    <t>19.02.2020 22:10:54</t>
  </si>
  <si>
    <t>19.02.2020 22:11:00</t>
  </si>
  <si>
    <t>19.02.2020 22:11:01</t>
  </si>
  <si>
    <t>19.02.2020 22:11:03</t>
  </si>
  <si>
    <t>19.02.2020 22:11:36</t>
  </si>
  <si>
    <t>19.02.2020 22:12:18</t>
  </si>
  <si>
    <t>19.02.2020 22:13:56</t>
  </si>
  <si>
    <t>19.02.2020 22:13:57</t>
  </si>
  <si>
    <t>19.02.2020 22:13:59</t>
  </si>
  <si>
    <t>19.02.2020 22:14:00</t>
  </si>
  <si>
    <t>19.02.2020 22:14:49</t>
  </si>
  <si>
    <t>19.02.2020 22:14:50</t>
  </si>
  <si>
    <t>19.02.2020 22:14:55</t>
  </si>
  <si>
    <t>19.02.2020 22:14:56</t>
  </si>
  <si>
    <t>19.02.2020 22:14:58</t>
  </si>
  <si>
    <t>19.02.2020 22:14:59</t>
  </si>
  <si>
    <t>19.02.2020 22:15:01</t>
  </si>
  <si>
    <t>19.02.2020 22:15:02</t>
  </si>
  <si>
    <t>19.02.2020 22:15:08</t>
  </si>
  <si>
    <t>19.02.2020 22:15:11</t>
  </si>
  <si>
    <t>19.02.2020 22:15:17</t>
  </si>
  <si>
    <t>19.02.2020 22:15:19</t>
  </si>
  <si>
    <t>19.02.2020 22:15:20</t>
  </si>
  <si>
    <t>19.02.2020 22:15:22</t>
  </si>
  <si>
    <t>19.02.2020 22:15:51</t>
  </si>
  <si>
    <t>19.02.2020 22:15:52</t>
  </si>
  <si>
    <t>19.02.2020 22:16:09</t>
  </si>
  <si>
    <t>19.02.2020 22:16:10</t>
  </si>
  <si>
    <t>19.02.2020 22:16:27</t>
  </si>
  <si>
    <t>19.02.2020 22:16:28</t>
  </si>
  <si>
    <t>19.02.2020 22:16:45</t>
  </si>
  <si>
    <t>19.02.2020 22:16:46</t>
  </si>
  <si>
    <t>19.02.2020 22:17:25</t>
  </si>
  <si>
    <t>19.02.2020 22:17:59</t>
  </si>
  <si>
    <t>19.02.2020 22:18:02</t>
  </si>
  <si>
    <t>19.02.2020 22:18:11</t>
  </si>
  <si>
    <t>19.02.2020 22:18:12</t>
  </si>
  <si>
    <t>19.02.2020 22:18:18</t>
  </si>
  <si>
    <t>19.02.2020 22:18:20</t>
  </si>
  <si>
    <t>19.02.2020 22:18:21</t>
  </si>
  <si>
    <t>19.02.2020 22:19:09</t>
  </si>
  <si>
    <t>19.02.2020 22:19:10</t>
  </si>
  <si>
    <t>19.02.2020 22:19:30</t>
  </si>
  <si>
    <t>19.02.2020 22:19:31</t>
  </si>
  <si>
    <t>19.02.2020 22:19:40</t>
  </si>
  <si>
    <t>19.02.2020 22:19:42</t>
  </si>
  <si>
    <t>19.02.2020 22:19:53</t>
  </si>
  <si>
    <t>19.02.2020 22:19:54</t>
  </si>
  <si>
    <t>19.02.2020 22:19:56</t>
  </si>
  <si>
    <t>19.02.2020 22:20:11</t>
  </si>
  <si>
    <t>19.02.2020 22:20:12</t>
  </si>
  <si>
    <t>19.02.2020 22:20:14</t>
  </si>
  <si>
    <t>19.02.2020 22:20:24</t>
  </si>
  <si>
    <t>19.02.2020 22:20:48</t>
  </si>
  <si>
    <t>19.02.2020 22:20:50</t>
  </si>
  <si>
    <t>19.02.2020 22:21:07</t>
  </si>
  <si>
    <t>19.02.2020 22:21:09</t>
  </si>
  <si>
    <t>19.02.2020 22:21:10</t>
  </si>
  <si>
    <t>19.02.2020 22:21:18</t>
  </si>
  <si>
    <t>19.02.2020 22:21:21</t>
  </si>
  <si>
    <t>19.02.2020 22:21:31</t>
  </si>
  <si>
    <t>19.02.2020 22:21:33</t>
  </si>
  <si>
    <t>19.02.2020 22:21:34</t>
  </si>
  <si>
    <t>19.02.2020 22:22:19</t>
  </si>
  <si>
    <t>19.02.2020 22:22:31</t>
  </si>
  <si>
    <t>19.02.2020 22:22:33</t>
  </si>
  <si>
    <t>19.02.2020 22:23:33</t>
  </si>
  <si>
    <t>19.02.2020 22:23:34</t>
  </si>
  <si>
    <t>19.02.2020 22:23:36</t>
  </si>
  <si>
    <t>19.02.2020 22:23:37</t>
  </si>
  <si>
    <t>19.02.2020 22:23:53</t>
  </si>
  <si>
    <t>19.02.2020 22:23:54</t>
  </si>
  <si>
    <t>19.02.2020 22:24:01</t>
  </si>
  <si>
    <t>19.02.2020 22:26:36</t>
  </si>
  <si>
    <t>19.02.2020 22:26:37</t>
  </si>
  <si>
    <t>19.02.2020 22:26:57</t>
  </si>
  <si>
    <t>19.02.2020 22:26:59</t>
  </si>
  <si>
    <t>19.02.2020 22:27:05</t>
  </si>
  <si>
    <t>19.02.2020 22:27:06</t>
  </si>
  <si>
    <t>19.02.2020 22:27:08</t>
  </si>
  <si>
    <t>19.02.2020 22:28:22</t>
  </si>
  <si>
    <t>19.02.2020 22:28:24</t>
  </si>
  <si>
    <t>19.02.2020 22:28:31</t>
  </si>
  <si>
    <t>19.02.2020 22:28:33</t>
  </si>
  <si>
    <t>19.02.2020 22:28:37</t>
  </si>
  <si>
    <t>19.02.2020 22:29:41</t>
  </si>
  <si>
    <t>19.02.2020 22:29:43</t>
  </si>
  <si>
    <t>19.02.2020 22:30:09</t>
  </si>
  <si>
    <t>19.02.2020 22:30:10</t>
  </si>
  <si>
    <t>19.02.2020 22:30:25</t>
  </si>
  <si>
    <t>19.02.2020 22:30:27</t>
  </si>
  <si>
    <t>19.02.2020 22:30:53</t>
  </si>
  <si>
    <t>19.02.2020 22:30:54</t>
  </si>
  <si>
    <t>19.02.2020 22:30:57</t>
  </si>
  <si>
    <t>19.02.2020 22:30:59</t>
  </si>
  <si>
    <t>19.02.2020 22:31:00</t>
  </si>
  <si>
    <t>19.02.2020 22:31:32</t>
  </si>
  <si>
    <t>19.02.2020 22:31:33</t>
  </si>
  <si>
    <t>19.02.2020 22:31:35</t>
  </si>
  <si>
    <t>19.02.2020 22:31:36</t>
  </si>
  <si>
    <t>19.02.2020 22:31:38</t>
  </si>
  <si>
    <t>19.02.2020 22:32:18</t>
  </si>
  <si>
    <t>19.02.2020 22:32:19</t>
  </si>
  <si>
    <t>19.02.2020 22:32:21</t>
  </si>
  <si>
    <t>19.02.2020 22:32:24</t>
  </si>
  <si>
    <t>19.02.2020 22:32:25</t>
  </si>
  <si>
    <t>19.02.2020 22:32:27</t>
  </si>
  <si>
    <t>19.02.2020 22:32:28</t>
  </si>
  <si>
    <t>19.02.2020 22:32:37</t>
  </si>
  <si>
    <t>19.02.2020 22:32:39</t>
  </si>
  <si>
    <t>19.02.2020 22:32:40</t>
  </si>
  <si>
    <t>19.02.2020 22:32:42</t>
  </si>
  <si>
    <t>19.02.2020 22:33:01</t>
  </si>
  <si>
    <t>19.02.2020 22:33:03</t>
  </si>
  <si>
    <t>19.02.2020 22:33:53</t>
  </si>
  <si>
    <t>19.02.2020 22:33:54</t>
  </si>
  <si>
    <t>19.02.2020 22:33:56</t>
  </si>
  <si>
    <t>19.02.2020 22:33:57</t>
  </si>
  <si>
    <t>19.02.2020 22:33:59</t>
  </si>
  <si>
    <t>19.02.2020 22:34:53</t>
  </si>
  <si>
    <t>19.02.2020 22:34:59</t>
  </si>
  <si>
    <t>19.02.2020 22:35:01</t>
  </si>
  <si>
    <t>19.02.2020 22:35:29</t>
  </si>
  <si>
    <t>19.02.2020 22:35:31</t>
  </si>
  <si>
    <t>19.02.2020 22:35:32</t>
  </si>
  <si>
    <t>19.02.2020 22:36:10</t>
  </si>
  <si>
    <t>19.02.2020 22:36:12</t>
  </si>
  <si>
    <t>19.02.2020 22:36:19</t>
  </si>
  <si>
    <t>19.02.2020 22:36:21</t>
  </si>
  <si>
    <t>19.02.2020 22:36:50</t>
  </si>
  <si>
    <t>19.02.2020 22:36:51</t>
  </si>
  <si>
    <t>19.02.2020 22:36:54</t>
  </si>
  <si>
    <t>19.02.2020 22:36:56</t>
  </si>
  <si>
    <t>19.02.2020 22:37:50</t>
  </si>
  <si>
    <t>19.02.2020 22:37:58</t>
  </si>
  <si>
    <t>19.02.2020 22:37:59</t>
  </si>
  <si>
    <t>19.02.2020 22:38:01</t>
  </si>
  <si>
    <t>19.02.2020 22:38:02</t>
  </si>
  <si>
    <t>19.02.2020 22:38:04</t>
  </si>
  <si>
    <t>19.02.2020 22:38:10</t>
  </si>
  <si>
    <t>19.02.2020 22:38:11</t>
  </si>
  <si>
    <t>19.02.2020 22:38:23</t>
  </si>
  <si>
    <t>19.02.2020 22:38:25</t>
  </si>
  <si>
    <t>19.02.2020 22:38:34</t>
  </si>
  <si>
    <t>19.02.2020 22:38:35</t>
  </si>
  <si>
    <t>19.02.2020 22:40:33</t>
  </si>
  <si>
    <t>19.02.2020 22:40:34</t>
  </si>
  <si>
    <t>19.02.2020 22:41:18</t>
  </si>
  <si>
    <t>19.02.2020 22:41:19</t>
  </si>
  <si>
    <t>19.02.2020 22:42:12</t>
  </si>
  <si>
    <t>19.02.2020 22:42:13</t>
  </si>
  <si>
    <t>19.02.2020 22:42:15</t>
  </si>
  <si>
    <t>19.02.2020 22:42:34</t>
  </si>
  <si>
    <t>19.02.2020 22:43:18</t>
  </si>
  <si>
    <t>19.02.2020 22:43:19</t>
  </si>
  <si>
    <t>19.02.2020 22:44:04</t>
  </si>
  <si>
    <t>19.02.2020 22:44:07</t>
  </si>
  <si>
    <t>19.02.2020 22:44:10</t>
  </si>
  <si>
    <t>19.02.2020 22:44:12</t>
  </si>
  <si>
    <t>19.02.2020 22:44:39</t>
  </si>
  <si>
    <t>19.02.2020 22:44:40</t>
  </si>
  <si>
    <t>19.02.2020 22:44:42</t>
  </si>
  <si>
    <t>19.02.2020 22:45:21</t>
  </si>
  <si>
    <t>19.02.2020 22:45:22</t>
  </si>
  <si>
    <t>19.02.2020 22:45:24</t>
  </si>
  <si>
    <t>19.02.2020 22:45:25</t>
  </si>
  <si>
    <t>19.02.2020 22:45:30</t>
  </si>
  <si>
    <t>19.02.2020 22:45:40</t>
  </si>
  <si>
    <t>19.02.2020 22:45:42</t>
  </si>
  <si>
    <t>19.02.2020 22:45:43</t>
  </si>
  <si>
    <t>19.02.2020 22:45:45</t>
  </si>
  <si>
    <t>19.02.2020 22:49:07</t>
  </si>
  <si>
    <t>19.02.2020 22:49:42</t>
  </si>
  <si>
    <t>19.02.2020 22:49:43</t>
  </si>
  <si>
    <t>19.02.2020 22:49:45</t>
  </si>
  <si>
    <t>19.02.2020 22:49:46</t>
  </si>
  <si>
    <t>19.02.2020 22:52:01</t>
  </si>
  <si>
    <t>19.02.2020 22:52:03</t>
  </si>
  <si>
    <t>19.02.2020 22:52:12</t>
  </si>
  <si>
    <t>19.02.2020 22:52:13</t>
  </si>
  <si>
    <t>19.02.2020 22:52:15</t>
  </si>
  <si>
    <t>19.02.2020 22:52:25</t>
  </si>
  <si>
    <t>19.02.2020 22:54:28</t>
  </si>
  <si>
    <t>19.02.2020 22:54:30</t>
  </si>
  <si>
    <t>19.02.2020 22:54:31</t>
  </si>
  <si>
    <t>19.02.2020 22:55:54</t>
  </si>
  <si>
    <t>19.02.2020 22:55:57</t>
  </si>
  <si>
    <t>19.02.2020 22:56:50</t>
  </si>
  <si>
    <t>19.02.2020 22:56:52</t>
  </si>
  <si>
    <t>19.02.2020 22:56:53</t>
  </si>
  <si>
    <t>19.02.2020 22:56:56</t>
  </si>
  <si>
    <t>19.02.2020 22:57:44</t>
  </si>
  <si>
    <t>19.02.2020 22:57:45</t>
  </si>
  <si>
    <t>19.02.2020 22:57:47</t>
  </si>
  <si>
    <t>19.02.2020 22:58:10</t>
  </si>
  <si>
    <t>19.02.2020 22:58:12</t>
  </si>
  <si>
    <t>19.02.2020 22:58:33</t>
  </si>
  <si>
    <t>19.02.2020 22:58:34</t>
  </si>
  <si>
    <t>19.02.2020 22:59:53</t>
  </si>
  <si>
    <t>19.02.2020 22:59:54</t>
  </si>
  <si>
    <t>19.02.2020 23:00:53</t>
  </si>
  <si>
    <t>19.02.2020 23:00:56</t>
  </si>
  <si>
    <t>19.02.2020 23:00:59</t>
  </si>
  <si>
    <t>19.02.2020 23:01:00</t>
  </si>
  <si>
    <t>19.02.2020 23:01:02</t>
  </si>
  <si>
    <t>19.02.2020 23:01:11</t>
  </si>
  <si>
    <t>19.02.2020 23:01:17</t>
  </si>
  <si>
    <t>19.02.2020 23:01:18</t>
  </si>
  <si>
    <t>19.02.2020 23:01:20</t>
  </si>
  <si>
    <t>19.02.2020 23:01:59</t>
  </si>
  <si>
    <t>19.02.2020 23:02:10</t>
  </si>
  <si>
    <t>19.02.2020 23:02:11</t>
  </si>
  <si>
    <t>19.02.2020 23:04:07</t>
  </si>
  <si>
    <t>19.02.2020 23:04:09</t>
  </si>
  <si>
    <t>19.02.2020 23:04:50</t>
  </si>
  <si>
    <t>19.02.2020 23:04:51</t>
  </si>
  <si>
    <t>19.02.2020 23:04:53</t>
  </si>
  <si>
    <t>19.02.2020 23:04:56</t>
  </si>
  <si>
    <t>19.02.2020 23:05:17</t>
  </si>
  <si>
    <t>19.02.2020 23:05:18</t>
  </si>
  <si>
    <t>19.02.2020 23:07:13</t>
  </si>
  <si>
    <t>19.02.2020 23:07:15</t>
  </si>
  <si>
    <t>19.02.2020 23:07:22</t>
  </si>
  <si>
    <t>19.02.2020 23:07:25</t>
  </si>
  <si>
    <t>19.02.2020 23:10:22</t>
  </si>
  <si>
    <t>19.02.2020 23:10:24</t>
  </si>
  <si>
    <t>19.02.2020 23:11:33</t>
  </si>
  <si>
    <t>19.02.2020 23:12:37</t>
  </si>
  <si>
    <t>19.02.2020 23:12:39</t>
  </si>
  <si>
    <t>19.02.2020 23:13:34</t>
  </si>
  <si>
    <t>19.02.2020 23:14:39</t>
  </si>
  <si>
    <t>19.02.2020 23:14:40</t>
  </si>
  <si>
    <t>19.02.2020 23:14:42</t>
  </si>
  <si>
    <t>19.02.2020 23:14:43</t>
  </si>
  <si>
    <t>19.02.2020 23:14:45</t>
  </si>
  <si>
    <t>19.02.2020 23:14:48</t>
  </si>
  <si>
    <t>19.02.2020 23:16:33</t>
  </si>
  <si>
    <t>19.02.2020 23:16:34</t>
  </si>
  <si>
    <t>19.02.2020 23:18:31</t>
  </si>
  <si>
    <t>19.02.2020 23:19:50</t>
  </si>
  <si>
    <t>19.02.2020 23:19:51</t>
  </si>
  <si>
    <t>19.02.2020 23:19:53</t>
  </si>
  <si>
    <t>19.02.2020 23:20:01</t>
  </si>
  <si>
    <t>19.02.2020 23:20:10</t>
  </si>
  <si>
    <t>19.02.2020 23:20:12</t>
  </si>
  <si>
    <t>19.02.2020 23:20:13</t>
  </si>
  <si>
    <t>19.02.2020 23:21:09</t>
  </si>
  <si>
    <t>19.02.2020 23:21:10</t>
  </si>
  <si>
    <t>19.02.2020 23:21:12</t>
  </si>
  <si>
    <t>19.02.2020 23:21:24</t>
  </si>
  <si>
    <t>19.02.2020 23:21:25</t>
  </si>
  <si>
    <t>19.02.2020 23:21:46</t>
  </si>
  <si>
    <t>19.02.2020 23:21:48</t>
  </si>
  <si>
    <t>19.02.2020 23:21:49</t>
  </si>
  <si>
    <t>19.02.2020 23:21:51</t>
  </si>
  <si>
    <t>19.02.2020 23:22:19</t>
  </si>
  <si>
    <t>19.02.2020 23:22:21</t>
  </si>
  <si>
    <t>19.02.2020 23:22:45</t>
  </si>
  <si>
    <t>19.02.2020 23:22:47</t>
  </si>
  <si>
    <t>19.02.2020 23:22:59</t>
  </si>
  <si>
    <t>19.02.2020 23:23:00</t>
  </si>
  <si>
    <t>19.02.2020 23:23:14</t>
  </si>
  <si>
    <t>19.02.2020 23:23:15</t>
  </si>
  <si>
    <t>19.02.2020 23:23:50</t>
  </si>
  <si>
    <t>19.02.2020 23:25:10</t>
  </si>
  <si>
    <t>19.02.2020 23:25:12</t>
  </si>
  <si>
    <t>19.02.2020 23:25:18</t>
  </si>
  <si>
    <t>19.02.2020 23:25:19</t>
  </si>
  <si>
    <t>19.02.2020 23:25:21</t>
  </si>
  <si>
    <t>19.02.2020 23:25:27</t>
  </si>
  <si>
    <t>19.02.2020 23:25:28</t>
  </si>
  <si>
    <t>19.02.2020 23:28:48</t>
  </si>
  <si>
    <t>19.02.2020 23:28:50</t>
  </si>
  <si>
    <t>19.02.2020 23:29:18</t>
  </si>
  <si>
    <t>19.02.2020 23:29:19</t>
  </si>
  <si>
    <t>19.02.2020 23:29:28</t>
  </si>
  <si>
    <t>19.02.2020 23:30:15</t>
  </si>
  <si>
    <t>19.02.2020 23:30:16</t>
  </si>
  <si>
    <t>19.02.2020 23:30:19</t>
  </si>
  <si>
    <t>19.02.2020 23:30:21</t>
  </si>
  <si>
    <t>19.02.2020 23:32:21</t>
  </si>
  <si>
    <t>19.02.2020 23:32:33</t>
  </si>
  <si>
    <t>19.02.2020 23:32:34</t>
  </si>
  <si>
    <t>19.02.2020 23:32:36</t>
  </si>
  <si>
    <t>19.02.2020 23:34:07</t>
  </si>
  <si>
    <t>19.02.2020 23:34:09</t>
  </si>
  <si>
    <t>19.02.2020 23:34:10</t>
  </si>
  <si>
    <t>19.02.2020 23:34:12</t>
  </si>
  <si>
    <t>19.02.2020 23:34:13</t>
  </si>
  <si>
    <t>19.02.2020 23:34:15</t>
  </si>
  <si>
    <t>19.02.2020 23:34:16</t>
  </si>
  <si>
    <t>19.02.2020 23:34:18</t>
  </si>
  <si>
    <t>19.02.2020 23:34:22</t>
  </si>
  <si>
    <t>19.02.2020 23:34:24</t>
  </si>
  <si>
    <t>19.02.2020 23:34:28</t>
  </si>
  <si>
    <t>19.02.2020 23:34:30</t>
  </si>
  <si>
    <t>19.02.2020 23:34:31</t>
  </si>
  <si>
    <t>19.02.2020 23:34:33</t>
  </si>
  <si>
    <t>19.02.2020 23:34:34</t>
  </si>
  <si>
    <t>19.02.2020 23:34:36</t>
  </si>
  <si>
    <t>19.02.2020 23:35:04</t>
  </si>
  <si>
    <t>19.02.2020 23:37:16</t>
  </si>
  <si>
    <t>19.02.2020 23:37:25</t>
  </si>
  <si>
    <t>19.02.2020 23:37:27</t>
  </si>
  <si>
    <t>19.02.2020 23:37:28</t>
  </si>
  <si>
    <t>19.02.2020 23:38:42</t>
  </si>
  <si>
    <t>19.02.2020 23:38:44</t>
  </si>
  <si>
    <t>19.02.2020 23:39:37</t>
  </si>
  <si>
    <t>19.02.2020 23:39:39</t>
  </si>
  <si>
    <t>19.02.2020 23:39:51</t>
  </si>
  <si>
    <t>19.02.2020 23:39:53</t>
  </si>
  <si>
    <t>19.02.2020 23:41:27</t>
  </si>
  <si>
    <t>19.02.2020 23:42:39</t>
  </si>
  <si>
    <t>19.02.2020 23:42:40</t>
  </si>
  <si>
    <t>19.02.2020 23:44:04</t>
  </si>
  <si>
    <t>19.02.2020 23:44:16</t>
  </si>
  <si>
    <t>19.02.2020 23:44:18</t>
  </si>
  <si>
    <t>19.02.2020 23:44:24</t>
  </si>
  <si>
    <t>19.02.2020 23:44:25</t>
  </si>
  <si>
    <t>19.02.2020 23:46:51</t>
  </si>
  <si>
    <t>19.02.2020 23:46:53</t>
  </si>
  <si>
    <t>19.02.2020 23:46:54</t>
  </si>
  <si>
    <t>19.02.2020 23:49:39</t>
  </si>
  <si>
    <t>19.02.2020 23:49:40</t>
  </si>
  <si>
    <t>19.02.2020 23:51:36</t>
  </si>
  <si>
    <t>19.02.2020 23:51:37</t>
  </si>
  <si>
    <t>19.02.2020 23:52:07</t>
  </si>
  <si>
    <t>19.02.2020 23:52:09</t>
  </si>
  <si>
    <t>19.02.2020 23:53:28</t>
  </si>
  <si>
    <t>19.02.2020 23:53:30</t>
  </si>
  <si>
    <t>19.02.2020 23:55:12</t>
  </si>
  <si>
    <t>19.02.2020 23:55:13</t>
  </si>
  <si>
    <t>19.02.2020 23:56:37</t>
  </si>
  <si>
    <t>19.02.2020 23:56:39</t>
  </si>
  <si>
    <t>19.02.2020 23:57:13</t>
  </si>
  <si>
    <t>19.02.2020 23:57:15</t>
  </si>
  <si>
    <t>19.02.2020 23:58:39</t>
  </si>
  <si>
    <t>19.02.2020 23:58:40</t>
  </si>
  <si>
    <t>19.02.2020 23:58:42</t>
  </si>
  <si>
    <t>19.02.2020 23:58:50</t>
  </si>
  <si>
    <t>19.02.2020 23:58:51</t>
  </si>
  <si>
    <t>19.02.2020 23:59:16</t>
  </si>
  <si>
    <t>19.02.2020 23:59:18</t>
  </si>
  <si>
    <t>20.02.2020 00:00:28</t>
  </si>
  <si>
    <t>20.02.2020 00:00:30</t>
  </si>
  <si>
    <t>20.02.2020 00:00:37</t>
  </si>
  <si>
    <t>20.02.2020 00:00:39</t>
  </si>
  <si>
    <t>20.02.2020 00:00:40</t>
  </si>
  <si>
    <t>20.02.2020 00:00:54</t>
  </si>
  <si>
    <t>20.02.2020 00:00:56</t>
  </si>
  <si>
    <t>20.02.2020 00:02:13</t>
  </si>
  <si>
    <t>20.02.2020 00:02:15</t>
  </si>
  <si>
    <t>20.02.2020 00:02:22</t>
  </si>
  <si>
    <t>20.02.2020 00:02:24</t>
  </si>
  <si>
    <t>20.02.2020 00:03:13</t>
  </si>
  <si>
    <t>20.02.2020 00:03:15</t>
  </si>
  <si>
    <t>20.02.2020 00:04:09</t>
  </si>
  <si>
    <t>20.02.2020 00:04:10</t>
  </si>
  <si>
    <t>20.02.2020 00:05:12</t>
  </si>
  <si>
    <t>20.02.2020 00:05:13</t>
  </si>
  <si>
    <t>20.02.2020 00:06:27</t>
  </si>
  <si>
    <t>20.02.2020 00:06:28</t>
  </si>
  <si>
    <t>20.02.2020 00:06:31</t>
  </si>
  <si>
    <t>20.02.2020 00:06:33</t>
  </si>
  <si>
    <t>20.02.2020 00:07:21</t>
  </si>
  <si>
    <t>20.02.2020 00:07:39</t>
  </si>
  <si>
    <t>20.02.2020 00:07:42</t>
  </si>
  <si>
    <t>20.02.2020 00:12:09</t>
  </si>
  <si>
    <t>20.02.2020 00:12:10</t>
  </si>
  <si>
    <t>20.02.2020 00:12:12</t>
  </si>
  <si>
    <t>20.02.2020 00:16:07</t>
  </si>
  <si>
    <t>20.02.2020 00:17:03</t>
  </si>
  <si>
    <t>20.02.2020 00:17:04</t>
  </si>
  <si>
    <t>20.02.2020 00:19:30</t>
  </si>
  <si>
    <t>20.02.2020 00:19:31</t>
  </si>
  <si>
    <t>20.02.2020 00:21:47</t>
  </si>
  <si>
    <t>20.02.2020 00:21:48</t>
  </si>
  <si>
    <t>20.02.2020 00:21:50</t>
  </si>
  <si>
    <t>20.02.2020 00:22:54</t>
  </si>
  <si>
    <t>20.02.2020 00:23:21</t>
  </si>
  <si>
    <t>20.02.2020 00:23:22</t>
  </si>
  <si>
    <t>20.02.2020 00:23:24</t>
  </si>
  <si>
    <t>20.02.2020 00:23:34</t>
  </si>
  <si>
    <t>20.02.2020 00:23:36</t>
  </si>
  <si>
    <t>20.02.2020 00:23:37</t>
  </si>
  <si>
    <t>20.02.2020 00:25:54</t>
  </si>
  <si>
    <t>20.02.2020 00:25:56</t>
  </si>
  <si>
    <t>20.02.2020 00:28:03</t>
  </si>
  <si>
    <t>20.02.2020 00:28:04</t>
  </si>
  <si>
    <t>20.02.2020 00:28:06</t>
  </si>
  <si>
    <t>20.02.2020 00:29:24</t>
  </si>
  <si>
    <t>20.02.2020 00:29:25</t>
  </si>
  <si>
    <t>20.02.2020 00:32:27</t>
  </si>
  <si>
    <t>20.02.2020 00:32:28</t>
  </si>
  <si>
    <t>20.02.2020 00:35:06</t>
  </si>
  <si>
    <t>20.02.2020 00:35:07</t>
  </si>
  <si>
    <t>20.02.2020 00:35:47</t>
  </si>
  <si>
    <t>20.02.2020 00:35:48</t>
  </si>
  <si>
    <t>20.02.2020 00:37:33</t>
  </si>
  <si>
    <t>20.02.2020 00:37:42</t>
  </si>
  <si>
    <t>20.02.2020 00:37:43</t>
  </si>
  <si>
    <t>20.02.2020 00:38:50</t>
  </si>
  <si>
    <t>20.02.2020 00:38:51</t>
  </si>
  <si>
    <t>20.02.2020 00:49:22</t>
  </si>
  <si>
    <t>20.02.2020 00:49:24</t>
  </si>
  <si>
    <t>20.02.2020 00:51:09</t>
  </si>
  <si>
    <t>20.02.2020 00:51:10</t>
  </si>
  <si>
    <t>20.02.2020 00:51:12</t>
  </si>
  <si>
    <t>20.02.2020 00:51:13</t>
  </si>
  <si>
    <t>20.02.2020 00:53:33</t>
  </si>
  <si>
    <t>20.02.2020 00:53:34</t>
  </si>
  <si>
    <t>20.02.2020 00:53:36</t>
  </si>
  <si>
    <t>20.02.2020 01:00:22</t>
  </si>
  <si>
    <t>20.02.2020 01:00:24</t>
  </si>
  <si>
    <t>20.02.2020 01:03:25</t>
  </si>
  <si>
    <t>20.02.2020 01:03:27</t>
  </si>
  <si>
    <t>20.02.2020 01:05:25</t>
  </si>
  <si>
    <t>20.02.2020 01:05:27</t>
  </si>
  <si>
    <t>20.02.2020 01:06:39</t>
  </si>
  <si>
    <t>20.02.2020 01:06:40</t>
  </si>
  <si>
    <t>20.02.2020 01:08:37</t>
  </si>
  <si>
    <t>20.02.2020 01:25:31</t>
  </si>
  <si>
    <t>20.02.2020 01:25:34</t>
  </si>
  <si>
    <t>20.02.2020 01:32:41</t>
  </si>
  <si>
    <t>20.02.2020 01:33:39</t>
  </si>
  <si>
    <t>20.02.2020 01:33:40</t>
  </si>
  <si>
    <t>20.02.2020 01:35:09</t>
  </si>
  <si>
    <t>20.02.2020 01:39:48</t>
  </si>
  <si>
    <t>20.02.2020 01:39:50</t>
  </si>
  <si>
    <t>20.02.2020 01:39:51</t>
  </si>
  <si>
    <t>20.02.2020 01:53:19</t>
  </si>
  <si>
    <t>20.02.2020 01:53:21</t>
  </si>
  <si>
    <t>20.02.2020 01:53:22</t>
  </si>
  <si>
    <t>20.02.2020 01:54:04</t>
  </si>
  <si>
    <t>20.02.2020 01:54:06</t>
  </si>
  <si>
    <t>20.02.2020 01:54:07</t>
  </si>
  <si>
    <t>20.02.2020 02:10:54</t>
  </si>
  <si>
    <t>20.02.2020 02:10:56</t>
  </si>
  <si>
    <t>20.02.2020 02:18:53</t>
  </si>
  <si>
    <t>20.02.2020 02:23:53</t>
  </si>
  <si>
    <t>20.02.2020 02:23:54</t>
  </si>
  <si>
    <t>20.02.2020 02:23:56</t>
  </si>
  <si>
    <t>20.02.2020 02:30:33</t>
  </si>
  <si>
    <t>20.02.2020 02:33:42</t>
  </si>
  <si>
    <t>20.02.2020 02:34:59</t>
  </si>
  <si>
    <t>20.02.2020 02:35:00</t>
  </si>
  <si>
    <t>20.02.2020 02:35:02</t>
  </si>
  <si>
    <t>20.02.2020 03:00:21</t>
  </si>
  <si>
    <t>20.02.2020 03:00:22</t>
  </si>
  <si>
    <t>20.02.2020 03:00:24</t>
  </si>
  <si>
    <t>20.02.2020 03:05:53</t>
  </si>
  <si>
    <t>20.02.2020 03:11:00</t>
  </si>
  <si>
    <t>20.02.2020 03:11:01</t>
  </si>
  <si>
    <t>20.02.2020 03:22:21</t>
  </si>
  <si>
    <t>20.02.2020 03:22:22</t>
  </si>
  <si>
    <t>20.02.2020 03:38:53</t>
  </si>
  <si>
    <t>20.02.2020 03:58:30</t>
  </si>
  <si>
    <t>20.02.2020 04:02:10</t>
  </si>
  <si>
    <t>20.02.2020 04:04:59</t>
  </si>
  <si>
    <t>20.02.2020 04:05:00</t>
  </si>
  <si>
    <t>20.02.2020 04:20:31</t>
  </si>
  <si>
    <t>20.02.2020 04:20:33</t>
  </si>
  <si>
    <t>20.02.2020 04:20:34</t>
  </si>
  <si>
    <t>20.02.2020 04:23:28</t>
  </si>
  <si>
    <t>20.02.2020 04:23:30</t>
  </si>
  <si>
    <t>20.02.2020 04:23:31</t>
  </si>
  <si>
    <t>20.02.2020 04:27:53</t>
  </si>
  <si>
    <t>20.02.2020 04:27:54</t>
  </si>
  <si>
    <t>20.02.2020 04:45:59</t>
  </si>
  <si>
    <t>20.02.2020 05:04:34</t>
  </si>
  <si>
    <t>20.02.2020 05:04:36</t>
  </si>
  <si>
    <t>20.02.2020 05:04:37</t>
  </si>
  <si>
    <t>20.02.2020 05:13:28</t>
  </si>
  <si>
    <t>20.02.2020 05:13:30</t>
  </si>
  <si>
    <t>20.02.2020 05:13:31</t>
  </si>
  <si>
    <t>20.02.2020 05:13:46</t>
  </si>
  <si>
    <t>20.02.2020 05:13:48</t>
  </si>
  <si>
    <t>20.02.2020 05:19:15</t>
  </si>
  <si>
    <t>20.02.2020 05:19:16</t>
  </si>
  <si>
    <t>20.02.2020 05:19:18</t>
  </si>
  <si>
    <t>20.02.2020 05:22:13</t>
  </si>
  <si>
    <t>20.02.2020 05:35:40</t>
  </si>
  <si>
    <t>20.02.2020 05:35:42</t>
  </si>
  <si>
    <t>20.02.2020 05:35:43</t>
  </si>
  <si>
    <t>20.02.2020 05:35:45</t>
  </si>
  <si>
    <t>20.02.2020 05:35:46</t>
  </si>
  <si>
    <t>20.02.2020 05:40:56</t>
  </si>
  <si>
    <t>20.02.2020 05:40:57</t>
  </si>
  <si>
    <t>20.02.2020 05:42:47</t>
  </si>
  <si>
    <t>20.02.2020 05:42:48</t>
  </si>
  <si>
    <t>20.02.2020 05:42:50</t>
  </si>
  <si>
    <t>20.02.2020 05:42:51</t>
  </si>
  <si>
    <t>20.02.2020 05:42:53</t>
  </si>
  <si>
    <t>20.02.2020 05:42:54</t>
  </si>
  <si>
    <t>20.02.2020 05:46:04</t>
  </si>
  <si>
    <t>20.02.2020 05:46:06</t>
  </si>
  <si>
    <t>20.02.2020 05:46:07</t>
  </si>
  <si>
    <t>20.02.2020 05:49:36</t>
  </si>
  <si>
    <t>20.02.2020 05:49:37</t>
  </si>
  <si>
    <t>20.02.2020 05:54:03</t>
  </si>
  <si>
    <t>20.02.2020 05:54:04</t>
  </si>
  <si>
    <t>20.02.2020 05:54:06</t>
  </si>
  <si>
    <t>20.02.2020 05:56:34</t>
  </si>
  <si>
    <t>20.02.2020 05:56:36</t>
  </si>
  <si>
    <t>20.02.2020 06:01:40</t>
  </si>
  <si>
    <t>20.02.2020 06:01:42</t>
  </si>
  <si>
    <t>20.02.2020 06:01:43</t>
  </si>
  <si>
    <t>20.02.2020 06:01:45</t>
  </si>
  <si>
    <t>20.02.2020 06:11:42</t>
  </si>
  <si>
    <t>20.02.2020 06:11:43</t>
  </si>
  <si>
    <t>20.02.2020 06:15:28</t>
  </si>
  <si>
    <t>20.02.2020 06:15:30</t>
  </si>
  <si>
    <t>20.02.2020 06:15:31</t>
  </si>
  <si>
    <t>20.02.2020 06:15:33</t>
  </si>
  <si>
    <t>20.02.2020 06:15:34</t>
  </si>
  <si>
    <t>20.02.2020 06:16:31</t>
  </si>
  <si>
    <t>20.02.2020 06:16:33</t>
  </si>
  <si>
    <t>20.02.2020 06:16:34</t>
  </si>
  <si>
    <t>20.02.2020 06:22:31</t>
  </si>
  <si>
    <t>20.02.2020 06:24:34</t>
  </si>
  <si>
    <t>20.02.2020 06:24:36</t>
  </si>
  <si>
    <t>20.02.2020 06:25:40</t>
  </si>
  <si>
    <t>20.02.2020 06:25:42</t>
  </si>
  <si>
    <t>20.02.2020 06:30:10</t>
  </si>
  <si>
    <t>20.02.2020 06:30:12</t>
  </si>
  <si>
    <t>20.02.2020 06:30:13</t>
  </si>
  <si>
    <t>20.02.2020 06:30:15</t>
  </si>
  <si>
    <t>20.02.2020 06:30:16</t>
  </si>
  <si>
    <t>20.02.2020 06:30:18</t>
  </si>
  <si>
    <t>20.02.2020 06:30:19</t>
  </si>
  <si>
    <t>20.02.2020 06:30:28</t>
  </si>
  <si>
    <t>20.02.2020 06:30:30</t>
  </si>
  <si>
    <t>20.02.2020 06:30:31</t>
  </si>
  <si>
    <t>20.02.2020 06:30:33</t>
  </si>
  <si>
    <t>20.02.2020 06:30:34</t>
  </si>
  <si>
    <t>20.02.2020 06:30:46</t>
  </si>
  <si>
    <t>20.02.2020 06:30:48</t>
  </si>
  <si>
    <t>20.02.2020 06:30:49</t>
  </si>
  <si>
    <t>20.02.2020 06:30:51</t>
  </si>
  <si>
    <t>20.02.2020 06:30:54</t>
  </si>
  <si>
    <t>20.02.2020 06:32:34</t>
  </si>
  <si>
    <t>20.02.2020 06:32:36</t>
  </si>
  <si>
    <t>20.02.2020 06:33:21</t>
  </si>
  <si>
    <t>20.02.2020 06:35:01</t>
  </si>
  <si>
    <t>20.02.2020 06:35:03</t>
  </si>
  <si>
    <t>20.02.2020 06:35:04</t>
  </si>
  <si>
    <t>20.02.2020 06:37:13</t>
  </si>
  <si>
    <t>20.02.2020 06:37:15</t>
  </si>
  <si>
    <t>20.02.2020 06:37:16</t>
  </si>
  <si>
    <t>20.02.2020 06:37:18</t>
  </si>
  <si>
    <t>20.02.2020 06:37:53</t>
  </si>
  <si>
    <t>20.02.2020 06:37:54</t>
  </si>
  <si>
    <t>20.02.2020 06:37:56</t>
  </si>
  <si>
    <t>20.02.2020 06:38:06</t>
  </si>
  <si>
    <t>20.02.2020 06:38:07</t>
  </si>
  <si>
    <t>20.02.2020 06:40:25</t>
  </si>
  <si>
    <t>20.02.2020 06:40:27</t>
  </si>
  <si>
    <t>20.02.2020 06:40:36</t>
  </si>
  <si>
    <t>20.02.2020 06:42:57</t>
  </si>
  <si>
    <t>20.02.2020 06:44:39</t>
  </si>
  <si>
    <t>20.02.2020 06:44:40</t>
  </si>
  <si>
    <t>20.02.2020 06:44:42</t>
  </si>
  <si>
    <t>20.02.2020 06:44:54</t>
  </si>
  <si>
    <t>20.02.2020 06:44:56</t>
  </si>
  <si>
    <t>20.02.2020 06:44:57</t>
  </si>
  <si>
    <t>20.02.2020 06:44:59</t>
  </si>
  <si>
    <t>20.02.2020 06:45:00</t>
  </si>
  <si>
    <t>20.02.2020 06:45:53</t>
  </si>
  <si>
    <t>20.02.2020 06:45:55</t>
  </si>
  <si>
    <t>20.02.2020 06:45:56</t>
  </si>
  <si>
    <t>20.02.2020 06:46:21</t>
  </si>
  <si>
    <t>20.02.2020 06:46:22</t>
  </si>
  <si>
    <t>20.02.2020 06:46:24</t>
  </si>
  <si>
    <t>20.02.2020 06:46:25</t>
  </si>
  <si>
    <t>20.02.2020 06:46:45</t>
  </si>
  <si>
    <t>20.02.2020 06:46:46</t>
  </si>
  <si>
    <t>20.02.2020 06:46:48</t>
  </si>
  <si>
    <t>20.02.2020 06:46:49</t>
  </si>
  <si>
    <t>20.02.2020 06:46:51</t>
  </si>
  <si>
    <t>20.02.2020 06:46:53</t>
  </si>
  <si>
    <t>20.02.2020 06:47:42</t>
  </si>
  <si>
    <t>20.02.2020 06:47:43</t>
  </si>
  <si>
    <t>20.02.2020 06:47:45</t>
  </si>
  <si>
    <t>20.02.2020 06:47:47</t>
  </si>
  <si>
    <t>20.02.2020 06:48:09</t>
  </si>
  <si>
    <t>20.02.2020 06:48:10</t>
  </si>
  <si>
    <t>20.02.2020 06:48:53</t>
  </si>
  <si>
    <t>20.02.2020 06:48:54</t>
  </si>
  <si>
    <t>20.02.2020 06:49:04</t>
  </si>
  <si>
    <t>20.02.2020 06:49:06</t>
  </si>
  <si>
    <t>20.02.2020 06:49:31</t>
  </si>
  <si>
    <t>20.02.2020 06:49:33</t>
  </si>
  <si>
    <t>20.02.2020 06:49:40</t>
  </si>
  <si>
    <t>20.02.2020 06:49:42</t>
  </si>
  <si>
    <t>20.02.2020 06:50:21</t>
  </si>
  <si>
    <t>20.02.2020 06:50:22</t>
  </si>
  <si>
    <t>20.02.2020 06:50:24</t>
  </si>
  <si>
    <t>20.02.2020 06:51:33</t>
  </si>
  <si>
    <t>20.02.2020 06:51:34</t>
  </si>
  <si>
    <t>20.02.2020 06:52:36</t>
  </si>
  <si>
    <t>20.02.2020 06:52:37</t>
  </si>
  <si>
    <t>20.02.2020 06:52:39</t>
  </si>
  <si>
    <t>20.02.2020 06:54:44</t>
  </si>
  <si>
    <t>20.02.2020 06:54:45</t>
  </si>
  <si>
    <t>20.02.2020 06:54:47</t>
  </si>
  <si>
    <t>20.02.2020 06:54:48</t>
  </si>
  <si>
    <t>20.02.2020 06:57:07</t>
  </si>
  <si>
    <t>20.02.2020 06:57:09</t>
  </si>
  <si>
    <t>20.02.2020 06:57:36</t>
  </si>
  <si>
    <t>20.02.2020 06:59:37</t>
  </si>
  <si>
    <t>20.02.2020 07:01:06</t>
  </si>
  <si>
    <t>20.02.2020 07:01:07</t>
  </si>
  <si>
    <t>20.02.2020 07:01:24</t>
  </si>
  <si>
    <t>20.02.2020 07:01:25</t>
  </si>
  <si>
    <t>20.02.2020 07:01:49</t>
  </si>
  <si>
    <t>20.02.2020 07:01:51</t>
  </si>
  <si>
    <t>20.02.2020 07:04:51</t>
  </si>
  <si>
    <t>20.02.2020 07:04:53</t>
  </si>
  <si>
    <t>20.02.2020 07:04:54</t>
  </si>
  <si>
    <t>20.02.2020 07:04:56</t>
  </si>
  <si>
    <t>20.02.2020 07:04:57</t>
  </si>
  <si>
    <t>20.02.2020 07:05:01</t>
  </si>
  <si>
    <t>20.02.2020 07:05:03</t>
  </si>
  <si>
    <t>20.02.2020 07:05:42</t>
  </si>
  <si>
    <t>20.02.2020 07:05:43</t>
  </si>
  <si>
    <t>20.02.2020 07:05:45</t>
  </si>
  <si>
    <t>20.02.2020 07:06:10</t>
  </si>
  <si>
    <t>20.02.2020 07:06:12</t>
  </si>
  <si>
    <t>20.02.2020 07:06:13</t>
  </si>
  <si>
    <t>20.02.2020 07:06:15</t>
  </si>
  <si>
    <t>20.02.2020 07:06:16</t>
  </si>
  <si>
    <t>20.02.2020 07:06:21</t>
  </si>
  <si>
    <t>20.02.2020 07:06:22</t>
  </si>
  <si>
    <t>20.02.2020 07:07:57</t>
  </si>
  <si>
    <t>20.02.2020 07:08:50</t>
  </si>
  <si>
    <t>20.02.2020 07:08:52</t>
  </si>
  <si>
    <t>20.02.2020 07:09:27</t>
  </si>
  <si>
    <t>20.02.2020 07:09:28</t>
  </si>
  <si>
    <t>20.02.2020 07:09:59</t>
  </si>
  <si>
    <t>20.02.2020 07:10:00</t>
  </si>
  <si>
    <t>20.02.2020 07:10:06</t>
  </si>
  <si>
    <t>20.02.2020 07:10:08</t>
  </si>
  <si>
    <t>20.02.2020 07:11:19</t>
  </si>
  <si>
    <t>20.02.2020 07:11:22</t>
  </si>
  <si>
    <t>20.02.2020 07:11:42</t>
  </si>
  <si>
    <t>20.02.2020 07:11:43</t>
  </si>
  <si>
    <t>20.02.2020 07:12:06</t>
  </si>
  <si>
    <t>20.02.2020 07:13:56</t>
  </si>
  <si>
    <t>20.02.2020 07:13:57</t>
  </si>
  <si>
    <t>20.02.2020 07:15:07</t>
  </si>
  <si>
    <t>20.02.2020 07:15:44</t>
  </si>
  <si>
    <t>20.02.2020 07:15:45</t>
  </si>
  <si>
    <t>20.02.2020 07:15:53</t>
  </si>
  <si>
    <t>20.02.2020 07:15:54</t>
  </si>
  <si>
    <t>20.02.2020 07:15:56</t>
  </si>
  <si>
    <t>20.02.2020 07:15:57</t>
  </si>
  <si>
    <t>20.02.2020 07:15:59</t>
  </si>
  <si>
    <t>20.02.2020 07:16:00</t>
  </si>
  <si>
    <t>20.02.2020 07:17:07</t>
  </si>
  <si>
    <t>20.02.2020 07:17:09</t>
  </si>
  <si>
    <t>20.02.2020 07:17:10</t>
  </si>
  <si>
    <t>20.02.2020 07:17:12</t>
  </si>
  <si>
    <t>20.02.2020 07:17:13</t>
  </si>
  <si>
    <t>20.02.2020 07:21:25</t>
  </si>
  <si>
    <t>20.02.2020 07:21:27</t>
  </si>
  <si>
    <t>20.02.2020 07:21:28</t>
  </si>
  <si>
    <t>20.02.2020 07:22:25</t>
  </si>
  <si>
    <t>20.02.2020 07:22:56</t>
  </si>
  <si>
    <t>20.02.2020 07:22:57</t>
  </si>
  <si>
    <t>20.02.2020 07:22:59</t>
  </si>
  <si>
    <t>20.02.2020 07:23:00</t>
  </si>
  <si>
    <t>20.02.2020 07:23:09</t>
  </si>
  <si>
    <t>20.02.2020 07:23:11</t>
  </si>
  <si>
    <t>20.02.2020 07:23:46</t>
  </si>
  <si>
    <t>20.02.2020 07:23:47</t>
  </si>
  <si>
    <t>20.02.2020 07:23:49</t>
  </si>
  <si>
    <t>20.02.2020 07:23:50</t>
  </si>
  <si>
    <t>20.02.2020 07:23:58</t>
  </si>
  <si>
    <t>20.02.2020 07:23:59</t>
  </si>
  <si>
    <t>20.02.2020 07:24:01</t>
  </si>
  <si>
    <t>20.02.2020 07:24:46</t>
  </si>
  <si>
    <t>20.02.2020 07:24:48</t>
  </si>
  <si>
    <t>20.02.2020 07:25:50</t>
  </si>
  <si>
    <t>20.02.2020 07:25:51</t>
  </si>
  <si>
    <t>20.02.2020 07:25:53</t>
  </si>
  <si>
    <t>20.02.2020 07:25:54</t>
  </si>
  <si>
    <t>20.02.2020 07:26:12</t>
  </si>
  <si>
    <t>20.02.2020 07:26:13</t>
  </si>
  <si>
    <t>20.02.2020 07:26:15</t>
  </si>
  <si>
    <t>20.02.2020 07:26:59</t>
  </si>
  <si>
    <t>20.02.2020 07:27:00</t>
  </si>
  <si>
    <t>20.02.2020 07:27:03</t>
  </si>
  <si>
    <t>20.02.2020 07:27:05</t>
  </si>
  <si>
    <t>20.02.2020 07:27:18</t>
  </si>
  <si>
    <t>20.02.2020 07:28:04</t>
  </si>
  <si>
    <t>20.02.2020 07:28:06</t>
  </si>
  <si>
    <t>20.02.2020 07:28:07</t>
  </si>
  <si>
    <t>20.02.2020 07:28:33</t>
  </si>
  <si>
    <t>20.02.2020 07:28:39</t>
  </si>
  <si>
    <t>20.02.2020 07:28:40</t>
  </si>
  <si>
    <t>20.02.2020 07:29:12</t>
  </si>
  <si>
    <t>20.02.2020 07:29:13</t>
  </si>
  <si>
    <t>20.02.2020 07:29:15</t>
  </si>
  <si>
    <t>20.02.2020 07:30:18</t>
  </si>
  <si>
    <t>20.02.2020 07:30:19</t>
  </si>
  <si>
    <t>20.02.2020 07:31:00</t>
  </si>
  <si>
    <t>20.02.2020 07:31:01</t>
  </si>
  <si>
    <t>20.02.2020 07:31:03</t>
  </si>
  <si>
    <t>20.02.2020 07:31:04</t>
  </si>
  <si>
    <t>20.02.2020 07:31:06</t>
  </si>
  <si>
    <t>20.02.2020 07:32:16</t>
  </si>
  <si>
    <t>20.02.2020 07:32:18</t>
  </si>
  <si>
    <t>20.02.2020 07:33:18</t>
  </si>
  <si>
    <t>20.02.2020 07:33:19</t>
  </si>
  <si>
    <t>20.02.2020 07:33:21</t>
  </si>
  <si>
    <t>20.02.2020 07:33:22</t>
  </si>
  <si>
    <t>20.02.2020 07:33:24</t>
  </si>
  <si>
    <t>20.02.2020 07:33:25</t>
  </si>
  <si>
    <t>20.02.2020 07:33:39</t>
  </si>
  <si>
    <t>20.02.2020 07:33:40</t>
  </si>
  <si>
    <t>20.02.2020 07:34:34</t>
  </si>
  <si>
    <t>20.02.2020 07:34:36</t>
  </si>
  <si>
    <t>20.02.2020 07:35:03</t>
  </si>
  <si>
    <t>20.02.2020 07:35:04</t>
  </si>
  <si>
    <t>20.02.2020 07:35:19</t>
  </si>
  <si>
    <t>20.02.2020 07:35:21</t>
  </si>
  <si>
    <t>20.02.2020 07:35:33</t>
  </si>
  <si>
    <t>20.02.2020 07:35:34</t>
  </si>
  <si>
    <t>20.02.2020 07:35:45</t>
  </si>
  <si>
    <t>20.02.2020 07:35:46</t>
  </si>
  <si>
    <t>20.02.2020 07:35:50</t>
  </si>
  <si>
    <t>20.02.2020 07:35:51</t>
  </si>
  <si>
    <t>20.02.2020 07:35:52</t>
  </si>
  <si>
    <t>20.02.2020 07:35:54</t>
  </si>
  <si>
    <t>20.02.2020 07:35:55</t>
  </si>
  <si>
    <t>20.02.2020 07:36:48</t>
  </si>
  <si>
    <t>20.02.2020 07:36:50</t>
  </si>
  <si>
    <t>20.02.2020 07:36:51</t>
  </si>
  <si>
    <t>20.02.2020 07:37:10</t>
  </si>
  <si>
    <t>20.02.2020 07:37:12</t>
  </si>
  <si>
    <t>20.02.2020 07:37:15</t>
  </si>
  <si>
    <t>20.02.2020 07:37:16</t>
  </si>
  <si>
    <t>20.02.2020 07:37:19</t>
  </si>
  <si>
    <t>20.02.2020 07:37:21</t>
  </si>
  <si>
    <t>20.02.2020 07:37:27</t>
  </si>
  <si>
    <t>20.02.2020 07:37:28</t>
  </si>
  <si>
    <t>20.02.2020 07:37:30</t>
  </si>
  <si>
    <t>20.02.2020 07:37:34</t>
  </si>
  <si>
    <t>20.02.2020 07:37:36</t>
  </si>
  <si>
    <t>20.02.2020 07:37:37</t>
  </si>
  <si>
    <t>20.02.2020 07:37:48</t>
  </si>
  <si>
    <t>20.02.2020 07:37:49</t>
  </si>
  <si>
    <t>20.02.2020 07:38:07</t>
  </si>
  <si>
    <t>20.02.2020 07:38:09</t>
  </si>
  <si>
    <t>20.02.2020 07:38:10</t>
  </si>
  <si>
    <t>20.02.2020 07:38:12</t>
  </si>
  <si>
    <t>20.02.2020 07:38:27</t>
  </si>
  <si>
    <t>20.02.2020 07:38:28</t>
  </si>
  <si>
    <t>20.02.2020 07:38:43</t>
  </si>
  <si>
    <t>20.02.2020 07:38:46</t>
  </si>
  <si>
    <t>20.02.2020 07:38:48</t>
  </si>
  <si>
    <t>20.02.2020 07:38:49</t>
  </si>
  <si>
    <t>20.02.2020 07:38:51</t>
  </si>
  <si>
    <t>20.02.2020 07:39:09</t>
  </si>
  <si>
    <t>20.02.2020 07:39:10</t>
  </si>
  <si>
    <t>20.02.2020 07:39:12</t>
  </si>
  <si>
    <t>20.02.2020 07:39:13</t>
  </si>
  <si>
    <t>20.02.2020 07:39:18</t>
  </si>
  <si>
    <t>20.02.2020 07:39:19</t>
  </si>
  <si>
    <t>20.02.2020 07:39:24</t>
  </si>
  <si>
    <t>20.02.2020 07:39:25</t>
  </si>
  <si>
    <t>20.02.2020 07:39:27</t>
  </si>
  <si>
    <t>20.02.2020 07:40:39</t>
  </si>
  <si>
    <t>20.02.2020 07:40:40</t>
  </si>
  <si>
    <t>20.02.2020 07:40:42</t>
  </si>
  <si>
    <t>20.02.2020 07:40:43</t>
  </si>
  <si>
    <t>20.02.2020 07:40:45</t>
  </si>
  <si>
    <t>20.02.2020 07:40:46</t>
  </si>
  <si>
    <t>20.02.2020 07:41:34</t>
  </si>
  <si>
    <t>20.02.2020 07:41:36</t>
  </si>
  <si>
    <t>20.02.2020 07:41:53</t>
  </si>
  <si>
    <t>20.02.2020 07:41:54</t>
  </si>
  <si>
    <t>20.02.2020 07:42:19</t>
  </si>
  <si>
    <t>20.02.2020 07:42:21</t>
  </si>
  <si>
    <t>20.02.2020 07:42:25</t>
  </si>
  <si>
    <t>20.02.2020 07:42:27</t>
  </si>
  <si>
    <t>20.02.2020 07:42:36</t>
  </si>
  <si>
    <t>20.02.2020 07:42:37</t>
  </si>
  <si>
    <t>20.02.2020 07:42:51</t>
  </si>
  <si>
    <t>20.02.2020 07:42:52</t>
  </si>
  <si>
    <t>20.02.2020 07:43:15</t>
  </si>
  <si>
    <t>20.02.2020 07:43:16</t>
  </si>
  <si>
    <t>20.02.2020 07:43:18</t>
  </si>
  <si>
    <t>20.02.2020 07:43:31</t>
  </si>
  <si>
    <t>20.02.2020 07:43:33</t>
  </si>
  <si>
    <t>20.02.2020 07:43:34</t>
  </si>
  <si>
    <t>20.02.2020 07:43:36</t>
  </si>
  <si>
    <t>20.02.2020 07:43:56</t>
  </si>
  <si>
    <t>20.02.2020 07:43:57</t>
  </si>
  <si>
    <t>20.02.2020 07:43:59</t>
  </si>
  <si>
    <t>20.02.2020 07:44:00</t>
  </si>
  <si>
    <t>20.02.2020 07:44:23</t>
  </si>
  <si>
    <t>20.02.2020 07:44:24</t>
  </si>
  <si>
    <t>20.02.2020 07:44:26</t>
  </si>
  <si>
    <t>20.02.2020 07:44:33</t>
  </si>
  <si>
    <t>20.02.2020 07:44:35</t>
  </si>
  <si>
    <t>20.02.2020 07:44:54</t>
  </si>
  <si>
    <t>20.02.2020 07:44:56</t>
  </si>
  <si>
    <t>20.02.2020 07:45:01</t>
  </si>
  <si>
    <t>20.02.2020 07:45:03</t>
  </si>
  <si>
    <t>20.02.2020 07:45:04</t>
  </si>
  <si>
    <t>20.02.2020 07:45:06</t>
  </si>
  <si>
    <t>20.02.2020 07:45:07</t>
  </si>
  <si>
    <t>20.02.2020 07:45:10</t>
  </si>
  <si>
    <t>20.02.2020 07:45:12</t>
  </si>
  <si>
    <t>20.02.2020 07:45:13</t>
  </si>
  <si>
    <t>20.02.2020 07:45:15</t>
  </si>
  <si>
    <t>20.02.2020 07:45:21</t>
  </si>
  <si>
    <t>20.02.2020 07:45:22</t>
  </si>
  <si>
    <t>20.02.2020 07:45:24</t>
  </si>
  <si>
    <t>20.02.2020 07:45:27</t>
  </si>
  <si>
    <t>20.02.2020 07:45:33</t>
  </si>
  <si>
    <t>20.02.2020 07:46:24</t>
  </si>
  <si>
    <t>20.02.2020 07:46:25</t>
  </si>
  <si>
    <t>20.02.2020 07:47:00</t>
  </si>
  <si>
    <t>20.02.2020 07:47:01</t>
  </si>
  <si>
    <t>20.02.2020 07:47:03</t>
  </si>
  <si>
    <t>20.02.2020 07:47:50</t>
  </si>
  <si>
    <t>20.02.2020 07:47:51</t>
  </si>
  <si>
    <t>20.02.2020 07:47:53</t>
  </si>
  <si>
    <t>20.02.2020 07:48:01</t>
  </si>
  <si>
    <t>20.02.2020 07:48:03</t>
  </si>
  <si>
    <t>20.02.2020 07:48:04</t>
  </si>
  <si>
    <t>20.02.2020 07:48:56</t>
  </si>
  <si>
    <t>20.02.2020 07:49:24</t>
  </si>
  <si>
    <t>20.02.2020 07:49:25</t>
  </si>
  <si>
    <t>20.02.2020 07:49:27</t>
  </si>
  <si>
    <t>20.02.2020 07:49:34</t>
  </si>
  <si>
    <t>20.02.2020 07:49:36</t>
  </si>
  <si>
    <t>20.02.2020 07:49:37</t>
  </si>
  <si>
    <t>20.02.2020 07:49:42</t>
  </si>
  <si>
    <t>20.02.2020 07:49:43</t>
  </si>
  <si>
    <t>20.02.2020 07:49:45</t>
  </si>
  <si>
    <t>20.02.2020 07:49:56</t>
  </si>
  <si>
    <t>20.02.2020 07:49:57</t>
  </si>
  <si>
    <t>20.02.2020 07:49:59</t>
  </si>
  <si>
    <t>20.02.2020 07:50:03</t>
  </si>
  <si>
    <t>20.02.2020 07:50:05</t>
  </si>
  <si>
    <t>20.02.2020 07:50:41</t>
  </si>
  <si>
    <t>20.02.2020 07:50:42</t>
  </si>
  <si>
    <t>20.02.2020 07:50:44</t>
  </si>
  <si>
    <t>20.02.2020 07:50:45</t>
  </si>
  <si>
    <t>20.02.2020 07:50:47</t>
  </si>
  <si>
    <t>20.02.2020 07:50:48</t>
  </si>
  <si>
    <t>20.02.2020 07:51:21</t>
  </si>
  <si>
    <t>20.02.2020 07:51:22</t>
  </si>
  <si>
    <t>20.02.2020 07:51:31</t>
  </si>
  <si>
    <t>20.02.2020 07:51:33</t>
  </si>
  <si>
    <t>20.02.2020 07:51:39</t>
  </si>
  <si>
    <t>20.02.2020 07:51:40</t>
  </si>
  <si>
    <t>20.02.2020 07:51:42</t>
  </si>
  <si>
    <t>20.02.2020 07:51:43</t>
  </si>
  <si>
    <t>20.02.2020 07:51:45</t>
  </si>
  <si>
    <t>20.02.2020 07:51:52</t>
  </si>
  <si>
    <t>20.02.2020 07:51:54</t>
  </si>
  <si>
    <t>20.02.2020 07:51:55</t>
  </si>
  <si>
    <t>20.02.2020 07:51:57</t>
  </si>
  <si>
    <t>20.02.2020 07:51:58</t>
  </si>
  <si>
    <t>20.02.2020 07:52:21</t>
  </si>
  <si>
    <t>20.02.2020 07:52:23</t>
  </si>
  <si>
    <t>20.02.2020 07:53:00</t>
  </si>
  <si>
    <t>20.02.2020 07:53:01</t>
  </si>
  <si>
    <t>20.02.2020 07:53:03</t>
  </si>
  <si>
    <t>20.02.2020 07:53:10</t>
  </si>
  <si>
    <t>20.02.2020 07:53:12</t>
  </si>
  <si>
    <t>20.02.2020 07:53:18</t>
  </si>
  <si>
    <t>20.02.2020 07:53:19</t>
  </si>
  <si>
    <t>20.02.2020 07:53:21</t>
  </si>
  <si>
    <t>20.02.2020 07:54:03</t>
  </si>
  <si>
    <t>20.02.2020 07:54:04</t>
  </si>
  <si>
    <t>20.02.2020 07:54:59</t>
  </si>
  <si>
    <t>20.02.2020 07:55:00</t>
  </si>
  <si>
    <t>20.02.2020 07:55:08</t>
  </si>
  <si>
    <t>20.02.2020 07:55:09</t>
  </si>
  <si>
    <t>20.02.2020 07:55:11</t>
  </si>
  <si>
    <t>20.02.2020 07:55:29</t>
  </si>
  <si>
    <t>20.02.2020 07:55:30</t>
  </si>
  <si>
    <t>20.02.2020 07:55:47</t>
  </si>
  <si>
    <t>20.02.2020 07:55:49</t>
  </si>
  <si>
    <t>20.02.2020 07:55:58</t>
  </si>
  <si>
    <t>20.02.2020 07:55:59</t>
  </si>
  <si>
    <t>20.02.2020 07:56:16</t>
  </si>
  <si>
    <t>20.02.2020 07:56:28</t>
  </si>
  <si>
    <t>20.02.2020 07:56:29</t>
  </si>
  <si>
    <t>20.02.2020 07:57:09</t>
  </si>
  <si>
    <t>20.02.2020 07:57:10</t>
  </si>
  <si>
    <t>20.02.2020 07:57:13</t>
  </si>
  <si>
    <t>20.02.2020 07:57:16</t>
  </si>
  <si>
    <t>20.02.2020 07:57:18</t>
  </si>
  <si>
    <t>20.02.2020 07:57:53</t>
  </si>
  <si>
    <t>20.02.2020 07:57:54</t>
  </si>
  <si>
    <t>20.02.2020 07:58:03</t>
  </si>
  <si>
    <t>20.02.2020 07:58:04</t>
  </si>
  <si>
    <t>20.02.2020 07:58:06</t>
  </si>
  <si>
    <t>20.02.2020 07:58:09</t>
  </si>
  <si>
    <t>20.02.2020 07:58:10</t>
  </si>
  <si>
    <t>20.02.2020 07:58:12</t>
  </si>
  <si>
    <t>20.02.2020 07:58:13</t>
  </si>
  <si>
    <t>20.02.2020 07:58:15</t>
  </si>
  <si>
    <t>20.02.2020 07:58:33</t>
  </si>
  <si>
    <t>20.02.2020 07:58:34</t>
  </si>
  <si>
    <t>20.02.2020 07:58:36</t>
  </si>
  <si>
    <t>20.02.2020 07:58:37</t>
  </si>
  <si>
    <t>20.02.2020 07:59:03</t>
  </si>
  <si>
    <t>20.02.2020 07:59:04</t>
  </si>
  <si>
    <t>20.02.2020 07:59:06</t>
  </si>
  <si>
    <t>20.02.2020 07:59:07</t>
  </si>
  <si>
    <t>20.02.2020 08:01:07</t>
  </si>
  <si>
    <t>20.02.2020 08:01:09</t>
  </si>
  <si>
    <t>20.02.2020 08:01:18</t>
  </si>
  <si>
    <t>20.02.2020 08:01:19</t>
  </si>
  <si>
    <t>20.02.2020 08:01:27</t>
  </si>
  <si>
    <t>20.02.2020 08:01:28</t>
  </si>
  <si>
    <t>20.02.2020 08:01:36</t>
  </si>
  <si>
    <t>20.02.2020 08:01:37</t>
  </si>
  <si>
    <t>20.02.2020 08:01:39</t>
  </si>
  <si>
    <t>20.02.2020 08:02:13</t>
  </si>
  <si>
    <t>20.02.2020 08:02:40</t>
  </si>
  <si>
    <t>20.02.2020 08:02:42</t>
  </si>
  <si>
    <t>20.02.2020 08:03:40</t>
  </si>
  <si>
    <t>20.02.2020 08:03:42</t>
  </si>
  <si>
    <t>20.02.2020 08:04:24</t>
  </si>
  <si>
    <t>20.02.2020 08:04:25</t>
  </si>
  <si>
    <t>20.02.2020 08:04:27</t>
  </si>
  <si>
    <t>20.02.2020 08:04:40</t>
  </si>
  <si>
    <t>20.02.2020 08:04:43</t>
  </si>
  <si>
    <t>20.02.2020 08:04:46</t>
  </si>
  <si>
    <t>20.02.2020 08:04:48</t>
  </si>
  <si>
    <t>20.02.2020 08:05:01</t>
  </si>
  <si>
    <t>20.02.2020 08:05:03</t>
  </si>
  <si>
    <t>20.02.2020 08:05:06</t>
  </si>
  <si>
    <t>20.02.2020 08:05:07</t>
  </si>
  <si>
    <t>20.02.2020 08:05:09</t>
  </si>
  <si>
    <t>20.02.2020 08:05:10</t>
  </si>
  <si>
    <t>20.02.2020 08:05:12</t>
  </si>
  <si>
    <t>20.02.2020 08:05:34</t>
  </si>
  <si>
    <t>20.02.2020 08:05:46</t>
  </si>
  <si>
    <t>20.02.2020 08:05:48</t>
  </si>
  <si>
    <t>20.02.2020 08:05:55</t>
  </si>
  <si>
    <t>20.02.2020 08:05:57</t>
  </si>
  <si>
    <t>20.02.2020 08:05:59</t>
  </si>
  <si>
    <t>20.02.2020 08:06:26</t>
  </si>
  <si>
    <t>20.02.2020 08:06:27</t>
  </si>
  <si>
    <t>20.02.2020 08:06:29</t>
  </si>
  <si>
    <t>20.02.2020 08:06:30</t>
  </si>
  <si>
    <t>20.02.2020 08:06:54</t>
  </si>
  <si>
    <t>20.02.2020 08:06:56</t>
  </si>
  <si>
    <t>20.02.2020 08:07:33</t>
  </si>
  <si>
    <t>20.02.2020 08:07:34</t>
  </si>
  <si>
    <t>20.02.2020 08:08:04</t>
  </si>
  <si>
    <t>20.02.2020 08:08:06</t>
  </si>
  <si>
    <t>20.02.2020 08:08:13</t>
  </si>
  <si>
    <t>20.02.2020 08:08:15</t>
  </si>
  <si>
    <t>20.02.2020 08:08:37</t>
  </si>
  <si>
    <t>20.02.2020 08:08:43</t>
  </si>
  <si>
    <t>20.02.2020 08:08:45</t>
  </si>
  <si>
    <t>20.02.2020 08:08:46</t>
  </si>
  <si>
    <t>20.02.2020 08:08:48</t>
  </si>
  <si>
    <t>20.02.2020 08:08:51</t>
  </si>
  <si>
    <t>20.02.2020 08:08:52</t>
  </si>
  <si>
    <t>20.02.2020 08:08:54</t>
  </si>
  <si>
    <t>20.02.2020 08:08:55</t>
  </si>
  <si>
    <t>20.02.2020 08:08:57</t>
  </si>
  <si>
    <t>20.02.2020 08:08:58</t>
  </si>
  <si>
    <t>20.02.2020 08:09:00</t>
  </si>
  <si>
    <t>20.02.2020 08:09:01</t>
  </si>
  <si>
    <t>20.02.2020 08:09:04</t>
  </si>
  <si>
    <t>20.02.2020 08:09:06</t>
  </si>
  <si>
    <t>20.02.2020 08:09:08</t>
  </si>
  <si>
    <t>20.02.2020 08:09:11</t>
  </si>
  <si>
    <t>20.02.2020 08:09:12</t>
  </si>
  <si>
    <t>20.02.2020 08:09:18</t>
  </si>
  <si>
    <t>20.02.2020 08:09:20</t>
  </si>
  <si>
    <t>20.02.2020 08:10:30</t>
  </si>
  <si>
    <t>20.02.2020 08:10:31</t>
  </si>
  <si>
    <t>20.02.2020 08:10:56</t>
  </si>
  <si>
    <t>20.02.2020 08:10:57</t>
  </si>
  <si>
    <t>20.02.2020 08:10:59</t>
  </si>
  <si>
    <t>20.02.2020 08:11:03</t>
  </si>
  <si>
    <t>20.02.2020 08:11:05</t>
  </si>
  <si>
    <t>20.02.2020 08:11:06</t>
  </si>
  <si>
    <t>20.02.2020 08:11:52</t>
  </si>
  <si>
    <t>20.02.2020 08:11:53</t>
  </si>
  <si>
    <t>20.02.2020 08:11:55</t>
  </si>
  <si>
    <t>20.02.2020 08:11:56</t>
  </si>
  <si>
    <t>20.02.2020 08:11:58</t>
  </si>
  <si>
    <t>20.02.2020 08:11:59</t>
  </si>
  <si>
    <t>20.02.2020 08:12:01</t>
  </si>
  <si>
    <t>20.02.2020 08:12:02</t>
  </si>
  <si>
    <t>20.02.2020 08:12:25</t>
  </si>
  <si>
    <t>20.02.2020 08:12:26</t>
  </si>
  <si>
    <t>20.02.2020 08:12:58</t>
  </si>
  <si>
    <t>20.02.2020 08:13:00</t>
  </si>
  <si>
    <t>20.02.2020 08:14:00</t>
  </si>
  <si>
    <t>20.02.2020 08:14:01</t>
  </si>
  <si>
    <t>20.02.2020 08:14:03</t>
  </si>
  <si>
    <t>20.02.2020 08:14:48</t>
  </si>
  <si>
    <t>20.02.2020 08:14:50</t>
  </si>
  <si>
    <t>20.02.2020 08:14:51</t>
  </si>
  <si>
    <t>20.02.2020 08:14:53</t>
  </si>
  <si>
    <t>20.02.2020 08:14:54</t>
  </si>
  <si>
    <t>20.02.2020 08:15:40</t>
  </si>
  <si>
    <t>20.02.2020 08:15:42</t>
  </si>
  <si>
    <t>20.02.2020 08:15:43</t>
  </si>
  <si>
    <t>20.02.2020 08:15:45</t>
  </si>
  <si>
    <t>20.02.2020 08:15:47</t>
  </si>
  <si>
    <t>20.02.2020 08:15:48</t>
  </si>
  <si>
    <t>20.02.2020 08:15:50</t>
  </si>
  <si>
    <t>20.02.2020 08:15:57</t>
  </si>
  <si>
    <t>20.02.2020 08:15:59</t>
  </si>
  <si>
    <t>20.02.2020 08:16:00</t>
  </si>
  <si>
    <t>20.02.2020 08:16:35</t>
  </si>
  <si>
    <t>20.02.2020 08:16:36</t>
  </si>
  <si>
    <t>20.02.2020 08:16:38</t>
  </si>
  <si>
    <t>20.02.2020 08:16:39</t>
  </si>
  <si>
    <t>20.02.2020 08:16:41</t>
  </si>
  <si>
    <t>20.02.2020 08:16:42</t>
  </si>
  <si>
    <t>20.02.2020 08:16:44</t>
  </si>
  <si>
    <t>20.02.2020 08:16:45</t>
  </si>
  <si>
    <t>20.02.2020 08:17:12</t>
  </si>
  <si>
    <t>20.02.2020 08:17:13</t>
  </si>
  <si>
    <t>20.02.2020 08:17:15</t>
  </si>
  <si>
    <t>20.02.2020 08:17:16</t>
  </si>
  <si>
    <t>20.02.2020 08:17:24</t>
  </si>
  <si>
    <t>20.02.2020 08:17:25</t>
  </si>
  <si>
    <t>20.02.2020 08:17:27</t>
  </si>
  <si>
    <t>20.02.2020 08:18:07</t>
  </si>
  <si>
    <t>20.02.2020 08:18:09</t>
  </si>
  <si>
    <t>20.02.2020 08:18:10</t>
  </si>
  <si>
    <t>20.02.2020 08:18:13</t>
  </si>
  <si>
    <t>20.02.2020 08:18:15</t>
  </si>
  <si>
    <t>20.02.2020 08:18:16</t>
  </si>
  <si>
    <t>20.02.2020 08:18:18</t>
  </si>
  <si>
    <t>20.02.2020 08:18:36</t>
  </si>
  <si>
    <t>20.02.2020 08:18:37</t>
  </si>
  <si>
    <t>20.02.2020 08:18:39</t>
  </si>
  <si>
    <t>20.02.2020 08:18:40</t>
  </si>
  <si>
    <t>20.02.2020 08:18:42</t>
  </si>
  <si>
    <t>20.02.2020 08:18:43</t>
  </si>
  <si>
    <t>20.02.2020 08:18:45</t>
  </si>
  <si>
    <t>20.02.2020 08:18:48</t>
  </si>
  <si>
    <t>20.02.2020 08:18:49</t>
  </si>
  <si>
    <t>20.02.2020 08:18:51</t>
  </si>
  <si>
    <t>20.02.2020 08:18:57</t>
  </si>
  <si>
    <t>20.02.2020 08:18:58</t>
  </si>
  <si>
    <t>20.02.2020 08:19:30</t>
  </si>
  <si>
    <t>20.02.2020 08:19:32</t>
  </si>
  <si>
    <t>20.02.2020 08:20:13</t>
  </si>
  <si>
    <t>20.02.2020 08:20:15</t>
  </si>
  <si>
    <t>20.02.2020 08:20:16</t>
  </si>
  <si>
    <t>20.02.2020 08:20:22</t>
  </si>
  <si>
    <t>20.02.2020 08:20:24</t>
  </si>
  <si>
    <t>20.02.2020 08:20:27</t>
  </si>
  <si>
    <t>20.02.2020 08:20:28</t>
  </si>
  <si>
    <t>20.02.2020 08:20:30</t>
  </si>
  <si>
    <t>20.02.2020 08:20:31</t>
  </si>
  <si>
    <t>20.02.2020 08:21:09</t>
  </si>
  <si>
    <t>20.02.2020 08:21:10</t>
  </si>
  <si>
    <t>20.02.2020 08:21:48</t>
  </si>
  <si>
    <t>20.02.2020 08:21:50</t>
  </si>
  <si>
    <t>20.02.2020 08:21:51</t>
  </si>
  <si>
    <t>20.02.2020 08:21:53</t>
  </si>
  <si>
    <t>20.02.2020 08:22:06</t>
  </si>
  <si>
    <t>20.02.2020 08:22:07</t>
  </si>
  <si>
    <t>20.02.2020 08:22:09</t>
  </si>
  <si>
    <t>20.02.2020 08:22:16</t>
  </si>
  <si>
    <t>20.02.2020 08:22:18</t>
  </si>
  <si>
    <t>20.02.2020 08:22:25</t>
  </si>
  <si>
    <t>20.02.2020 08:22:40</t>
  </si>
  <si>
    <t>20.02.2020 08:22:42</t>
  </si>
  <si>
    <t>20.02.2020 08:22:43</t>
  </si>
  <si>
    <t>20.02.2020 08:22:49</t>
  </si>
  <si>
    <t>20.02.2020 08:22:51</t>
  </si>
  <si>
    <t>20.02.2020 08:22:52</t>
  </si>
  <si>
    <t>20.02.2020 08:23:12</t>
  </si>
  <si>
    <t>20.02.2020 08:23:13</t>
  </si>
  <si>
    <t>20.02.2020 08:23:34</t>
  </si>
  <si>
    <t>20.02.2020 08:23:36</t>
  </si>
  <si>
    <t>20.02.2020 08:23:37</t>
  </si>
  <si>
    <t>20.02.2020 08:23:39</t>
  </si>
  <si>
    <t>20.02.2020 08:23:40</t>
  </si>
  <si>
    <t>20.02.2020 08:23:42</t>
  </si>
  <si>
    <t>20.02.2020 08:23:56</t>
  </si>
  <si>
    <t>20.02.2020 08:24:09</t>
  </si>
  <si>
    <t>20.02.2020 08:24:11</t>
  </si>
  <si>
    <t>20.02.2020 08:24:59</t>
  </si>
  <si>
    <t>20.02.2020 08:25:01</t>
  </si>
  <si>
    <t>20.02.2020 08:25:45</t>
  </si>
  <si>
    <t>20.02.2020 08:25:48</t>
  </si>
  <si>
    <t>20.02.2020 08:26:25</t>
  </si>
  <si>
    <t>20.02.2020 08:26:27</t>
  </si>
  <si>
    <t>20.02.2020 08:26:28</t>
  </si>
  <si>
    <t>20.02.2020 08:26:39</t>
  </si>
  <si>
    <t>20.02.2020 08:26:54</t>
  </si>
  <si>
    <t>20.02.2020 08:26:56</t>
  </si>
  <si>
    <t>20.02.2020 08:27:07</t>
  </si>
  <si>
    <t>20.02.2020 08:27:09</t>
  </si>
  <si>
    <t>20.02.2020 08:27:25</t>
  </si>
  <si>
    <t>20.02.2020 08:27:27</t>
  </si>
  <si>
    <t>20.02.2020 08:27:28</t>
  </si>
  <si>
    <t>20.02.2020 08:27:34</t>
  </si>
  <si>
    <t>20.02.2020 08:27:51</t>
  </si>
  <si>
    <t>20.02.2020 08:27:52</t>
  </si>
  <si>
    <t>20.02.2020 08:28:24</t>
  </si>
  <si>
    <t>20.02.2020 08:28:25</t>
  </si>
  <si>
    <t>20.02.2020 08:28:28</t>
  </si>
  <si>
    <t>20.02.2020 08:28:30</t>
  </si>
  <si>
    <t>20.02.2020 08:28:31</t>
  </si>
  <si>
    <t>20.02.2020 08:28:43</t>
  </si>
  <si>
    <t>20.02.2020 08:28:45</t>
  </si>
  <si>
    <t>20.02.2020 08:28:56</t>
  </si>
  <si>
    <t>20.02.2020 08:28:57</t>
  </si>
  <si>
    <t>20.02.2020 08:28:59</t>
  </si>
  <si>
    <t>20.02.2020 08:29:00</t>
  </si>
  <si>
    <t>20.02.2020 08:29:09</t>
  </si>
  <si>
    <t>20.02.2020 08:29:11</t>
  </si>
  <si>
    <t>20.02.2020 08:29:12</t>
  </si>
  <si>
    <t>20.02.2020 08:29:17</t>
  </si>
  <si>
    <t>20.02.2020 08:29:18</t>
  </si>
  <si>
    <t>20.02.2020 08:29:20</t>
  </si>
  <si>
    <t>20.02.2020 08:29:21</t>
  </si>
  <si>
    <t>20.02.2020 08:29:45</t>
  </si>
  <si>
    <t>20.02.2020 08:30:04</t>
  </si>
  <si>
    <t>20.02.2020 08:30:06</t>
  </si>
  <si>
    <t>20.02.2020 08:30:07</t>
  </si>
  <si>
    <t>20.02.2020 08:30:09</t>
  </si>
  <si>
    <t>20.02.2020 08:30:10</t>
  </si>
  <si>
    <t>20.02.2020 08:30:12</t>
  </si>
  <si>
    <t>20.02.2020 08:30:13</t>
  </si>
  <si>
    <t>20.02.2020 08:30:15</t>
  </si>
  <si>
    <t>20.02.2020 08:30:16</t>
  </si>
  <si>
    <t>20.02.2020 08:30:24</t>
  </si>
  <si>
    <t>20.02.2020 08:30:25</t>
  </si>
  <si>
    <t>20.02.2020 08:30:42</t>
  </si>
  <si>
    <t>20.02.2020 08:30:52</t>
  </si>
  <si>
    <t>20.02.2020 08:30:54</t>
  </si>
  <si>
    <t>20.02.2020 08:30:55</t>
  </si>
  <si>
    <t>20.02.2020 08:30:57</t>
  </si>
  <si>
    <t>20.02.2020 08:30:58</t>
  </si>
  <si>
    <t>20.02.2020 08:31:00</t>
  </si>
  <si>
    <t>20.02.2020 08:31:01</t>
  </si>
  <si>
    <t>20.02.2020 08:31:06</t>
  </si>
  <si>
    <t>20.02.2020 08:31:08</t>
  </si>
  <si>
    <t>20.02.2020 08:31:20</t>
  </si>
  <si>
    <t>20.02.2020 08:31:21</t>
  </si>
  <si>
    <t>20.02.2020 08:31:24</t>
  </si>
  <si>
    <t>20.02.2020 08:31:29</t>
  </si>
  <si>
    <t>20.02.2020 08:31:30</t>
  </si>
  <si>
    <t>20.02.2020 08:31:32</t>
  </si>
  <si>
    <t>20.02.2020 08:31:38</t>
  </si>
  <si>
    <t>20.02.2020 08:31:41</t>
  </si>
  <si>
    <t>20.02.2020 08:31:50</t>
  </si>
  <si>
    <t>20.02.2020 08:31:51</t>
  </si>
  <si>
    <t>20.02.2020 08:31:53</t>
  </si>
  <si>
    <t>20.02.2020 08:31:54</t>
  </si>
  <si>
    <t>20.02.2020 08:32:00</t>
  </si>
  <si>
    <t>20.02.2020 08:32:01</t>
  </si>
  <si>
    <t>20.02.2020 08:32:06</t>
  </si>
  <si>
    <t>20.02.2020 08:32:07</t>
  </si>
  <si>
    <t>20.02.2020 08:32:21</t>
  </si>
  <si>
    <t>20.02.2020 08:32:22</t>
  </si>
  <si>
    <t>20.02.2020 08:32:36</t>
  </si>
  <si>
    <t>20.02.2020 08:32:37</t>
  </si>
  <si>
    <t>20.02.2020 08:32:39</t>
  </si>
  <si>
    <t>20.02.2020 08:32:42</t>
  </si>
  <si>
    <t>20.02.2020 08:32:43</t>
  </si>
  <si>
    <t>20.02.2020 08:33:59</t>
  </si>
  <si>
    <t>20.02.2020 08:34:00</t>
  </si>
  <si>
    <t>20.02.2020 08:34:02</t>
  </si>
  <si>
    <t>20.02.2020 08:34:03</t>
  </si>
  <si>
    <t>20.02.2020 08:34:09</t>
  </si>
  <si>
    <t>20.02.2020 08:34:11</t>
  </si>
  <si>
    <t>20.02.2020 08:34:38</t>
  </si>
  <si>
    <t>20.02.2020 08:34:39</t>
  </si>
  <si>
    <t>20.02.2020 08:34:41</t>
  </si>
  <si>
    <t>20.02.2020 08:34:43</t>
  </si>
  <si>
    <t>20.02.2020 08:34:46</t>
  </si>
  <si>
    <t>20.02.2020 08:34:47</t>
  </si>
  <si>
    <t>20.02.2020 08:35:10</t>
  </si>
  <si>
    <t>20.02.2020 08:35:12</t>
  </si>
  <si>
    <t>20.02.2020 08:35:13</t>
  </si>
  <si>
    <t>20.02.2020 08:35:15</t>
  </si>
  <si>
    <t>20.02.2020 08:35:24</t>
  </si>
  <si>
    <t>20.02.2020 08:35:25</t>
  </si>
  <si>
    <t>20.02.2020 08:35:27</t>
  </si>
  <si>
    <t>20.02.2020 08:35:34</t>
  </si>
  <si>
    <t>20.02.2020 08:35:36</t>
  </si>
  <si>
    <t>20.02.2020 08:35:37</t>
  </si>
  <si>
    <t>20.02.2020 08:35:39</t>
  </si>
  <si>
    <t>20.02.2020 08:35:40</t>
  </si>
  <si>
    <t>20.02.2020 08:35:46</t>
  </si>
  <si>
    <t>20.02.2020 08:35:48</t>
  </si>
  <si>
    <t>20.02.2020 08:35:49</t>
  </si>
  <si>
    <t>20.02.2020 08:35:52</t>
  </si>
  <si>
    <t>20.02.2020 08:35:54</t>
  </si>
  <si>
    <t>20.02.2020 08:36:04</t>
  </si>
  <si>
    <t>20.02.2020 08:36:06</t>
  </si>
  <si>
    <t>20.02.2020 08:36:07</t>
  </si>
  <si>
    <t>20.02.2020 08:36:59</t>
  </si>
  <si>
    <t>20.02.2020 08:37:00</t>
  </si>
  <si>
    <t>20.02.2020 08:37:02</t>
  </si>
  <si>
    <t>20.02.2020 08:37:50</t>
  </si>
  <si>
    <t>20.02.2020 08:38:47</t>
  </si>
  <si>
    <t>20.02.2020 08:38:48</t>
  </si>
  <si>
    <t>20.02.2020 08:38:50</t>
  </si>
  <si>
    <t>20.02.2020 08:39:15</t>
  </si>
  <si>
    <t>20.02.2020 08:39:16</t>
  </si>
  <si>
    <t>20.02.2020 08:39:18</t>
  </si>
  <si>
    <t>20.02.2020 08:39:19</t>
  </si>
  <si>
    <t>20.02.2020 08:39:21</t>
  </si>
  <si>
    <t>20.02.2020 08:39:22</t>
  </si>
  <si>
    <t>20.02.2020 08:39:46</t>
  </si>
  <si>
    <t>20.02.2020 08:39:48</t>
  </si>
  <si>
    <t>20.02.2020 08:39:49</t>
  </si>
  <si>
    <t>20.02.2020 08:39:51</t>
  </si>
  <si>
    <t>20.02.2020 08:39:52</t>
  </si>
  <si>
    <t>20.02.2020 08:39:54</t>
  </si>
  <si>
    <t>20.02.2020 08:40:10</t>
  </si>
  <si>
    <t>20.02.2020 08:40:18</t>
  </si>
  <si>
    <t>20.02.2020 08:40:19</t>
  </si>
  <si>
    <t>20.02.2020 08:40:21</t>
  </si>
  <si>
    <t>20.02.2020 08:40:37</t>
  </si>
  <si>
    <t>20.02.2020 08:40:48</t>
  </si>
  <si>
    <t>20.02.2020 08:40:56</t>
  </si>
  <si>
    <t>20.02.2020 08:40:57</t>
  </si>
  <si>
    <t>20.02.2020 08:40:59</t>
  </si>
  <si>
    <t>20.02.2020 08:41:00</t>
  </si>
  <si>
    <t>20.02.2020 08:41:06</t>
  </si>
  <si>
    <t>20.02.2020 08:41:08</t>
  </si>
  <si>
    <t>20.02.2020 08:41:27</t>
  </si>
  <si>
    <t>20.02.2020 08:41:29</t>
  </si>
  <si>
    <t>20.02.2020 08:41:33</t>
  </si>
  <si>
    <t>20.02.2020 08:41:35</t>
  </si>
  <si>
    <t>20.02.2020 08:41:36</t>
  </si>
  <si>
    <t>20.02.2020 08:41:50</t>
  </si>
  <si>
    <t>20.02.2020 08:41:51</t>
  </si>
  <si>
    <t>20.02.2020 08:41:53</t>
  </si>
  <si>
    <t>20.02.2020 08:41:54</t>
  </si>
  <si>
    <t>20.02.2020 08:41:56</t>
  </si>
  <si>
    <t>20.02.2020 08:42:27</t>
  </si>
  <si>
    <t>20.02.2020 08:42:28</t>
  </si>
  <si>
    <t>20.02.2020 08:42:30</t>
  </si>
  <si>
    <t>20.02.2020 08:42:31</t>
  </si>
  <si>
    <t>20.02.2020 08:42:33</t>
  </si>
  <si>
    <t>20.02.2020 08:42:34</t>
  </si>
  <si>
    <t>20.02.2020 08:43:01</t>
  </si>
  <si>
    <t>20.02.2020 08:43:03</t>
  </si>
  <si>
    <t>20.02.2020 08:43:04</t>
  </si>
  <si>
    <t>20.02.2020 08:43:06</t>
  </si>
  <si>
    <t>20.02.2020 08:43:13</t>
  </si>
  <si>
    <t>20.02.2020 08:43:15</t>
  </si>
  <si>
    <t>20.02.2020 08:43:16</t>
  </si>
  <si>
    <t>20.02.2020 08:43:18</t>
  </si>
  <si>
    <t>20.02.2020 08:43:24</t>
  </si>
  <si>
    <t>20.02.2020 08:43:25</t>
  </si>
  <si>
    <t>20.02.2020 08:43:27</t>
  </si>
  <si>
    <t>20.02.2020 08:43:36</t>
  </si>
  <si>
    <t>20.02.2020 08:43:37</t>
  </si>
  <si>
    <t>20.02.2020 08:43:39</t>
  </si>
  <si>
    <t>20.02.2020 08:43:42</t>
  </si>
  <si>
    <t>20.02.2020 08:43:43</t>
  </si>
  <si>
    <t>20.02.2020 08:44:04</t>
  </si>
  <si>
    <t>20.02.2020 08:44:06</t>
  </si>
  <si>
    <t>20.02.2020 08:44:07</t>
  </si>
  <si>
    <t>20.02.2020 08:44:09</t>
  </si>
  <si>
    <t>20.02.2020 08:44:19</t>
  </si>
  <si>
    <t>20.02.2020 08:44:21</t>
  </si>
  <si>
    <t>20.02.2020 08:44:22</t>
  </si>
  <si>
    <t>20.02.2020 08:44:24</t>
  </si>
  <si>
    <t>20.02.2020 08:44:42</t>
  </si>
  <si>
    <t>20.02.2020 08:44:43</t>
  </si>
  <si>
    <t>20.02.2020 08:44:45</t>
  </si>
  <si>
    <t>20.02.2020 08:44:46</t>
  </si>
  <si>
    <t>20.02.2020 08:45:04</t>
  </si>
  <si>
    <t>20.02.2020 08:45:06</t>
  </si>
  <si>
    <t>20.02.2020 08:45:07</t>
  </si>
  <si>
    <t>20.02.2020 08:45:18</t>
  </si>
  <si>
    <t>20.02.2020 08:45:34</t>
  </si>
  <si>
    <t>20.02.2020 08:45:36</t>
  </si>
  <si>
    <t>20.02.2020 08:45:37</t>
  </si>
  <si>
    <t>20.02.2020 08:46:00</t>
  </si>
  <si>
    <t>20.02.2020 08:46:01</t>
  </si>
  <si>
    <t>20.02.2020 08:46:03</t>
  </si>
  <si>
    <t>20.02.2020 08:46:04</t>
  </si>
  <si>
    <t>20.02.2020 08:46:15</t>
  </si>
  <si>
    <t>20.02.2020 08:46:16</t>
  </si>
  <si>
    <t>20.02.2020 08:46:19</t>
  </si>
  <si>
    <t>20.02.2020 08:46:24</t>
  </si>
  <si>
    <t>20.02.2020 08:46:25</t>
  </si>
  <si>
    <t>20.02.2020 08:46:28</t>
  </si>
  <si>
    <t>20.02.2020 08:46:30</t>
  </si>
  <si>
    <t>20.02.2020 08:46:31</t>
  </si>
  <si>
    <t>20.02.2020 08:46:39</t>
  </si>
  <si>
    <t>20.02.2020 08:46:40</t>
  </si>
  <si>
    <t>20.02.2020 08:46:42</t>
  </si>
  <si>
    <t>20.02.2020 08:46:43</t>
  </si>
  <si>
    <t>20.02.2020 08:46:45</t>
  </si>
  <si>
    <t>20.02.2020 08:46:54</t>
  </si>
  <si>
    <t>20.02.2020 08:46:55</t>
  </si>
  <si>
    <t>20.02.2020 08:47:01</t>
  </si>
  <si>
    <t>20.02.2020 08:47:15</t>
  </si>
  <si>
    <t>20.02.2020 08:47:34</t>
  </si>
  <si>
    <t>20.02.2020 08:47:37</t>
  </si>
  <si>
    <t>20.02.2020 08:47:39</t>
  </si>
  <si>
    <t>20.02.2020 08:47:40</t>
  </si>
  <si>
    <t>20.02.2020 08:47:56</t>
  </si>
  <si>
    <t>20.02.2020 08:47:57</t>
  </si>
  <si>
    <t>20.02.2020 08:47:59</t>
  </si>
  <si>
    <t>20.02.2020 08:48:00</t>
  </si>
  <si>
    <t>20.02.2020 08:48:02</t>
  </si>
  <si>
    <t>20.02.2020 08:48:08</t>
  </si>
  <si>
    <t>20.02.2020 08:48:09</t>
  </si>
  <si>
    <t>20.02.2020 08:48:11</t>
  </si>
  <si>
    <t>20.02.2020 08:48:17</t>
  </si>
  <si>
    <t>20.02.2020 08:48:18</t>
  </si>
  <si>
    <t>20.02.2020 08:48:20</t>
  </si>
  <si>
    <t>20.02.2020 08:48:21</t>
  </si>
  <si>
    <t>20.02.2020 08:48:23</t>
  </si>
  <si>
    <t>20.02.2020 08:48:24</t>
  </si>
  <si>
    <t>20.02.2020 08:48:30</t>
  </si>
  <si>
    <t>20.02.2020 08:48:32</t>
  </si>
  <si>
    <t>20.02.2020 08:48:33</t>
  </si>
  <si>
    <t>20.02.2020 08:48:36</t>
  </si>
  <si>
    <t>20.02.2020 08:48:38</t>
  </si>
  <si>
    <t>20.02.2020 08:48:47</t>
  </si>
  <si>
    <t>20.02.2020 08:48:48</t>
  </si>
  <si>
    <t>20.02.2020 08:48:57</t>
  </si>
  <si>
    <t>20.02.2020 08:49:23</t>
  </si>
  <si>
    <t>20.02.2020 08:49:25</t>
  </si>
  <si>
    <t>20.02.2020 08:49:26</t>
  </si>
  <si>
    <t>20.02.2020 08:49:29</t>
  </si>
  <si>
    <t>20.02.2020 08:49:31</t>
  </si>
  <si>
    <t>20.02.2020 08:49:32</t>
  </si>
  <si>
    <t>20.02.2020 08:49:34</t>
  </si>
  <si>
    <t>20.02.2020 08:49:35</t>
  </si>
  <si>
    <t>20.02.2020 08:49:38</t>
  </si>
  <si>
    <t>20.02.2020 08:49:40</t>
  </si>
  <si>
    <t>20.02.2020 08:49:41</t>
  </si>
  <si>
    <t>20.02.2020 08:49:43</t>
  </si>
  <si>
    <t>20.02.2020 08:49:44</t>
  </si>
  <si>
    <t>20.02.2020 08:49:46</t>
  </si>
  <si>
    <t>20.02.2020 08:49:47</t>
  </si>
  <si>
    <t>20.02.2020 08:49:49</t>
  </si>
  <si>
    <t>20.02.2020 08:49:50</t>
  </si>
  <si>
    <t>20.02.2020 08:49:55</t>
  </si>
  <si>
    <t>20.02.2020 08:49:56</t>
  </si>
  <si>
    <t>20.02.2020 08:49:59</t>
  </si>
  <si>
    <t>20.02.2020 08:50:01</t>
  </si>
  <si>
    <t>20.02.2020 08:50:08</t>
  </si>
  <si>
    <t>20.02.2020 08:50:10</t>
  </si>
  <si>
    <t>20.02.2020 08:50:11</t>
  </si>
  <si>
    <t>20.02.2020 08:50:13</t>
  </si>
  <si>
    <t>20.02.2020 08:50:29</t>
  </si>
  <si>
    <t>20.02.2020 08:50:33</t>
  </si>
  <si>
    <t>20.02.2020 08:50:34</t>
  </si>
  <si>
    <t>20.02.2020 08:50:40</t>
  </si>
  <si>
    <t>20.02.2020 08:50:42</t>
  </si>
  <si>
    <t>20.02.2020 08:50:43</t>
  </si>
  <si>
    <t>20.02.2020 08:50:45</t>
  </si>
  <si>
    <t>20.02.2020 08:50:46</t>
  </si>
  <si>
    <t>20.02.2020 08:50:48</t>
  </si>
  <si>
    <t>20.02.2020 08:50:49</t>
  </si>
  <si>
    <t>20.02.2020 08:50:51</t>
  </si>
  <si>
    <t>20.02.2020 08:50:52</t>
  </si>
  <si>
    <t>20.02.2020 08:50:54</t>
  </si>
  <si>
    <t>20.02.2020 08:50:55</t>
  </si>
  <si>
    <t>20.02.2020 08:51:00</t>
  </si>
  <si>
    <t>20.02.2020 08:51:01</t>
  </si>
  <si>
    <t>20.02.2020 08:51:04</t>
  </si>
  <si>
    <t>20.02.2020 08:51:06</t>
  </si>
  <si>
    <t>20.02.2020 08:51:07</t>
  </si>
  <si>
    <t>20.02.2020 08:51:09</t>
  </si>
  <si>
    <t>20.02.2020 08:51:10</t>
  </si>
  <si>
    <t>20.02.2020 08:51:16</t>
  </si>
  <si>
    <t>20.02.2020 08:51:18</t>
  </si>
  <si>
    <t>20.02.2020 08:51:22</t>
  </si>
  <si>
    <t>20.02.2020 08:51:24</t>
  </si>
  <si>
    <t>20.02.2020 08:52:06</t>
  </si>
  <si>
    <t>20.02.2020 08:52:07</t>
  </si>
  <si>
    <t>20.02.2020 08:52:10</t>
  </si>
  <si>
    <t>20.02.2020 08:52:12</t>
  </si>
  <si>
    <t>20.02.2020 08:52:19</t>
  </si>
  <si>
    <t>20.02.2020 08:52:21</t>
  </si>
  <si>
    <t>20.02.2020 08:52:28</t>
  </si>
  <si>
    <t>20.02.2020 08:52:30</t>
  </si>
  <si>
    <t>20.02.2020 08:52:31</t>
  </si>
  <si>
    <t>20.02.2020 08:52:46</t>
  </si>
  <si>
    <t>20.02.2020 08:52:48</t>
  </si>
  <si>
    <t>20.02.2020 08:52:49</t>
  </si>
  <si>
    <t>20.02.2020 08:52:51</t>
  </si>
  <si>
    <t>20.02.2020 08:52:52</t>
  </si>
  <si>
    <t>20.02.2020 08:53:12</t>
  </si>
  <si>
    <t>20.02.2020 08:53:13</t>
  </si>
  <si>
    <t>20.02.2020 08:53:15</t>
  </si>
  <si>
    <t>20.02.2020 08:53:16</t>
  </si>
  <si>
    <t>20.02.2020 08:53:18</t>
  </si>
  <si>
    <t>20.02.2020 08:53:19</t>
  </si>
  <si>
    <t>20.02.2020 08:53:27</t>
  </si>
  <si>
    <t>20.02.2020 08:53:28</t>
  </si>
  <si>
    <t>20.02.2020 08:53:30</t>
  </si>
  <si>
    <t>20.02.2020 08:53:31</t>
  </si>
  <si>
    <t>20.02.2020 08:53:39</t>
  </si>
  <si>
    <t>20.02.2020 08:53:40</t>
  </si>
  <si>
    <t>20.02.2020 08:53:42</t>
  </si>
  <si>
    <t>20.02.2020 08:53:49</t>
  </si>
  <si>
    <t>20.02.2020 08:53:51</t>
  </si>
  <si>
    <t>20.02.2020 08:53:52</t>
  </si>
  <si>
    <t>20.02.2020 08:53:54</t>
  </si>
  <si>
    <t>20.02.2020 08:53:55</t>
  </si>
  <si>
    <t>20.02.2020 08:54:06</t>
  </si>
  <si>
    <t>20.02.2020 08:54:07</t>
  </si>
  <si>
    <t>20.02.2020 08:54:15</t>
  </si>
  <si>
    <t>20.02.2020 08:54:16</t>
  </si>
  <si>
    <t>20.02.2020 08:54:18</t>
  </si>
  <si>
    <t>20.02.2020 08:54:19</t>
  </si>
  <si>
    <t>20.02.2020 08:54:25</t>
  </si>
  <si>
    <t>20.02.2020 08:54:27</t>
  </si>
  <si>
    <t>20.02.2020 08:54:28</t>
  </si>
  <si>
    <t>20.02.2020 08:54:30</t>
  </si>
  <si>
    <t>20.02.2020 08:54:31</t>
  </si>
  <si>
    <t>20.02.2020 08:54:33</t>
  </si>
  <si>
    <t>20.02.2020 08:54:34</t>
  </si>
  <si>
    <t>20.02.2020 08:55:03</t>
  </si>
  <si>
    <t>20.02.2020 08:55:04</t>
  </si>
  <si>
    <t>20.02.2020 08:55:09</t>
  </si>
  <si>
    <t>20.02.2020 08:55:10</t>
  </si>
  <si>
    <t>20.02.2020 08:55:12</t>
  </si>
  <si>
    <t>20.02.2020 08:55:13</t>
  </si>
  <si>
    <t>20.02.2020 08:55:15</t>
  </si>
  <si>
    <t>20.02.2020 08:55:16</t>
  </si>
  <si>
    <t>20.02.2020 08:55:18</t>
  </si>
  <si>
    <t>20.02.2020 08:55:19</t>
  </si>
  <si>
    <t>20.02.2020 08:55:21</t>
  </si>
  <si>
    <t>20.02.2020 08:55:34</t>
  </si>
  <si>
    <t>20.02.2020 08:55:36</t>
  </si>
  <si>
    <t>20.02.2020 08:55:37</t>
  </si>
  <si>
    <t>20.02.2020 08:55:39</t>
  </si>
  <si>
    <t>20.02.2020 08:55:49</t>
  </si>
  <si>
    <t>20.02.2020 08:55:51</t>
  </si>
  <si>
    <t>20.02.2020 08:56:01</t>
  </si>
  <si>
    <t>20.02.2020 08:56:03</t>
  </si>
  <si>
    <t>20.02.2020 08:56:04</t>
  </si>
  <si>
    <t>20.02.2020 08:56:06</t>
  </si>
  <si>
    <t>20.02.2020 08:56:10</t>
  </si>
  <si>
    <t>20.02.2020 08:56:12</t>
  </si>
  <si>
    <t>20.02.2020 08:56:13</t>
  </si>
  <si>
    <t>20.02.2020 08:56:15</t>
  </si>
  <si>
    <t>20.02.2020 08:56:25</t>
  </si>
  <si>
    <t>20.02.2020 08:56:27</t>
  </si>
  <si>
    <t>20.02.2020 08:56:28</t>
  </si>
  <si>
    <t>20.02.2020 08:56:33</t>
  </si>
  <si>
    <t>20.02.2020 08:56:34</t>
  </si>
  <si>
    <t>20.02.2020 08:56:54</t>
  </si>
  <si>
    <t>20.02.2020 08:56:55</t>
  </si>
  <si>
    <t>20.02.2020 08:57:04</t>
  </si>
  <si>
    <t>20.02.2020 08:57:07</t>
  </si>
  <si>
    <t>20.02.2020 08:57:09</t>
  </si>
  <si>
    <t>20.02.2020 08:57:13</t>
  </si>
  <si>
    <t>20.02.2020 08:57:15</t>
  </si>
  <si>
    <t>20.02.2020 08:57:21</t>
  </si>
  <si>
    <t>20.02.2020 08:57:22</t>
  </si>
  <si>
    <t>20.02.2020 08:57:24</t>
  </si>
  <si>
    <t>20.02.2020 08:57:25</t>
  </si>
  <si>
    <t>20.02.2020 08:57:27</t>
  </si>
  <si>
    <t>20.02.2020 08:57:33</t>
  </si>
  <si>
    <t>20.02.2020 08:57:34</t>
  </si>
  <si>
    <t>20.02.2020 08:57:42</t>
  </si>
  <si>
    <t>20.02.2020 08:57:43</t>
  </si>
  <si>
    <t>20.02.2020 08:57:45</t>
  </si>
  <si>
    <t>20.02.2020 08:57:46</t>
  </si>
  <si>
    <t>20.02.2020 08:57:48</t>
  </si>
  <si>
    <t>20.02.2020 08:57:49</t>
  </si>
  <si>
    <t>20.02.2020 08:57:52</t>
  </si>
  <si>
    <t>20.02.2020 08:57:54</t>
  </si>
  <si>
    <t>20.02.2020 08:58:12</t>
  </si>
  <si>
    <t>20.02.2020 08:58:15</t>
  </si>
  <si>
    <t>20.02.2020 08:58:40</t>
  </si>
  <si>
    <t>20.02.2020 08:58:42</t>
  </si>
  <si>
    <t>20.02.2020 08:59:13</t>
  </si>
  <si>
    <t>20.02.2020 08:59:15</t>
  </si>
  <si>
    <t>20.02.2020 08:59:16</t>
  </si>
  <si>
    <t>20.02.2020 08:59:18</t>
  </si>
  <si>
    <t>20.02.2020 08:59:19</t>
  </si>
  <si>
    <t>20.02.2020 08:59:21</t>
  </si>
  <si>
    <t>20.02.2020 08:59:24</t>
  </si>
  <si>
    <t>20.02.2020 08:59:40</t>
  </si>
  <si>
    <t>20.02.2020 08:59:42</t>
  </si>
  <si>
    <t>20.02.2020 08:59:54</t>
  </si>
  <si>
    <t>20.02.2020 08:59:55</t>
  </si>
  <si>
    <t>20.02.2020 09:00:01</t>
  </si>
  <si>
    <t>20.02.2020 09:00:06</t>
  </si>
  <si>
    <t>20.02.2020 09:00:07</t>
  </si>
  <si>
    <t>20.02.2020 09:00:10</t>
  </si>
  <si>
    <t>20.02.2020 09:00:15</t>
  </si>
  <si>
    <t>20.02.2020 09:00:18</t>
  </si>
  <si>
    <t>20.02.2020 09:00:24</t>
  </si>
  <si>
    <t>20.02.2020 09:00:27</t>
  </si>
  <si>
    <t>20.02.2020 09:00:28</t>
  </si>
  <si>
    <t>20.02.2020 09:00:30</t>
  </si>
  <si>
    <t>20.02.2020 09:00:33</t>
  </si>
  <si>
    <t>20.02.2020 09:00:34</t>
  </si>
  <si>
    <t>20.02.2020 09:00:36</t>
  </si>
  <si>
    <t>20.02.2020 09:00:37</t>
  </si>
  <si>
    <t>20.02.2020 09:00:40</t>
  </si>
  <si>
    <t>20.02.2020 09:00:52</t>
  </si>
  <si>
    <t>20.02.2020 09:00:54</t>
  </si>
  <si>
    <t>20.02.2020 09:01:45</t>
  </si>
  <si>
    <t>20.02.2020 09:01:47</t>
  </si>
  <si>
    <t>20.02.2020 09:01:48</t>
  </si>
  <si>
    <t>20.02.2020 09:01:59</t>
  </si>
  <si>
    <t>20.02.2020 09:02:02</t>
  </si>
  <si>
    <t>20.02.2020 09:02:03</t>
  </si>
  <si>
    <t>20.02.2020 09:02:05</t>
  </si>
  <si>
    <t>20.02.2020 09:02:06</t>
  </si>
  <si>
    <t>20.02.2020 09:02:11</t>
  </si>
  <si>
    <t>20.02.2020 09:02:12</t>
  </si>
  <si>
    <t>20.02.2020 09:02:14</t>
  </si>
  <si>
    <t>20.02.2020 09:02:15</t>
  </si>
  <si>
    <t>20.02.2020 09:02:24</t>
  </si>
  <si>
    <t>20.02.2020 09:02:26</t>
  </si>
  <si>
    <t>20.02.2020 09:02:30</t>
  </si>
  <si>
    <t>20.02.2020 09:02:36</t>
  </si>
  <si>
    <t>20.02.2020 09:02:51</t>
  </si>
  <si>
    <t>20.02.2020 09:02:53</t>
  </si>
  <si>
    <t>20.02.2020 09:02:54</t>
  </si>
  <si>
    <t>20.02.2020 09:03:01</t>
  </si>
  <si>
    <t>20.02.2020 09:03:03</t>
  </si>
  <si>
    <t>20.02.2020 09:03:04</t>
  </si>
  <si>
    <t>20.02.2020 09:03:19</t>
  </si>
  <si>
    <t>20.02.2020 09:03:21</t>
  </si>
  <si>
    <t>20.02.2020 09:03:27</t>
  </si>
  <si>
    <t>20.02.2020 09:03:28</t>
  </si>
  <si>
    <t>20.02.2020 09:03:30</t>
  </si>
  <si>
    <t>20.02.2020 09:03:31</t>
  </si>
  <si>
    <t>20.02.2020 09:03:37</t>
  </si>
  <si>
    <t>20.02.2020 09:03:39</t>
  </si>
  <si>
    <t>20.02.2020 09:03:52</t>
  </si>
  <si>
    <t>20.02.2020 09:03:54</t>
  </si>
  <si>
    <t>20.02.2020 09:03:55</t>
  </si>
  <si>
    <t>20.02.2020 09:04:06</t>
  </si>
  <si>
    <t>20.02.2020 09:04:07</t>
  </si>
  <si>
    <t>20.02.2020 09:04:09</t>
  </si>
  <si>
    <t>20.02.2020 09:04:10</t>
  </si>
  <si>
    <t>20.02.2020 09:04:12</t>
  </si>
  <si>
    <t>20.02.2020 09:04:22</t>
  </si>
  <si>
    <t>20.02.2020 09:04:24</t>
  </si>
  <si>
    <t>20.02.2020 09:04:25</t>
  </si>
  <si>
    <t>20.02.2020 09:04:30</t>
  </si>
  <si>
    <t>20.02.2020 09:04:31</t>
  </si>
  <si>
    <t>20.02.2020 09:04:33</t>
  </si>
  <si>
    <t>20.02.2020 09:04:40</t>
  </si>
  <si>
    <t>20.02.2020 09:04:42</t>
  </si>
  <si>
    <t>20.02.2020 09:04:52</t>
  </si>
  <si>
    <t>20.02.2020 09:04:58</t>
  </si>
  <si>
    <t>20.02.2020 09:05:00</t>
  </si>
  <si>
    <t>20.02.2020 09:05:01</t>
  </si>
  <si>
    <t>20.02.2020 09:05:03</t>
  </si>
  <si>
    <t>20.02.2020 09:05:14</t>
  </si>
  <si>
    <t>20.02.2020 09:05:15</t>
  </si>
  <si>
    <t>20.02.2020 09:05:30</t>
  </si>
  <si>
    <t>20.02.2020 09:05:32</t>
  </si>
  <si>
    <t>20.02.2020 09:05:33</t>
  </si>
  <si>
    <t>20.02.2020 09:05:35</t>
  </si>
  <si>
    <t>20.02.2020 09:05:36</t>
  </si>
  <si>
    <t>20.02.2020 09:05:38</t>
  </si>
  <si>
    <t>20.02.2020 09:05:39</t>
  </si>
  <si>
    <t>20.02.2020 09:05:44</t>
  </si>
  <si>
    <t>20.02.2020 09:05:45</t>
  </si>
  <si>
    <t>20.02.2020 09:05:47</t>
  </si>
  <si>
    <t>20.02.2020 09:06:03</t>
  </si>
  <si>
    <t>20.02.2020 09:06:04</t>
  </si>
  <si>
    <t>20.02.2020 09:07:10</t>
  </si>
  <si>
    <t>20.02.2020 09:07:25</t>
  </si>
  <si>
    <t>20.02.2020 09:07:27</t>
  </si>
  <si>
    <t>20.02.2020 09:07:28</t>
  </si>
  <si>
    <t>20.02.2020 09:07:30</t>
  </si>
  <si>
    <t>20.02.2020 09:07:31</t>
  </si>
  <si>
    <t>20.02.2020 09:07:33</t>
  </si>
  <si>
    <t>20.02.2020 09:07:34</t>
  </si>
  <si>
    <t>20.02.2020 09:07:36</t>
  </si>
  <si>
    <t>20.02.2020 09:07:37</t>
  </si>
  <si>
    <t>20.02.2020 09:07:51</t>
  </si>
  <si>
    <t>20.02.2020 09:07:52</t>
  </si>
  <si>
    <t>20.02.2020 09:07:54</t>
  </si>
  <si>
    <t>20.02.2020 09:07:55</t>
  </si>
  <si>
    <t>20.02.2020 09:08:12</t>
  </si>
  <si>
    <t>20.02.2020 09:08:14</t>
  </si>
  <si>
    <t>20.02.2020 09:09:12</t>
  </si>
  <si>
    <t>20.02.2020 09:09:13</t>
  </si>
  <si>
    <t>20.02.2020 09:09:19</t>
  </si>
  <si>
    <t>20.02.2020 09:09:21</t>
  </si>
  <si>
    <t>20.02.2020 09:09:22</t>
  </si>
  <si>
    <t>20.02.2020 09:10:00</t>
  </si>
  <si>
    <t>20.02.2020 09:10:01</t>
  </si>
  <si>
    <t>20.02.2020 09:10:13</t>
  </si>
  <si>
    <t>20.02.2020 09:10:37</t>
  </si>
  <si>
    <t>20.02.2020 09:10:39</t>
  </si>
  <si>
    <t>20.02.2020 09:10:51</t>
  </si>
  <si>
    <t>20.02.2020 09:10:54</t>
  </si>
  <si>
    <t>20.02.2020 09:10:55</t>
  </si>
  <si>
    <t>20.02.2020 09:10:57</t>
  </si>
  <si>
    <t>20.02.2020 09:11:15</t>
  </si>
  <si>
    <t>20.02.2020 09:11:17</t>
  </si>
  <si>
    <t>20.02.2020 09:11:18</t>
  </si>
  <si>
    <t>20.02.2020 09:11:51</t>
  </si>
  <si>
    <t>20.02.2020 09:11:53</t>
  </si>
  <si>
    <t>20.02.2020 09:11:56</t>
  </si>
  <si>
    <t>20.02.2020 09:11:58</t>
  </si>
  <si>
    <t>20.02.2020 09:12:10</t>
  </si>
  <si>
    <t>20.02.2020 09:12:19</t>
  </si>
  <si>
    <t>20.02.2020 09:12:57</t>
  </si>
  <si>
    <t>20.02.2020 09:12:59</t>
  </si>
  <si>
    <t>20.02.2020 09:13:05</t>
  </si>
  <si>
    <t>20.02.2020 09:13:18</t>
  </si>
  <si>
    <t>20.02.2020 09:13:20</t>
  </si>
  <si>
    <t>20.02.2020 09:13:41</t>
  </si>
  <si>
    <t>20.02.2020 09:13:42</t>
  </si>
  <si>
    <t>20.02.2020 09:13:48</t>
  </si>
  <si>
    <t>20.02.2020 09:13:50</t>
  </si>
  <si>
    <t>20.02.2020 09:14:01</t>
  </si>
  <si>
    <t>20.02.2020 09:14:03</t>
  </si>
  <si>
    <t>20.02.2020 09:14:04</t>
  </si>
  <si>
    <t>20.02.2020 09:14:06</t>
  </si>
  <si>
    <t>20.02.2020 09:14:07</t>
  </si>
  <si>
    <t>20.02.2020 09:14:10</t>
  </si>
  <si>
    <t>20.02.2020 09:14:12</t>
  </si>
  <si>
    <t>20.02.2020 09:14:13</t>
  </si>
  <si>
    <t>20.02.2020 09:14:15</t>
  </si>
  <si>
    <t>20.02.2020 09:14:19</t>
  </si>
  <si>
    <t>20.02.2020 09:14:36</t>
  </si>
  <si>
    <t>20.02.2020 09:14:37</t>
  </si>
  <si>
    <t>20.02.2020 09:14:49</t>
  </si>
  <si>
    <t>20.02.2020 09:14:51</t>
  </si>
  <si>
    <t>20.02.2020 09:14:52</t>
  </si>
  <si>
    <t>20.02.2020 09:14:54</t>
  </si>
  <si>
    <t>20.02.2020 09:14:55</t>
  </si>
  <si>
    <t>20.02.2020 09:14:57</t>
  </si>
  <si>
    <t>20.02.2020 09:15:00</t>
  </si>
  <si>
    <t>20.02.2020 09:15:01</t>
  </si>
  <si>
    <t>20.02.2020 09:15:09</t>
  </si>
  <si>
    <t>20.02.2020 09:15:10</t>
  </si>
  <si>
    <t>20.02.2020 09:15:12</t>
  </si>
  <si>
    <t>20.02.2020 09:15:22</t>
  </si>
  <si>
    <t>20.02.2020 09:15:30</t>
  </si>
  <si>
    <t>20.02.2020 09:15:31</t>
  </si>
  <si>
    <t>20.02.2020 09:15:33</t>
  </si>
  <si>
    <t>20.02.2020 09:15:37</t>
  </si>
  <si>
    <t>20.02.2020 09:15:39</t>
  </si>
  <si>
    <t>20.02.2020 09:15:40</t>
  </si>
  <si>
    <t>20.02.2020 09:15:46</t>
  </si>
  <si>
    <t>20.02.2020 09:15:48</t>
  </si>
  <si>
    <t>20.02.2020 09:15:49</t>
  </si>
  <si>
    <t>20.02.2020 09:15:51</t>
  </si>
  <si>
    <t>20.02.2020 09:16:00</t>
  </si>
  <si>
    <t>20.02.2020 09:16:01</t>
  </si>
  <si>
    <t>20.02.2020 09:16:03</t>
  </si>
  <si>
    <t>20.02.2020 09:16:18</t>
  </si>
  <si>
    <t>20.02.2020 09:16:19</t>
  </si>
  <si>
    <t>20.02.2020 09:16:21</t>
  </si>
  <si>
    <t>20.02.2020 09:16:36</t>
  </si>
  <si>
    <t>20.02.2020 09:16:37</t>
  </si>
  <si>
    <t>20.02.2020 09:16:46</t>
  </si>
  <si>
    <t>20.02.2020 09:16:48</t>
  </si>
  <si>
    <t>20.02.2020 09:16:52</t>
  </si>
  <si>
    <t>20.02.2020 09:16:54</t>
  </si>
  <si>
    <t>20.02.2020 09:16:55</t>
  </si>
  <si>
    <t>20.02.2020 09:16:59</t>
  </si>
  <si>
    <t>20.02.2020 09:17:00</t>
  </si>
  <si>
    <t>20.02.2020 09:17:02</t>
  </si>
  <si>
    <t>20.02.2020 09:17:03</t>
  </si>
  <si>
    <t>20.02.2020 09:17:12</t>
  </si>
  <si>
    <t>20.02.2020 09:17:14</t>
  </si>
  <si>
    <t>20.02.2020 09:17:15</t>
  </si>
  <si>
    <t>20.02.2020 09:17:17</t>
  </si>
  <si>
    <t>20.02.2020 09:17:18</t>
  </si>
  <si>
    <t>20.02.2020 09:17:20</t>
  </si>
  <si>
    <t>20.02.2020 09:17:21</t>
  </si>
  <si>
    <t>20.02.2020 09:17:24</t>
  </si>
  <si>
    <t>20.02.2020 09:17:26</t>
  </si>
  <si>
    <t>20.02.2020 09:17:53</t>
  </si>
  <si>
    <t>20.02.2020 09:17:54</t>
  </si>
  <si>
    <t>20.02.2020 09:18:09</t>
  </si>
  <si>
    <t>20.02.2020 09:18:10</t>
  </si>
  <si>
    <t>20.02.2020 09:18:12</t>
  </si>
  <si>
    <t>20.02.2020 09:18:21</t>
  </si>
  <si>
    <t>20.02.2020 09:18:33</t>
  </si>
  <si>
    <t>20.02.2020 09:18:34</t>
  </si>
  <si>
    <t>20.02.2020 09:18:36</t>
  </si>
  <si>
    <t>20.02.2020 09:18:48</t>
  </si>
  <si>
    <t>20.02.2020 09:18:49</t>
  </si>
  <si>
    <t>20.02.2020 09:19:12</t>
  </si>
  <si>
    <t>20.02.2020 09:19:13</t>
  </si>
  <si>
    <t>20.02.2020 09:19:15</t>
  </si>
  <si>
    <t>20.02.2020 09:19:16</t>
  </si>
  <si>
    <t>20.02.2020 09:19:18</t>
  </si>
  <si>
    <t>20.02.2020 09:19:19</t>
  </si>
  <si>
    <t>20.02.2020 09:19:31</t>
  </si>
  <si>
    <t>20.02.2020 09:19:33</t>
  </si>
  <si>
    <t>20.02.2020 09:19:34</t>
  </si>
  <si>
    <t>20.02.2020 09:19:40</t>
  </si>
  <si>
    <t>20.02.2020 09:19:42</t>
  </si>
  <si>
    <t>20.02.2020 09:19:45</t>
  </si>
  <si>
    <t>20.02.2020 09:20:00</t>
  </si>
  <si>
    <t>20.02.2020 09:20:01</t>
  </si>
  <si>
    <t>20.02.2020 09:20:16</t>
  </si>
  <si>
    <t>20.02.2020 09:20:18</t>
  </si>
  <si>
    <t>20.02.2020 09:20:21</t>
  </si>
  <si>
    <t>20.02.2020 09:20:40</t>
  </si>
  <si>
    <t>20.02.2020 09:20:42</t>
  </si>
  <si>
    <t>20.02.2020 09:20:43</t>
  </si>
  <si>
    <t>20.02.2020 09:20:45</t>
  </si>
  <si>
    <t>20.02.2020 09:20:46</t>
  </si>
  <si>
    <t>20.02.2020 09:20:48</t>
  </si>
  <si>
    <t>20.02.2020 09:20:49</t>
  </si>
  <si>
    <t>20.02.2020 09:20:51</t>
  </si>
  <si>
    <t>20.02.2020 09:20:52</t>
  </si>
  <si>
    <t>20.02.2020 09:20:54</t>
  </si>
  <si>
    <t>20.02.2020 09:21:13</t>
  </si>
  <si>
    <t>20.02.2020 09:21:15</t>
  </si>
  <si>
    <t>20.02.2020 09:21:16</t>
  </si>
  <si>
    <t>20.02.2020 09:21:18</t>
  </si>
  <si>
    <t>20.02.2020 09:21:33</t>
  </si>
  <si>
    <t>20.02.2020 09:21:40</t>
  </si>
  <si>
    <t>20.02.2020 09:22:03</t>
  </si>
  <si>
    <t>20.02.2020 09:22:04</t>
  </si>
  <si>
    <t>20.02.2020 09:22:06</t>
  </si>
  <si>
    <t>20.02.2020 09:22:07</t>
  </si>
  <si>
    <t>20.02.2020 09:22:09</t>
  </si>
  <si>
    <t>20.02.2020 09:22:15</t>
  </si>
  <si>
    <t>20.02.2020 09:22:16</t>
  </si>
  <si>
    <t>20.02.2020 09:22:27</t>
  </si>
  <si>
    <t>20.02.2020 09:22:28</t>
  </si>
  <si>
    <t>20.02.2020 09:22:30</t>
  </si>
  <si>
    <t>20.02.2020 09:22:31</t>
  </si>
  <si>
    <t>20.02.2020 09:22:33</t>
  </si>
  <si>
    <t>20.02.2020 09:22:45</t>
  </si>
  <si>
    <t>20.02.2020 09:22:46</t>
  </si>
  <si>
    <t>20.02.2020 09:22:55</t>
  </si>
  <si>
    <t>20.02.2020 09:22:57</t>
  </si>
  <si>
    <t>20.02.2020 09:23:04</t>
  </si>
  <si>
    <t>20.02.2020 09:23:06</t>
  </si>
  <si>
    <t>20.02.2020 09:23:07</t>
  </si>
  <si>
    <t>20.02.2020 09:23:09</t>
  </si>
  <si>
    <t>20.02.2020 09:23:10</t>
  </si>
  <si>
    <t>20.02.2020 09:23:12</t>
  </si>
  <si>
    <t>20.02.2020 09:23:13</t>
  </si>
  <si>
    <t>20.02.2020 09:23:15</t>
  </si>
  <si>
    <t>20.02.2020 09:23:16</t>
  </si>
  <si>
    <t>20.02.2020 09:23:46</t>
  </si>
  <si>
    <t>20.02.2020 09:23:52</t>
  </si>
  <si>
    <t>20.02.2020 09:23:54</t>
  </si>
  <si>
    <t>20.02.2020 09:23:55</t>
  </si>
  <si>
    <t>20.02.2020 09:23:58</t>
  </si>
  <si>
    <t>20.02.2020 09:24:00</t>
  </si>
  <si>
    <t>20.02.2020 09:24:17</t>
  </si>
  <si>
    <t>20.02.2020 09:24:18</t>
  </si>
  <si>
    <t>20.02.2020 09:24:20</t>
  </si>
  <si>
    <t>20.02.2020 09:24:21</t>
  </si>
  <si>
    <t>20.02.2020 09:24:48</t>
  </si>
  <si>
    <t>20.02.2020 09:24:50</t>
  </si>
  <si>
    <t>20.02.2020 09:24:56</t>
  </si>
  <si>
    <t>20.02.2020 09:24:57</t>
  </si>
  <si>
    <t>20.02.2020 09:25:19</t>
  </si>
  <si>
    <t>20.02.2020 09:25:20</t>
  </si>
  <si>
    <t>20.02.2020 09:25:49</t>
  </si>
  <si>
    <t>20.02.2020 09:25:50</t>
  </si>
  <si>
    <t>20.02.2020 09:25:52</t>
  </si>
  <si>
    <t>20.02.2020 09:25:53</t>
  </si>
  <si>
    <t>20.02.2020 09:26:04</t>
  </si>
  <si>
    <t>20.02.2020 09:26:06</t>
  </si>
  <si>
    <t>20.02.2020 09:26:07</t>
  </si>
  <si>
    <t>20.02.2020 09:26:09</t>
  </si>
  <si>
    <t>20.02.2020 09:26:36</t>
  </si>
  <si>
    <t>20.02.2020 09:26:37</t>
  </si>
  <si>
    <t>20.02.2020 09:26:39</t>
  </si>
  <si>
    <t>20.02.2020 09:26:42</t>
  </si>
  <si>
    <t>20.02.2020 09:27:00</t>
  </si>
  <si>
    <t>20.02.2020 09:27:01</t>
  </si>
  <si>
    <t>20.02.2020 09:27:40</t>
  </si>
  <si>
    <t>20.02.2020 09:27:42</t>
  </si>
  <si>
    <t>20.02.2020 09:27:43</t>
  </si>
  <si>
    <t>20.02.2020 09:27:45</t>
  </si>
  <si>
    <t>20.02.2020 09:27:46</t>
  </si>
  <si>
    <t>20.02.2020 09:28:00</t>
  </si>
  <si>
    <t>20.02.2020 09:28:01</t>
  </si>
  <si>
    <t>20.02.2020 09:28:03</t>
  </si>
  <si>
    <t>20.02.2020 09:28:06</t>
  </si>
  <si>
    <t>20.02.2020 09:28:07</t>
  </si>
  <si>
    <t>20.02.2020 09:28:12</t>
  </si>
  <si>
    <t>20.02.2020 09:28:40</t>
  </si>
  <si>
    <t>20.02.2020 09:28:42</t>
  </si>
  <si>
    <t>20.02.2020 09:28:43</t>
  </si>
  <si>
    <t>20.02.2020 09:28:45</t>
  </si>
  <si>
    <t>20.02.2020 09:28:46</t>
  </si>
  <si>
    <t>20.02.2020 09:28:49</t>
  </si>
  <si>
    <t>20.02.2020 09:28:51</t>
  </si>
  <si>
    <t>20.02.2020 09:28:52</t>
  </si>
  <si>
    <t>20.02.2020 09:28:58</t>
  </si>
  <si>
    <t>20.02.2020 09:29:00</t>
  </si>
  <si>
    <t>20.02.2020 09:29:02</t>
  </si>
  <si>
    <t>20.02.2020 09:29:03</t>
  </si>
  <si>
    <t>20.02.2020 09:29:04</t>
  </si>
  <si>
    <t>20.02.2020 09:29:08</t>
  </si>
  <si>
    <t>20.02.2020 09:29:18</t>
  </si>
  <si>
    <t>20.02.2020 09:29:20</t>
  </si>
  <si>
    <t>20.02.2020 09:30:01</t>
  </si>
  <si>
    <t>20.02.2020 09:30:03</t>
  </si>
  <si>
    <t>20.02.2020 09:30:25</t>
  </si>
  <si>
    <t>20.02.2020 09:30:27</t>
  </si>
  <si>
    <t>20.02.2020 09:30:28</t>
  </si>
  <si>
    <t>20.02.2020 09:30:31</t>
  </si>
  <si>
    <t>20.02.2020 09:30:33</t>
  </si>
  <si>
    <t>20.02.2020 09:30:34</t>
  </si>
  <si>
    <t>20.02.2020 09:30:36</t>
  </si>
  <si>
    <t>20.02.2020 09:30:43</t>
  </si>
  <si>
    <t>20.02.2020 09:30:45</t>
  </si>
  <si>
    <t>20.02.2020 09:30:46</t>
  </si>
  <si>
    <t>20.02.2020 09:30:54</t>
  </si>
  <si>
    <t>20.02.2020 09:30:55</t>
  </si>
  <si>
    <t>20.02.2020 09:30:57</t>
  </si>
  <si>
    <t>20.02.2020 09:30:58</t>
  </si>
  <si>
    <t>20.02.2020 09:31:06</t>
  </si>
  <si>
    <t>20.02.2020 09:31:08</t>
  </si>
  <si>
    <t>20.02.2020 09:31:09</t>
  </si>
  <si>
    <t>20.02.2020 09:31:15</t>
  </si>
  <si>
    <t>20.02.2020 09:31:17</t>
  </si>
  <si>
    <t>20.02.2020 09:31:18</t>
  </si>
  <si>
    <t>20.02.2020 09:31:20</t>
  </si>
  <si>
    <t>20.02.2020 09:31:21</t>
  </si>
  <si>
    <t>20.02.2020 09:31:23</t>
  </si>
  <si>
    <t>20.02.2020 09:31:26</t>
  </si>
  <si>
    <t>20.02.2020 09:31:30</t>
  </si>
  <si>
    <t>20.02.2020 09:31:35</t>
  </si>
  <si>
    <t>20.02.2020 09:31:36</t>
  </si>
  <si>
    <t>20.02.2020 09:31:38</t>
  </si>
  <si>
    <t>20.02.2020 09:31:39</t>
  </si>
  <si>
    <t>20.02.2020 09:31:41</t>
  </si>
  <si>
    <t>20.02.2020 09:32:01</t>
  </si>
  <si>
    <t>20.02.2020 09:32:03</t>
  </si>
  <si>
    <t>20.02.2020 09:32:04</t>
  </si>
  <si>
    <t>20.02.2020 09:32:06</t>
  </si>
  <si>
    <t>20.02.2020 09:32:07</t>
  </si>
  <si>
    <t>20.02.2020 09:32:19</t>
  </si>
  <si>
    <t>20.02.2020 09:32:21</t>
  </si>
  <si>
    <t>20.02.2020 09:32:53</t>
  </si>
  <si>
    <t>20.02.2020 09:32:54</t>
  </si>
  <si>
    <t>20.02.2020 09:32:56</t>
  </si>
  <si>
    <t>20.02.2020 09:33:02</t>
  </si>
  <si>
    <t>20.02.2020 09:33:03</t>
  </si>
  <si>
    <t>20.02.2020 09:33:20</t>
  </si>
  <si>
    <t>20.02.2020 09:33:21</t>
  </si>
  <si>
    <t>20.02.2020 09:33:23</t>
  </si>
  <si>
    <t>20.02.2020 09:33:35</t>
  </si>
  <si>
    <t>20.02.2020 09:33:38</t>
  </si>
  <si>
    <t>20.02.2020 09:33:41</t>
  </si>
  <si>
    <t>20.02.2020 09:33:42</t>
  </si>
  <si>
    <t>20.02.2020 09:33:44</t>
  </si>
  <si>
    <t>20.02.2020 09:33:56</t>
  </si>
  <si>
    <t>20.02.2020 09:33:57</t>
  </si>
  <si>
    <t>20.02.2020 09:33:59</t>
  </si>
  <si>
    <t>20.02.2020 09:34:00</t>
  </si>
  <si>
    <t>20.02.2020 09:34:02</t>
  </si>
  <si>
    <t>20.02.2020 09:34:03</t>
  </si>
  <si>
    <t>20.02.2020 09:34:08</t>
  </si>
  <si>
    <t>20.02.2020 09:34:09</t>
  </si>
  <si>
    <t>20.02.2020 09:34:11</t>
  </si>
  <si>
    <t>20.02.2020 09:34:13</t>
  </si>
  <si>
    <t>20.02.2020 09:34:34</t>
  </si>
  <si>
    <t>20.02.2020 09:34:35</t>
  </si>
  <si>
    <t>20.02.2020 09:34:37</t>
  </si>
  <si>
    <t>20.02.2020 09:34:38</t>
  </si>
  <si>
    <t>20.02.2020 09:34:58</t>
  </si>
  <si>
    <t>20.02.2020 09:34:59</t>
  </si>
  <si>
    <t>20.02.2020 09:35:01</t>
  </si>
  <si>
    <t>20.02.2020 09:35:11</t>
  </si>
  <si>
    <t>20.02.2020 09:35:13</t>
  </si>
  <si>
    <t>20.02.2020 09:35:30</t>
  </si>
  <si>
    <t>20.02.2020 09:35:31</t>
  </si>
  <si>
    <t>20.02.2020 09:35:33</t>
  </si>
  <si>
    <t>20.02.2020 09:35:39</t>
  </si>
  <si>
    <t>20.02.2020 09:35:45</t>
  </si>
  <si>
    <t>20.02.2020 09:35:46</t>
  </si>
  <si>
    <t>20.02.2020 09:36:03</t>
  </si>
  <si>
    <t>20.02.2020 09:36:10</t>
  </si>
  <si>
    <t>20.02.2020 09:36:12</t>
  </si>
  <si>
    <t>20.02.2020 09:36:15</t>
  </si>
  <si>
    <t>20.02.2020 09:36:37</t>
  </si>
  <si>
    <t>20.02.2020 09:36:49</t>
  </si>
  <si>
    <t>20.02.2020 09:36:54</t>
  </si>
  <si>
    <t>20.02.2020 09:36:55</t>
  </si>
  <si>
    <t>20.02.2020 09:37:05</t>
  </si>
  <si>
    <t>20.02.2020 09:37:06</t>
  </si>
  <si>
    <t>20.02.2020 09:37:38</t>
  </si>
  <si>
    <t>20.02.2020 09:37:39</t>
  </si>
  <si>
    <t>20.02.2020 09:37:41</t>
  </si>
  <si>
    <t>20.02.2020 09:37:42</t>
  </si>
  <si>
    <t>20.02.2020 09:37:47</t>
  </si>
  <si>
    <t>20.02.2020 09:37:48</t>
  </si>
  <si>
    <t>20.02.2020 09:37:50</t>
  </si>
  <si>
    <t>20.02.2020 09:38:06</t>
  </si>
  <si>
    <t>20.02.2020 09:38:07</t>
  </si>
  <si>
    <t>20.02.2020 09:38:12</t>
  </si>
  <si>
    <t>20.02.2020 09:38:16</t>
  </si>
  <si>
    <t>20.02.2020 09:38:18</t>
  </si>
  <si>
    <t>20.02.2020 09:38:19</t>
  </si>
  <si>
    <t>20.02.2020 09:38:21</t>
  </si>
  <si>
    <t>20.02.2020 09:38:22</t>
  </si>
  <si>
    <t>20.02.2020 09:38:24</t>
  </si>
  <si>
    <t>20.02.2020 09:38:49</t>
  </si>
  <si>
    <t>20.02.2020 09:38:51</t>
  </si>
  <si>
    <t>20.02.2020 09:38:57</t>
  </si>
  <si>
    <t>20.02.2020 09:38:58</t>
  </si>
  <si>
    <t>20.02.2020 09:39:41</t>
  </si>
  <si>
    <t>20.02.2020 09:40:31</t>
  </si>
  <si>
    <t>20.02.2020 09:40:33</t>
  </si>
  <si>
    <t>20.02.2020 09:40:46</t>
  </si>
  <si>
    <t>20.02.2020 09:40:48</t>
  </si>
  <si>
    <t>20.02.2020 09:40:49</t>
  </si>
  <si>
    <t>20.02.2020 09:40:51</t>
  </si>
  <si>
    <t>20.02.2020 09:40:53</t>
  </si>
  <si>
    <t>20.02.2020 09:40:54</t>
  </si>
  <si>
    <t>20.02.2020 09:40:56</t>
  </si>
  <si>
    <t>20.02.2020 09:40:57</t>
  </si>
  <si>
    <t>20.02.2020 09:40:59</t>
  </si>
  <si>
    <t>20.02.2020 09:41:02</t>
  </si>
  <si>
    <t>20.02.2020 09:41:03</t>
  </si>
  <si>
    <t>20.02.2020 09:41:06</t>
  </si>
  <si>
    <t>20.02.2020 09:41:08</t>
  </si>
  <si>
    <t>20.02.2020 09:41:21</t>
  </si>
  <si>
    <t>20.02.2020 09:41:24</t>
  </si>
  <si>
    <t>20.02.2020 09:41:51</t>
  </si>
  <si>
    <t>20.02.2020 09:41:53</t>
  </si>
  <si>
    <t>20.02.2020 09:41:54</t>
  </si>
  <si>
    <t>20.02.2020 09:41:57</t>
  </si>
  <si>
    <t>20.02.2020 09:41:59</t>
  </si>
  <si>
    <t>20.02.2020 09:42:00</t>
  </si>
  <si>
    <t>20.02.2020 09:42:02</t>
  </si>
  <si>
    <t>20.02.2020 09:42:07</t>
  </si>
  <si>
    <t>20.02.2020 09:42:08</t>
  </si>
  <si>
    <t>20.02.2020 09:42:32</t>
  </si>
  <si>
    <t>20.02.2020 09:42:34</t>
  </si>
  <si>
    <t>20.02.2020 09:42:35</t>
  </si>
  <si>
    <t>20.02.2020 09:42:49</t>
  </si>
  <si>
    <t>20.02.2020 09:42:50</t>
  </si>
  <si>
    <t>20.02.2020 09:43:27</t>
  </si>
  <si>
    <t>20.02.2020 09:43:56</t>
  </si>
  <si>
    <t>20.02.2020 09:43:57</t>
  </si>
  <si>
    <t>20.02.2020 09:43:59</t>
  </si>
  <si>
    <t>20.02.2020 09:44:12</t>
  </si>
  <si>
    <t>20.02.2020 09:44:20</t>
  </si>
  <si>
    <t>20.02.2020 09:44:21</t>
  </si>
  <si>
    <t>20.02.2020 09:44:33</t>
  </si>
  <si>
    <t>20.02.2020 09:44:35</t>
  </si>
  <si>
    <t>20.02.2020 09:44:55</t>
  </si>
  <si>
    <t>20.02.2020 09:44:56</t>
  </si>
  <si>
    <t>20.02.2020 09:45:01</t>
  </si>
  <si>
    <t>20.02.2020 09:45:02</t>
  </si>
  <si>
    <t>20.02.2020 09:45:20</t>
  </si>
  <si>
    <t>20.02.2020 09:45:22</t>
  </si>
  <si>
    <t>20.02.2020 09:45:23</t>
  </si>
  <si>
    <t>20.02.2020 09:45:25</t>
  </si>
  <si>
    <t>20.02.2020 09:45:28</t>
  </si>
  <si>
    <t>20.02.2020 09:45:29</t>
  </si>
  <si>
    <t>20.02.2020 09:45:47</t>
  </si>
  <si>
    <t>20.02.2020 09:45:49</t>
  </si>
  <si>
    <t>20.02.2020 09:45:50</t>
  </si>
  <si>
    <t>20.02.2020 09:45:52</t>
  </si>
  <si>
    <t>20.02.2020 09:46:06</t>
  </si>
  <si>
    <t>20.02.2020 09:46:07</t>
  </si>
  <si>
    <t>20.02.2020 09:46:09</t>
  </si>
  <si>
    <t>20.02.2020 09:46:12</t>
  </si>
  <si>
    <t>20.02.2020 09:46:13</t>
  </si>
  <si>
    <t>20.02.2020 09:46:15</t>
  </si>
  <si>
    <t>20.02.2020 09:46:31</t>
  </si>
  <si>
    <t>20.02.2020 09:46:33</t>
  </si>
  <si>
    <t>20.02.2020 09:46:34</t>
  </si>
  <si>
    <t>20.02.2020 09:46:36</t>
  </si>
  <si>
    <t>20.02.2020 09:46:45</t>
  </si>
  <si>
    <t>20.02.2020 09:47:15</t>
  </si>
  <si>
    <t>20.02.2020 09:47:16</t>
  </si>
  <si>
    <t>20.02.2020 09:47:18</t>
  </si>
  <si>
    <t>20.02.2020 09:47:19</t>
  </si>
  <si>
    <t>20.02.2020 09:47:21</t>
  </si>
  <si>
    <t>20.02.2020 09:47:22</t>
  </si>
  <si>
    <t>20.02.2020 09:47:25</t>
  </si>
  <si>
    <t>20.02.2020 09:47:27</t>
  </si>
  <si>
    <t>20.02.2020 09:47:28</t>
  </si>
  <si>
    <t>20.02.2020 09:47:30</t>
  </si>
  <si>
    <t>20.02.2020 09:47:46</t>
  </si>
  <si>
    <t>20.02.2020 09:47:59</t>
  </si>
  <si>
    <t>20.02.2020 09:48:00</t>
  </si>
  <si>
    <t>20.02.2020 09:48:02</t>
  </si>
  <si>
    <t>20.02.2020 09:48:03</t>
  </si>
  <si>
    <t>20.02.2020 09:48:05</t>
  </si>
  <si>
    <t>20.02.2020 09:48:06</t>
  </si>
  <si>
    <t>20.02.2020 09:48:24</t>
  </si>
  <si>
    <t>20.02.2020 09:48:26</t>
  </si>
  <si>
    <t>20.02.2020 09:48:44</t>
  </si>
  <si>
    <t>20.02.2020 09:48:45</t>
  </si>
  <si>
    <t>20.02.2020 09:48:54</t>
  </si>
  <si>
    <t>20.02.2020 09:48:56</t>
  </si>
  <si>
    <t>20.02.2020 09:49:33</t>
  </si>
  <si>
    <t>20.02.2020 09:49:34</t>
  </si>
  <si>
    <t>20.02.2020 09:49:36</t>
  </si>
  <si>
    <t>20.02.2020 09:49:37</t>
  </si>
  <si>
    <t>20.02.2020 09:49:39</t>
  </si>
  <si>
    <t>20.02.2020 09:49:40</t>
  </si>
  <si>
    <t>20.02.2020 09:49:42</t>
  </si>
  <si>
    <t>20.02.2020 09:49:43</t>
  </si>
  <si>
    <t>20.02.2020 09:49:45</t>
  </si>
  <si>
    <t>20.02.2020 09:49:48</t>
  </si>
  <si>
    <t>20.02.2020 09:49:49</t>
  </si>
  <si>
    <t>20.02.2020 09:49:51</t>
  </si>
  <si>
    <t>20.02.2020 09:50:13</t>
  </si>
  <si>
    <t>20.02.2020 09:50:15</t>
  </si>
  <si>
    <t>20.02.2020 09:50:16</t>
  </si>
  <si>
    <t>20.02.2020 09:50:18</t>
  </si>
  <si>
    <t>20.02.2020 09:50:19</t>
  </si>
  <si>
    <t>20.02.2020 09:50:25</t>
  </si>
  <si>
    <t>20.02.2020 09:50:27</t>
  </si>
  <si>
    <t>20.02.2020 09:50:28</t>
  </si>
  <si>
    <t>20.02.2020 09:50:30</t>
  </si>
  <si>
    <t>20.02.2020 09:50:43</t>
  </si>
  <si>
    <t>20.02.2020 09:50:46</t>
  </si>
  <si>
    <t>20.02.2020 09:50:59</t>
  </si>
  <si>
    <t>20.02.2020 09:51:00</t>
  </si>
  <si>
    <t>20.02.2020 09:51:02</t>
  </si>
  <si>
    <t>20.02.2020 09:51:03</t>
  </si>
  <si>
    <t>20.02.2020 09:51:05</t>
  </si>
  <si>
    <t>20.02.2020 09:51:06</t>
  </si>
  <si>
    <t>20.02.2020 09:51:08</t>
  </si>
  <si>
    <t>20.02.2020 09:51:12</t>
  </si>
  <si>
    <t>20.02.2020 09:51:14</t>
  </si>
  <si>
    <t>20.02.2020 09:51:15</t>
  </si>
  <si>
    <t>20.02.2020 09:51:17</t>
  </si>
  <si>
    <t>20.02.2020 09:51:18</t>
  </si>
  <si>
    <t>20.02.2020 09:51:20</t>
  </si>
  <si>
    <t>20.02.2020 09:51:21</t>
  </si>
  <si>
    <t>20.02.2020 09:51:23</t>
  </si>
  <si>
    <t>20.02.2020 09:51:26</t>
  </si>
  <si>
    <t>20.02.2020 09:51:27</t>
  </si>
  <si>
    <t>20.02.2020 09:51:29</t>
  </si>
  <si>
    <t>20.02.2020 09:52:06</t>
  </si>
  <si>
    <t>20.02.2020 09:52:07</t>
  </si>
  <si>
    <t>20.02.2020 09:52:34</t>
  </si>
  <si>
    <t>20.02.2020 09:52:36</t>
  </si>
  <si>
    <t>20.02.2020 09:52:43</t>
  </si>
  <si>
    <t>20.02.2020 09:52:46</t>
  </si>
  <si>
    <t>20.02.2020 09:53:03</t>
  </si>
  <si>
    <t>20.02.2020 09:53:06</t>
  </si>
  <si>
    <t>20.02.2020 09:53:07</t>
  </si>
  <si>
    <t>20.02.2020 09:53:09</t>
  </si>
  <si>
    <t>20.02.2020 09:53:10</t>
  </si>
  <si>
    <t>20.02.2020 09:53:12</t>
  </si>
  <si>
    <t>20.02.2020 09:53:15</t>
  </si>
  <si>
    <t>20.02.2020 09:53:16</t>
  </si>
  <si>
    <t>20.02.2020 09:53:18</t>
  </si>
  <si>
    <t>20.02.2020 09:53:39</t>
  </si>
  <si>
    <t>20.02.2020 09:53:40</t>
  </si>
  <si>
    <t>20.02.2020 09:54:15</t>
  </si>
  <si>
    <t>20.02.2020 09:54:16</t>
  </si>
  <si>
    <t>20.02.2020 09:54:37</t>
  </si>
  <si>
    <t>20.02.2020 09:54:39</t>
  </si>
  <si>
    <t>20.02.2020 09:54:56</t>
  </si>
  <si>
    <t>20.02.2020 09:54:57</t>
  </si>
  <si>
    <t>20.02.2020 09:55:05</t>
  </si>
  <si>
    <t>20.02.2020 09:55:08</t>
  </si>
  <si>
    <t>20.02.2020 09:55:12</t>
  </si>
  <si>
    <t>20.02.2020 09:55:17</t>
  </si>
  <si>
    <t>20.02.2020 09:55:18</t>
  </si>
  <si>
    <t>20.02.2020 09:55:20</t>
  </si>
  <si>
    <t>20.02.2020 09:55:33</t>
  </si>
  <si>
    <t>20.02.2020 09:55:35</t>
  </si>
  <si>
    <t>20.02.2020 09:55:38</t>
  </si>
  <si>
    <t>20.02.2020 09:55:39</t>
  </si>
  <si>
    <t>20.02.2020 09:55:41</t>
  </si>
  <si>
    <t>20.02.2020 09:55:42</t>
  </si>
  <si>
    <t>20.02.2020 09:55:58</t>
  </si>
  <si>
    <t>20.02.2020 09:55:59</t>
  </si>
  <si>
    <t>20.02.2020 09:56:22</t>
  </si>
  <si>
    <t>20.02.2020 09:56:23</t>
  </si>
  <si>
    <t>20.02.2020 09:56:25</t>
  </si>
  <si>
    <t>20.02.2020 09:56:29</t>
  </si>
  <si>
    <t>20.02.2020 09:56:41</t>
  </si>
  <si>
    <t>20.02.2020 09:56:43</t>
  </si>
  <si>
    <t>20.02.2020 09:57:01</t>
  </si>
  <si>
    <t>20.02.2020 09:57:03</t>
  </si>
  <si>
    <t>20.02.2020 09:57:04</t>
  </si>
  <si>
    <t>20.02.2020 09:57:06</t>
  </si>
  <si>
    <t>20.02.2020 09:57:13</t>
  </si>
  <si>
    <t>20.02.2020 09:57:15</t>
  </si>
  <si>
    <t>20.02.2020 09:58:06</t>
  </si>
  <si>
    <t>20.02.2020 09:58:07</t>
  </si>
  <si>
    <t>20.02.2020 09:58:15</t>
  </si>
  <si>
    <t>20.02.2020 09:58:16</t>
  </si>
  <si>
    <t>20.02.2020 09:58:18</t>
  </si>
  <si>
    <t>20.02.2020 09:58:24</t>
  </si>
  <si>
    <t>20.02.2020 09:58:25</t>
  </si>
  <si>
    <t>20.02.2020 09:58:27</t>
  </si>
  <si>
    <t>20.02.2020 09:58:28</t>
  </si>
  <si>
    <t>20.02.2020 09:58:30</t>
  </si>
  <si>
    <t>20.02.2020 09:58:31</t>
  </si>
  <si>
    <t>20.02.2020 09:58:34</t>
  </si>
  <si>
    <t>20.02.2020 09:58:36</t>
  </si>
  <si>
    <t>20.02.2020 09:58:37</t>
  </si>
  <si>
    <t>20.02.2020 09:58:48</t>
  </si>
  <si>
    <t>20.02.2020 09:58:49</t>
  </si>
  <si>
    <t>20.02.2020 09:58:51</t>
  </si>
  <si>
    <t>20.02.2020 09:58:54</t>
  </si>
  <si>
    <t>20.02.2020 09:58:55</t>
  </si>
  <si>
    <t>20.02.2020 09:58:57</t>
  </si>
  <si>
    <t>20.02.2020 09:58:58</t>
  </si>
  <si>
    <t>20.02.2020 09:59:00</t>
  </si>
  <si>
    <t>20.02.2020 09:59:01</t>
  </si>
  <si>
    <t>20.02.2020 09:59:03</t>
  </si>
  <si>
    <t>20.02.2020 09:59:36</t>
  </si>
  <si>
    <t>20.02.2020 09:59:39</t>
  </si>
  <si>
    <t>20.02.2020 09:59:41</t>
  </si>
  <si>
    <t>20.02.2020 09:59:42</t>
  </si>
  <si>
    <t>20.02.2020 09:59:44</t>
  </si>
  <si>
    <t>20.02.2020 09:59:45</t>
  </si>
  <si>
    <t>20.02.2020 09:59:47</t>
  </si>
  <si>
    <t>20.02.2020 09:59:56</t>
  </si>
  <si>
    <t>20.02.2020 09:59:57</t>
  </si>
  <si>
    <t>20.02.2020 09:59:59</t>
  </si>
  <si>
    <t>20.02.2020 10:00:06</t>
  </si>
  <si>
    <t>20.02.2020 10:00:28</t>
  </si>
  <si>
    <t>20.02.2020 10:00:29</t>
  </si>
  <si>
    <t>20.02.2020 10:00:32</t>
  </si>
  <si>
    <t>20.02.2020 10:00:34</t>
  </si>
  <si>
    <t>20.02.2020 10:00:35</t>
  </si>
  <si>
    <t>20.02.2020 10:00:44</t>
  </si>
  <si>
    <t>20.02.2020 10:00:46</t>
  </si>
  <si>
    <t>20.02.2020 10:00:58</t>
  </si>
  <si>
    <t>20.02.2020 10:00:59</t>
  </si>
  <si>
    <t>20.02.2020 10:01:11</t>
  </si>
  <si>
    <t>20.02.2020 10:01:13</t>
  </si>
  <si>
    <t>20.02.2020 10:01:14</t>
  </si>
  <si>
    <t>20.02.2020 10:01:16</t>
  </si>
  <si>
    <t>20.02.2020 10:01:17</t>
  </si>
  <si>
    <t>20.02.2020 10:01:19</t>
  </si>
  <si>
    <t>20.02.2020 10:01:20</t>
  </si>
  <si>
    <t>20.02.2020 10:01:22</t>
  </si>
  <si>
    <t>20.02.2020 10:01:25</t>
  </si>
  <si>
    <t>20.02.2020 10:01:26</t>
  </si>
  <si>
    <t>20.02.2020 10:01:28</t>
  </si>
  <si>
    <t>20.02.2020 10:01:38</t>
  </si>
  <si>
    <t>20.02.2020 10:01:40</t>
  </si>
  <si>
    <t>20.02.2020 10:01:41</t>
  </si>
  <si>
    <t>20.02.2020 10:02:00</t>
  </si>
  <si>
    <t>20.02.2020 10:02:03</t>
  </si>
  <si>
    <t>20.02.2020 10:02:04</t>
  </si>
  <si>
    <t>20.02.2020 10:02:06</t>
  </si>
  <si>
    <t>20.02.2020 10:02:07</t>
  </si>
  <si>
    <t>20.02.2020 10:02:10</t>
  </si>
  <si>
    <t>20.02.2020 10:02:12</t>
  </si>
  <si>
    <t>20.02.2020 10:02:22</t>
  </si>
  <si>
    <t>20.02.2020 10:02:24</t>
  </si>
  <si>
    <t>20.02.2020 10:02:34</t>
  </si>
  <si>
    <t>20.02.2020 10:02:36</t>
  </si>
  <si>
    <t>20.02.2020 10:02:42</t>
  </si>
  <si>
    <t>20.02.2020 10:02:43</t>
  </si>
  <si>
    <t>20.02.2020 10:02:45</t>
  </si>
  <si>
    <t>20.02.2020 10:03:22</t>
  </si>
  <si>
    <t>20.02.2020 10:03:24</t>
  </si>
  <si>
    <t>20.02.2020 10:03:27</t>
  </si>
  <si>
    <t>20.02.2020 10:03:28</t>
  </si>
  <si>
    <t>20.02.2020 10:03:48</t>
  </si>
  <si>
    <t>20.02.2020 10:03:50</t>
  </si>
  <si>
    <t>20.02.2020 10:03:59</t>
  </si>
  <si>
    <t>20.02.2020 10:04:00</t>
  </si>
  <si>
    <t>20.02.2020 10:04:02</t>
  </si>
  <si>
    <t>20.02.2020 10:04:23</t>
  </si>
  <si>
    <t>20.02.2020 10:04:24</t>
  </si>
  <si>
    <t>20.02.2020 10:04:41</t>
  </si>
  <si>
    <t>20.02.2020 10:04:42</t>
  </si>
  <si>
    <t>20.02.2020 10:04:52</t>
  </si>
  <si>
    <t>20.02.2020 10:05:01</t>
  </si>
  <si>
    <t>20.02.2020 10:05:03</t>
  </si>
  <si>
    <t>20.02.2020 10:05:04</t>
  </si>
  <si>
    <t>20.02.2020 10:05:06</t>
  </si>
  <si>
    <t>20.02.2020 10:05:07</t>
  </si>
  <si>
    <t>20.02.2020 10:05:09</t>
  </si>
  <si>
    <t>20.02.2020 10:05:10</t>
  </si>
  <si>
    <t>20.02.2020 10:05:15</t>
  </si>
  <si>
    <t>20.02.2020 10:05:28</t>
  </si>
  <si>
    <t>20.02.2020 10:05:30</t>
  </si>
  <si>
    <t>20.02.2020 10:05:37</t>
  </si>
  <si>
    <t>20.02.2020 10:05:39</t>
  </si>
  <si>
    <t>20.02.2020 10:05:40</t>
  </si>
  <si>
    <t>20.02.2020 10:05:42</t>
  </si>
  <si>
    <t>20.02.2020 10:05:43</t>
  </si>
  <si>
    <t>20.02.2020 10:06:01</t>
  </si>
  <si>
    <t>20.02.2020 10:06:03</t>
  </si>
  <si>
    <t>20.02.2020 10:06:06</t>
  </si>
  <si>
    <t>20.02.2020 10:06:07</t>
  </si>
  <si>
    <t>20.02.2020 10:06:24</t>
  </si>
  <si>
    <t>20.02.2020 10:06:25</t>
  </si>
  <si>
    <t>20.02.2020 10:06:27</t>
  </si>
  <si>
    <t>20.02.2020 10:06:34</t>
  </si>
  <si>
    <t>20.02.2020 10:06:36</t>
  </si>
  <si>
    <t>20.02.2020 10:06:37</t>
  </si>
  <si>
    <t>20.02.2020 10:06:39</t>
  </si>
  <si>
    <t>20.02.2020 10:06:40</t>
  </si>
  <si>
    <t>20.02.2020 10:06:45</t>
  </si>
  <si>
    <t>20.02.2020 10:06:46</t>
  </si>
  <si>
    <t>20.02.2020 10:06:58</t>
  </si>
  <si>
    <t>20.02.2020 10:07:00</t>
  </si>
  <si>
    <t>20.02.2020 10:07:01</t>
  </si>
  <si>
    <t>20.02.2020 10:07:44</t>
  </si>
  <si>
    <t>20.02.2020 10:07:45</t>
  </si>
  <si>
    <t>20.02.2020 10:07:47</t>
  </si>
  <si>
    <t>20.02.2020 10:07:50</t>
  </si>
  <si>
    <t>20.02.2020 10:07:51</t>
  </si>
  <si>
    <t>20.02.2020 10:07:54</t>
  </si>
  <si>
    <t>20.02.2020 10:07:56</t>
  </si>
  <si>
    <t>20.02.2020 10:07:59</t>
  </si>
  <si>
    <t>20.02.2020 10:08:00</t>
  </si>
  <si>
    <t>20.02.2020 10:08:10</t>
  </si>
  <si>
    <t>20.02.2020 10:08:11</t>
  </si>
  <si>
    <t>20.02.2020 10:08:13</t>
  </si>
  <si>
    <t>20.02.2020 10:08:14</t>
  </si>
  <si>
    <t>20.02.2020 10:08:23</t>
  </si>
  <si>
    <t>20.02.2020 10:08:25</t>
  </si>
  <si>
    <t>20.02.2020 10:08:26</t>
  </si>
  <si>
    <t>20.02.2020 10:08:28</t>
  </si>
  <si>
    <t>20.02.2020 10:08:29</t>
  </si>
  <si>
    <t>20.02.2020 10:08:46</t>
  </si>
  <si>
    <t>20.02.2020 10:09:03</t>
  </si>
  <si>
    <t>20.02.2020 10:09:13</t>
  </si>
  <si>
    <t>20.02.2020 10:09:15</t>
  </si>
  <si>
    <t>20.02.2020 10:09:22</t>
  </si>
  <si>
    <t>20.02.2020 10:09:24</t>
  </si>
  <si>
    <t>20.02.2020 10:09:28</t>
  </si>
  <si>
    <t>20.02.2020 10:09:30</t>
  </si>
  <si>
    <t>20.02.2020 10:09:34</t>
  </si>
  <si>
    <t>20.02.2020 10:09:36</t>
  </si>
  <si>
    <t>20.02.2020 10:09:37</t>
  </si>
  <si>
    <t>20.02.2020 10:09:48</t>
  </si>
  <si>
    <t>20.02.2020 10:09:49</t>
  </si>
  <si>
    <t>20.02.2020 10:09:51</t>
  </si>
  <si>
    <t>20.02.2020 10:10:00</t>
  </si>
  <si>
    <t>20.02.2020 10:10:01</t>
  </si>
  <si>
    <t>20.02.2020 10:10:03</t>
  </si>
  <si>
    <t>20.02.2020 10:10:04</t>
  </si>
  <si>
    <t>20.02.2020 10:10:06</t>
  </si>
  <si>
    <t>20.02.2020 10:10:43</t>
  </si>
  <si>
    <t>20.02.2020 10:10:57</t>
  </si>
  <si>
    <t>20.02.2020 10:10:59</t>
  </si>
  <si>
    <t>20.02.2020 10:11:00</t>
  </si>
  <si>
    <t>20.02.2020 10:11:18</t>
  </si>
  <si>
    <t>20.02.2020 10:11:20</t>
  </si>
  <si>
    <t>20.02.2020 10:11:30</t>
  </si>
  <si>
    <t>20.02.2020 10:11:32</t>
  </si>
  <si>
    <t>20.02.2020 10:11:44</t>
  </si>
  <si>
    <t>20.02.2020 10:11:45</t>
  </si>
  <si>
    <t>20.02.2020 10:11:47</t>
  </si>
  <si>
    <t>20.02.2020 10:11:48</t>
  </si>
  <si>
    <t>20.02.2020 10:11:50</t>
  </si>
  <si>
    <t>20.02.2020 10:11:51</t>
  </si>
  <si>
    <t>20.02.2020 10:11:53</t>
  </si>
  <si>
    <t>20.02.2020 10:11:59</t>
  </si>
  <si>
    <t>20.02.2020 10:12:00</t>
  </si>
  <si>
    <t>20.02.2020 10:12:02</t>
  </si>
  <si>
    <t>20.02.2020 10:12:03</t>
  </si>
  <si>
    <t>20.02.2020 10:12:05</t>
  </si>
  <si>
    <t>20.02.2020 10:12:06</t>
  </si>
  <si>
    <t>20.02.2020 10:12:08</t>
  </si>
  <si>
    <t>20.02.2020 10:12:09</t>
  </si>
  <si>
    <t>20.02.2020 10:12:11</t>
  </si>
  <si>
    <t>20.02.2020 10:12:12</t>
  </si>
  <si>
    <t>20.02.2020 10:12:14</t>
  </si>
  <si>
    <t>20.02.2020 10:12:47</t>
  </si>
  <si>
    <t>20.02.2020 10:12:49</t>
  </si>
  <si>
    <t>20.02.2020 10:12:58</t>
  </si>
  <si>
    <t>20.02.2020 10:12:59</t>
  </si>
  <si>
    <t>20.02.2020 10:13:01</t>
  </si>
  <si>
    <t>20.02.2020 10:13:13</t>
  </si>
  <si>
    <t>20.02.2020 10:13:15</t>
  </si>
  <si>
    <t>20.02.2020 10:13:16</t>
  </si>
  <si>
    <t>20.02.2020 10:13:18</t>
  </si>
  <si>
    <t>20.02.2020 10:13:22</t>
  </si>
  <si>
    <t>20.02.2020 10:13:24</t>
  </si>
  <si>
    <t>20.02.2020 10:13:30</t>
  </si>
  <si>
    <t>20.02.2020 10:13:45</t>
  </si>
  <si>
    <t>20.02.2020 10:13:46</t>
  </si>
  <si>
    <t>20.02.2020 10:13:48</t>
  </si>
  <si>
    <t>20.02.2020 10:14:07</t>
  </si>
  <si>
    <t>20.02.2020 10:14:09</t>
  </si>
  <si>
    <t>20.02.2020 10:14:10</t>
  </si>
  <si>
    <t>20.02.2020 10:14:18</t>
  </si>
  <si>
    <t>20.02.2020 10:14:19</t>
  </si>
  <si>
    <t>20.02.2020 10:14:27</t>
  </si>
  <si>
    <t>20.02.2020 10:14:28</t>
  </si>
  <si>
    <t>20.02.2020 10:14:30</t>
  </si>
  <si>
    <t>20.02.2020 10:14:31</t>
  </si>
  <si>
    <t>20.02.2020 10:14:33</t>
  </si>
  <si>
    <t>20.02.2020 10:14:34</t>
  </si>
  <si>
    <t>20.02.2020 10:14:37</t>
  </si>
  <si>
    <t>20.02.2020 10:14:39</t>
  </si>
  <si>
    <t>20.02.2020 10:14:40</t>
  </si>
  <si>
    <t>20.02.2020 10:14:42</t>
  </si>
  <si>
    <t>20.02.2020 10:14:43</t>
  </si>
  <si>
    <t>20.02.2020 10:15:03</t>
  </si>
  <si>
    <t>20.02.2020 10:15:04</t>
  </si>
  <si>
    <t>20.02.2020 10:15:06</t>
  </si>
  <si>
    <t>20.02.2020 10:15:07</t>
  </si>
  <si>
    <t>20.02.2020 10:15:10</t>
  </si>
  <si>
    <t>20.02.2020 10:15:12</t>
  </si>
  <si>
    <t>20.02.2020 10:15:13</t>
  </si>
  <si>
    <t>20.02.2020 10:15:28</t>
  </si>
  <si>
    <t>20.02.2020 10:15:30</t>
  </si>
  <si>
    <t>20.02.2020 10:15:31</t>
  </si>
  <si>
    <t>20.02.2020 10:15:48</t>
  </si>
  <si>
    <t>20.02.2020 10:15:49</t>
  </si>
  <si>
    <t>20.02.2020 10:15:59</t>
  </si>
  <si>
    <t>20.02.2020 10:16:00</t>
  </si>
  <si>
    <t>20.02.2020 10:16:03</t>
  </si>
  <si>
    <t>20.02.2020 10:16:05</t>
  </si>
  <si>
    <t>20.02.2020 10:16:06</t>
  </si>
  <si>
    <t>20.02.2020 10:16:17</t>
  </si>
  <si>
    <t>20.02.2020 10:16:18</t>
  </si>
  <si>
    <t>20.02.2020 10:16:20</t>
  </si>
  <si>
    <t>20.02.2020 10:16:21</t>
  </si>
  <si>
    <t>20.02.2020 10:16:23</t>
  </si>
  <si>
    <t>20.02.2020 10:16:36</t>
  </si>
  <si>
    <t>20.02.2020 10:16:38</t>
  </si>
  <si>
    <t>20.02.2020 10:16:39</t>
  </si>
  <si>
    <t>20.02.2020 10:16:41</t>
  </si>
  <si>
    <t>20.02.2020 10:16:42</t>
  </si>
  <si>
    <t>20.02.2020 10:16:44</t>
  </si>
  <si>
    <t>20.02.2020 10:16:45</t>
  </si>
  <si>
    <t>20.02.2020 10:16:47</t>
  </si>
  <si>
    <t>20.02.2020 10:17:25</t>
  </si>
  <si>
    <t>20.02.2020 10:17:27</t>
  </si>
  <si>
    <t>20.02.2020 10:17:36</t>
  </si>
  <si>
    <t>20.02.2020 10:17:37</t>
  </si>
  <si>
    <t>20.02.2020 10:17:39</t>
  </si>
  <si>
    <t>20.02.2020 10:17:40</t>
  </si>
  <si>
    <t>20.02.2020 10:17:42</t>
  </si>
  <si>
    <t>20.02.2020 10:17:43</t>
  </si>
  <si>
    <t>20.02.2020 10:17:49</t>
  </si>
  <si>
    <t>20.02.2020 10:17:51</t>
  </si>
  <si>
    <t>20.02.2020 10:17:52</t>
  </si>
  <si>
    <t>20.02.2020 10:17:57</t>
  </si>
  <si>
    <t>20.02.2020 10:17:58</t>
  </si>
  <si>
    <t>20.02.2020 10:18:00</t>
  </si>
  <si>
    <t>20.02.2020 10:18:15</t>
  </si>
  <si>
    <t>20.02.2020 10:18:17</t>
  </si>
  <si>
    <t>20.02.2020 10:18:18</t>
  </si>
  <si>
    <t>20.02.2020 10:18:20</t>
  </si>
  <si>
    <t>20.02.2020 10:18:21</t>
  </si>
  <si>
    <t>20.02.2020 10:18:23</t>
  </si>
  <si>
    <t>20.02.2020 10:19:06</t>
  </si>
  <si>
    <t>20.02.2020 10:19:07</t>
  </si>
  <si>
    <t>20.02.2020 10:19:09</t>
  </si>
  <si>
    <t>20.02.2020 10:19:10</t>
  </si>
  <si>
    <t>20.02.2020 10:19:12</t>
  </si>
  <si>
    <t>20.02.2020 10:19:28</t>
  </si>
  <si>
    <t>20.02.2020 10:19:30</t>
  </si>
  <si>
    <t>20.02.2020 10:19:31</t>
  </si>
  <si>
    <t>20.02.2020 10:19:33</t>
  </si>
  <si>
    <t>20.02.2020 10:19:34</t>
  </si>
  <si>
    <t>20.02.2020 10:19:37</t>
  </si>
  <si>
    <t>20.02.2020 10:19:39</t>
  </si>
  <si>
    <t>20.02.2020 10:19:42</t>
  </si>
  <si>
    <t>20.02.2020 10:19:43</t>
  </si>
  <si>
    <t>20.02.2020 10:19:52</t>
  </si>
  <si>
    <t>20.02.2020 10:19:54</t>
  </si>
  <si>
    <t>20.02.2020 10:20:07</t>
  </si>
  <si>
    <t>20.02.2020 10:20:09</t>
  </si>
  <si>
    <t>20.02.2020 10:20:18</t>
  </si>
  <si>
    <t>20.02.2020 10:20:19</t>
  </si>
  <si>
    <t>20.02.2020 10:20:24</t>
  </si>
  <si>
    <t>20.02.2020 10:20:25</t>
  </si>
  <si>
    <t>20.02.2020 10:20:37</t>
  </si>
  <si>
    <t>20.02.2020 10:20:39</t>
  </si>
  <si>
    <t>20.02.2020 10:20:45</t>
  </si>
  <si>
    <t>20.02.2020 10:20:46</t>
  </si>
  <si>
    <t>20.02.2020 10:20:48</t>
  </si>
  <si>
    <t>20.02.2020 10:20:49</t>
  </si>
  <si>
    <t>20.02.2020 10:20:51</t>
  </si>
  <si>
    <t>20.02.2020 10:20:52</t>
  </si>
  <si>
    <t>20.02.2020 10:20:57</t>
  </si>
  <si>
    <t>20.02.2020 10:20:58</t>
  </si>
  <si>
    <t>20.02.2020 10:21:00</t>
  </si>
  <si>
    <t>20.02.2020 10:21:03</t>
  </si>
  <si>
    <t>20.02.2020 10:21:04</t>
  </si>
  <si>
    <t>20.02.2020 10:21:06</t>
  </si>
  <si>
    <t>20.02.2020 10:21:12</t>
  </si>
  <si>
    <t>20.02.2020 10:21:18</t>
  </si>
  <si>
    <t>20.02.2020 10:21:20</t>
  </si>
  <si>
    <t>20.02.2020 10:21:21</t>
  </si>
  <si>
    <t>20.02.2020 10:21:23</t>
  </si>
  <si>
    <t>20.02.2020 10:21:26</t>
  </si>
  <si>
    <t>20.02.2020 10:21:30</t>
  </si>
  <si>
    <t>20.02.2020 10:21:32</t>
  </si>
  <si>
    <t>20.02.2020 10:21:33</t>
  </si>
  <si>
    <t>20.02.2020 10:21:35</t>
  </si>
  <si>
    <t>20.02.2020 10:21:38</t>
  </si>
  <si>
    <t>20.02.2020 10:21:39</t>
  </si>
  <si>
    <t>20.02.2020 10:21:41</t>
  </si>
  <si>
    <t>20.02.2020 10:21:45</t>
  </si>
  <si>
    <t>20.02.2020 10:21:47</t>
  </si>
  <si>
    <t>20.02.2020 10:21:48</t>
  </si>
  <si>
    <t>20.02.2020 10:22:19</t>
  </si>
  <si>
    <t>20.02.2020 10:22:21</t>
  </si>
  <si>
    <t>20.02.2020 10:22:25</t>
  </si>
  <si>
    <t>20.02.2020 10:22:27</t>
  </si>
  <si>
    <t>20.02.2020 10:22:30</t>
  </si>
  <si>
    <t>20.02.2020 10:22:36</t>
  </si>
  <si>
    <t>20.02.2020 10:22:37</t>
  </si>
  <si>
    <t>20.02.2020 10:22:43</t>
  </si>
  <si>
    <t>20.02.2020 10:22:45</t>
  </si>
  <si>
    <t>20.02.2020 10:22:46</t>
  </si>
  <si>
    <t>20.02.2020 10:22:51</t>
  </si>
  <si>
    <t>20.02.2020 10:22:52</t>
  </si>
  <si>
    <t>20.02.2020 10:22:54</t>
  </si>
  <si>
    <t>20.02.2020 10:23:09</t>
  </si>
  <si>
    <t>20.02.2020 10:23:10</t>
  </si>
  <si>
    <t>20.02.2020 10:23:13</t>
  </si>
  <si>
    <t>20.02.2020 10:23:15</t>
  </si>
  <si>
    <t>20.02.2020 10:23:27</t>
  </si>
  <si>
    <t>20.02.2020 10:23:28</t>
  </si>
  <si>
    <t>20.02.2020 10:23:33</t>
  </si>
  <si>
    <t>20.02.2020 10:23:34</t>
  </si>
  <si>
    <t>20.02.2020 10:23:36</t>
  </si>
  <si>
    <t>20.02.2020 10:23:43</t>
  </si>
  <si>
    <t>20.02.2020 10:23:45</t>
  </si>
  <si>
    <t>20.02.2020 10:23:46</t>
  </si>
  <si>
    <t>20.02.2020 10:24:15</t>
  </si>
  <si>
    <t>20.02.2020 10:24:16</t>
  </si>
  <si>
    <t>20.02.2020 10:24:27</t>
  </si>
  <si>
    <t>20.02.2020 10:24:30</t>
  </si>
  <si>
    <t>20.02.2020 10:24:34</t>
  </si>
  <si>
    <t>20.02.2020 10:24:36</t>
  </si>
  <si>
    <t>20.02.2020 10:24:48</t>
  </si>
  <si>
    <t>20.02.2020 10:24:49</t>
  </si>
  <si>
    <t>20.02.2020 10:24:51</t>
  </si>
  <si>
    <t>20.02.2020 10:24:52</t>
  </si>
  <si>
    <t>20.02.2020 10:24:54</t>
  </si>
  <si>
    <t>20.02.2020 10:24:58</t>
  </si>
  <si>
    <t>20.02.2020 10:25:00</t>
  </si>
  <si>
    <t>20.02.2020 10:25:04</t>
  </si>
  <si>
    <t>20.02.2020 10:25:39</t>
  </si>
  <si>
    <t>20.02.2020 10:25:41</t>
  </si>
  <si>
    <t>20.02.2020 10:25:42</t>
  </si>
  <si>
    <t>20.02.2020 10:25:44</t>
  </si>
  <si>
    <t>20.02.2020 10:25:48</t>
  </si>
  <si>
    <t>20.02.2020 10:25:50</t>
  </si>
  <si>
    <t>20.02.2020 10:25:51</t>
  </si>
  <si>
    <t>20.02.2020 10:25:54</t>
  </si>
  <si>
    <t>20.02.2020 10:25:56</t>
  </si>
  <si>
    <t>20.02.2020 10:25:57</t>
  </si>
  <si>
    <t>20.02.2020 10:25:59</t>
  </si>
  <si>
    <t>20.02.2020 10:26:00</t>
  </si>
  <si>
    <t>20.02.2020 10:26:26</t>
  </si>
  <si>
    <t>20.02.2020 10:27:09</t>
  </si>
  <si>
    <t>20.02.2020 10:27:10</t>
  </si>
  <si>
    <t>20.02.2020 10:27:12</t>
  </si>
  <si>
    <t>20.02.2020 10:27:21</t>
  </si>
  <si>
    <t>20.02.2020 10:27:22</t>
  </si>
  <si>
    <t>20.02.2020 10:27:42</t>
  </si>
  <si>
    <t>20.02.2020 10:27:51</t>
  </si>
  <si>
    <t>20.02.2020 10:27:52</t>
  </si>
  <si>
    <t>20.02.2020 10:27:54</t>
  </si>
  <si>
    <t>20.02.2020 10:27:55</t>
  </si>
  <si>
    <t>20.02.2020 10:27:58</t>
  </si>
  <si>
    <t>20.02.2020 10:28:00</t>
  </si>
  <si>
    <t>20.02.2020 10:28:01</t>
  </si>
  <si>
    <t>20.02.2020 10:28:14</t>
  </si>
  <si>
    <t>20.02.2020 10:28:15</t>
  </si>
  <si>
    <t>20.02.2020 10:28:21</t>
  </si>
  <si>
    <t>20.02.2020 10:28:23</t>
  </si>
  <si>
    <t>20.02.2020 10:28:24</t>
  </si>
  <si>
    <t>20.02.2020 10:28:51</t>
  </si>
  <si>
    <t>20.02.2020 10:28:53</t>
  </si>
  <si>
    <t>20.02.2020 10:28:54</t>
  </si>
  <si>
    <t>20.02.2020 10:28:56</t>
  </si>
  <si>
    <t>20.02.2020 10:28:57</t>
  </si>
  <si>
    <t>20.02.2020 10:28:59</t>
  </si>
  <si>
    <t>20.02.2020 10:29:00</t>
  </si>
  <si>
    <t>20.02.2020 10:29:12</t>
  </si>
  <si>
    <t>20.02.2020 10:29:14</t>
  </si>
  <si>
    <t>20.02.2020 10:29:15</t>
  </si>
  <si>
    <t>20.02.2020 10:29:29</t>
  </si>
  <si>
    <t>20.02.2020 10:29:31</t>
  </si>
  <si>
    <t>20.02.2020 10:29:32</t>
  </si>
  <si>
    <t>20.02.2020 10:29:34</t>
  </si>
  <si>
    <t>20.02.2020 10:29:35</t>
  </si>
  <si>
    <t>20.02.2020 10:29:37</t>
  </si>
  <si>
    <t>20.02.2020 10:30:09</t>
  </si>
  <si>
    <t>20.02.2020 10:30:10</t>
  </si>
  <si>
    <t>20.02.2020 10:30:18</t>
  </si>
  <si>
    <t>20.02.2020 10:30:27</t>
  </si>
  <si>
    <t>20.02.2020 10:30:28</t>
  </si>
  <si>
    <t>20.02.2020 10:30:33</t>
  </si>
  <si>
    <t>20.02.2020 10:30:34</t>
  </si>
  <si>
    <t>20.02.2020 10:31:03</t>
  </si>
  <si>
    <t>20.02.2020 10:31:56</t>
  </si>
  <si>
    <t>20.02.2020 10:31:57</t>
  </si>
  <si>
    <t>20.02.2020 10:31:59</t>
  </si>
  <si>
    <t>20.02.2020 10:32:00</t>
  </si>
  <si>
    <t>20.02.2020 10:32:02</t>
  </si>
  <si>
    <t>20.02.2020 10:32:29</t>
  </si>
  <si>
    <t>20.02.2020 10:32:47</t>
  </si>
  <si>
    <t>20.02.2020 10:32:48</t>
  </si>
  <si>
    <t>20.02.2020 10:32:56</t>
  </si>
  <si>
    <t>20.02.2020 10:32:58</t>
  </si>
  <si>
    <t>20.02.2020 10:33:09</t>
  </si>
  <si>
    <t>20.02.2020 10:33:10</t>
  </si>
  <si>
    <t>20.02.2020 10:33:12</t>
  </si>
  <si>
    <t>20.02.2020 10:33:13</t>
  </si>
  <si>
    <t>20.02.2020 10:33:15</t>
  </si>
  <si>
    <t>20.02.2020 10:33:48</t>
  </si>
  <si>
    <t>20.02.2020 10:33:50</t>
  </si>
  <si>
    <t>20.02.2020 10:33:51</t>
  </si>
  <si>
    <t>20.02.2020 10:33:53</t>
  </si>
  <si>
    <t>20.02.2020 10:33:54</t>
  </si>
  <si>
    <t>20.02.2020 10:33:56</t>
  </si>
  <si>
    <t>20.02.2020 10:33:57</t>
  </si>
  <si>
    <t>20.02.2020 10:33:59</t>
  </si>
  <si>
    <t>20.02.2020 10:34:02</t>
  </si>
  <si>
    <t>20.02.2020 10:34:03</t>
  </si>
  <si>
    <t>20.02.2020 10:34:05</t>
  </si>
  <si>
    <t>20.02.2020 10:34:39</t>
  </si>
  <si>
    <t>20.02.2020 10:34:41</t>
  </si>
  <si>
    <t>20.02.2020 10:34:44</t>
  </si>
  <si>
    <t>20.02.2020 10:34:45</t>
  </si>
  <si>
    <t>20.02.2020 10:34:47</t>
  </si>
  <si>
    <t>20.02.2020 10:34:48</t>
  </si>
  <si>
    <t>20.02.2020 10:34:50</t>
  </si>
  <si>
    <t>20.02.2020 10:35:03</t>
  </si>
  <si>
    <t>20.02.2020 10:35:04</t>
  </si>
  <si>
    <t>20.02.2020 10:35:09</t>
  </si>
  <si>
    <t>20.02.2020 10:35:10</t>
  </si>
  <si>
    <t>20.02.2020 10:35:15</t>
  </si>
  <si>
    <t>20.02.2020 10:35:16</t>
  </si>
  <si>
    <t>20.02.2020 10:35:19</t>
  </si>
  <si>
    <t>20.02.2020 10:35:45</t>
  </si>
  <si>
    <t>20.02.2020 10:36:18</t>
  </si>
  <si>
    <t>20.02.2020 10:36:19</t>
  </si>
  <si>
    <t>20.02.2020 10:36:21</t>
  </si>
  <si>
    <t>20.02.2020 10:36:22</t>
  </si>
  <si>
    <t>20.02.2020 10:36:24</t>
  </si>
  <si>
    <t>20.02.2020 10:36:25</t>
  </si>
  <si>
    <t>20.02.2020 10:36:27</t>
  </si>
  <si>
    <t>20.02.2020 10:36:33</t>
  </si>
  <si>
    <t>20.02.2020 10:36:34</t>
  </si>
  <si>
    <t>20.02.2020 10:36:36</t>
  </si>
  <si>
    <t>20.02.2020 10:36:37</t>
  </si>
  <si>
    <t>20.02.2020 10:36:40</t>
  </si>
  <si>
    <t>20.02.2020 10:36:46</t>
  </si>
  <si>
    <t>20.02.2020 10:36:51</t>
  </si>
  <si>
    <t>20.02.2020 10:36:54</t>
  </si>
  <si>
    <t>20.02.2020 10:36:55</t>
  </si>
  <si>
    <t>20.02.2020 10:36:57</t>
  </si>
  <si>
    <t>20.02.2020 10:37:00</t>
  </si>
  <si>
    <t>20.02.2020 10:37:04</t>
  </si>
  <si>
    <t>20.02.2020 10:37:11</t>
  </si>
  <si>
    <t>20.02.2020 10:37:12</t>
  </si>
  <si>
    <t>20.02.2020 10:37:14</t>
  </si>
  <si>
    <t>20.02.2020 10:37:15</t>
  </si>
  <si>
    <t>20.02.2020 10:37:16</t>
  </si>
  <si>
    <t>20.02.2020 10:37:18</t>
  </si>
  <si>
    <t>20.02.2020 10:37:20</t>
  </si>
  <si>
    <t>20.02.2020 10:37:21</t>
  </si>
  <si>
    <t>20.02.2020 10:37:23</t>
  </si>
  <si>
    <t>20.02.2020 10:37:24</t>
  </si>
  <si>
    <t>20.02.2020 10:37:30</t>
  </si>
  <si>
    <t>20.02.2020 10:37:32</t>
  </si>
  <si>
    <t>20.02.2020 10:37:33</t>
  </si>
  <si>
    <t>20.02.2020 10:37:35</t>
  </si>
  <si>
    <t>20.02.2020 10:37:36</t>
  </si>
  <si>
    <t>20.02.2020 10:37:39</t>
  </si>
  <si>
    <t>20.02.2020 10:37:41</t>
  </si>
  <si>
    <t>20.02.2020 10:37:59</t>
  </si>
  <si>
    <t>20.02.2020 10:38:00</t>
  </si>
  <si>
    <t>20.02.2020 10:38:02</t>
  </si>
  <si>
    <t>20.02.2020 10:38:03</t>
  </si>
  <si>
    <t>20.02.2020 10:38:05</t>
  </si>
  <si>
    <t>20.02.2020 10:38:06</t>
  </si>
  <si>
    <t>20.02.2020 10:38:08</t>
  </si>
  <si>
    <t>20.02.2020 10:38:47</t>
  </si>
  <si>
    <t>20.02.2020 10:38:49</t>
  </si>
  <si>
    <t>20.02.2020 10:38:53</t>
  </si>
  <si>
    <t>20.02.2020 10:38:55</t>
  </si>
  <si>
    <t>20.02.2020 10:39:12</t>
  </si>
  <si>
    <t>20.02.2020 10:39:13</t>
  </si>
  <si>
    <t>20.02.2020 10:39:15</t>
  </si>
  <si>
    <t>20.02.2020 10:39:16</t>
  </si>
  <si>
    <t>20.02.2020 10:39:18</t>
  </si>
  <si>
    <t>20.02.2020 10:39:19</t>
  </si>
  <si>
    <t>20.02.2020 10:39:21</t>
  </si>
  <si>
    <t>20.02.2020 10:39:22</t>
  </si>
  <si>
    <t>20.02.2020 10:39:27</t>
  </si>
  <si>
    <t>20.02.2020 10:39:28</t>
  </si>
  <si>
    <t>20.02.2020 10:39:30</t>
  </si>
  <si>
    <t>20.02.2020 10:39:34</t>
  </si>
  <si>
    <t>20.02.2020 10:39:36</t>
  </si>
  <si>
    <t>20.02.2020 10:39:37</t>
  </si>
  <si>
    <t>20.02.2020 10:39:39</t>
  </si>
  <si>
    <t>20.02.2020 10:39:40</t>
  </si>
  <si>
    <t>20.02.2020 10:39:48</t>
  </si>
  <si>
    <t>20.02.2020 10:39:49</t>
  </si>
  <si>
    <t>20.02.2020 10:39:51</t>
  </si>
  <si>
    <t>20.02.2020 10:39:52</t>
  </si>
  <si>
    <t>20.02.2020 10:39:54</t>
  </si>
  <si>
    <t>20.02.2020 10:39:55</t>
  </si>
  <si>
    <t>20.02.2020 10:40:06</t>
  </si>
  <si>
    <t>20.02.2020 10:40:07</t>
  </si>
  <si>
    <t>20.02.2020 10:40:42</t>
  </si>
  <si>
    <t>20.02.2020 10:40:43</t>
  </si>
  <si>
    <t>20.02.2020 10:40:54</t>
  </si>
  <si>
    <t>20.02.2020 10:40:56</t>
  </si>
  <si>
    <t>20.02.2020 10:41:01</t>
  </si>
  <si>
    <t>20.02.2020 10:41:09</t>
  </si>
  <si>
    <t>20.02.2020 10:41:16</t>
  </si>
  <si>
    <t>20.02.2020 10:41:18</t>
  </si>
  <si>
    <t>20.02.2020 10:41:19</t>
  </si>
  <si>
    <t>20.02.2020 10:41:40</t>
  </si>
  <si>
    <t>20.02.2020 10:41:42</t>
  </si>
  <si>
    <t>20.02.2020 10:41:43</t>
  </si>
  <si>
    <t>20.02.2020 10:41:45</t>
  </si>
  <si>
    <t>20.02.2020 10:41:46</t>
  </si>
  <si>
    <t>20.02.2020 10:41:48</t>
  </si>
  <si>
    <t>20.02.2020 10:41:51</t>
  </si>
  <si>
    <t>20.02.2020 10:42:01</t>
  </si>
  <si>
    <t>20.02.2020 10:42:03</t>
  </si>
  <si>
    <t>20.02.2020 10:42:04</t>
  </si>
  <si>
    <t>20.02.2020 10:42:24</t>
  </si>
  <si>
    <t>20.02.2020 10:42:25</t>
  </si>
  <si>
    <t>20.02.2020 10:42:27</t>
  </si>
  <si>
    <t>20.02.2020 10:42:28</t>
  </si>
  <si>
    <t>20.02.2020 10:42:30</t>
  </si>
  <si>
    <t>20.02.2020 10:42:33</t>
  </si>
  <si>
    <t>20.02.2020 10:42:34</t>
  </si>
  <si>
    <t>20.02.2020 10:42:36</t>
  </si>
  <si>
    <t>20.02.2020 10:43:03</t>
  </si>
  <si>
    <t>20.02.2020 10:43:04</t>
  </si>
  <si>
    <t>20.02.2020 10:43:24</t>
  </si>
  <si>
    <t>20.02.2020 10:43:25</t>
  </si>
  <si>
    <t>20.02.2020 10:43:36</t>
  </si>
  <si>
    <t>20.02.2020 10:43:37</t>
  </si>
  <si>
    <t>20.02.2020 10:43:39</t>
  </si>
  <si>
    <t>20.02.2020 10:43:48</t>
  </si>
  <si>
    <t>20.02.2020 10:43:49</t>
  </si>
  <si>
    <t>20.02.2020 10:44:40</t>
  </si>
  <si>
    <t>20.02.2020 10:44:42</t>
  </si>
  <si>
    <t>20.02.2020 10:44:45</t>
  </si>
  <si>
    <t>20.02.2020 10:44:47</t>
  </si>
  <si>
    <t>20.02.2020 10:44:48</t>
  </si>
  <si>
    <t>20.02.2020 10:45:01</t>
  </si>
  <si>
    <t>20.02.2020 10:45:03</t>
  </si>
  <si>
    <t>20.02.2020 10:45:09</t>
  </si>
  <si>
    <t>20.02.2020 10:45:10</t>
  </si>
  <si>
    <t>20.02.2020 10:45:12</t>
  </si>
  <si>
    <t>20.02.2020 10:45:13</t>
  </si>
  <si>
    <t>20.02.2020 10:45:15</t>
  </si>
  <si>
    <t>20.02.2020 10:45:18</t>
  </si>
  <si>
    <t>20.02.2020 10:45:22</t>
  </si>
  <si>
    <t>20.02.2020 10:45:24</t>
  </si>
  <si>
    <t>20.02.2020 10:45:25</t>
  </si>
  <si>
    <t>20.02.2020 10:45:27</t>
  </si>
  <si>
    <t>20.02.2020 10:45:45</t>
  </si>
  <si>
    <t>20.02.2020 10:45:46</t>
  </si>
  <si>
    <t>20.02.2020 10:46:13</t>
  </si>
  <si>
    <t>20.02.2020 10:46:15</t>
  </si>
  <si>
    <t>20.02.2020 10:46:16</t>
  </si>
  <si>
    <t>20.02.2020 10:46:18</t>
  </si>
  <si>
    <t>20.02.2020 10:46:43</t>
  </si>
  <si>
    <t>20.02.2020 10:46:46</t>
  </si>
  <si>
    <t>20.02.2020 10:46:52</t>
  </si>
  <si>
    <t>20.02.2020 10:46:54</t>
  </si>
  <si>
    <t>20.02.2020 10:46:55</t>
  </si>
  <si>
    <t>20.02.2020 10:47:06</t>
  </si>
  <si>
    <t>20.02.2020 10:47:08</t>
  </si>
  <si>
    <t>20.02.2020 10:47:09</t>
  </si>
  <si>
    <t>20.02.2020 10:47:11</t>
  </si>
  <si>
    <t>20.02.2020 10:47:12</t>
  </si>
  <si>
    <t>20.02.2020 10:47:15</t>
  </si>
  <si>
    <t>20.02.2020 10:47:17</t>
  </si>
  <si>
    <t>20.02.2020 10:47:18</t>
  </si>
  <si>
    <t>20.02.2020 10:47:20</t>
  </si>
  <si>
    <t>20.02.2020 10:47:21</t>
  </si>
  <si>
    <t>20.02.2020 10:47:23</t>
  </si>
  <si>
    <t>20.02.2020 10:47:24</t>
  </si>
  <si>
    <t>20.02.2020 10:47:26</t>
  </si>
  <si>
    <t>20.02.2020 10:47:27</t>
  </si>
  <si>
    <t>20.02.2020 10:47:29</t>
  </si>
  <si>
    <t>20.02.2020 10:47:32</t>
  </si>
  <si>
    <t>20.02.2020 10:47:33</t>
  </si>
  <si>
    <t>20.02.2020 10:47:35</t>
  </si>
  <si>
    <t>20.02.2020 10:48:03</t>
  </si>
  <si>
    <t>20.02.2020 10:48:04</t>
  </si>
  <si>
    <t>20.02.2020 10:48:06</t>
  </si>
  <si>
    <t>20.02.2020 10:48:07</t>
  </si>
  <si>
    <t>20.02.2020 10:48:09</t>
  </si>
  <si>
    <t>20.02.2020 10:48:18</t>
  </si>
  <si>
    <t>20.02.2020 10:48:19</t>
  </si>
  <si>
    <t>20.02.2020 10:48:21</t>
  </si>
  <si>
    <t>20.02.2020 10:48:25</t>
  </si>
  <si>
    <t>20.02.2020 10:48:27</t>
  </si>
  <si>
    <t>20.02.2020 10:48:28</t>
  </si>
  <si>
    <t>20.02.2020 10:48:30</t>
  </si>
  <si>
    <t>20.02.2020 10:48:48</t>
  </si>
  <si>
    <t>20.02.2020 10:48:49</t>
  </si>
  <si>
    <t>20.02.2020 10:49:13</t>
  </si>
  <si>
    <t>20.02.2020 10:49:15</t>
  </si>
  <si>
    <t>20.02.2020 10:49:16</t>
  </si>
  <si>
    <t>20.02.2020 10:49:19</t>
  </si>
  <si>
    <t>20.02.2020 10:49:21</t>
  </si>
  <si>
    <t>20.02.2020 10:49:28</t>
  </si>
  <si>
    <t>20.02.2020 10:49:30</t>
  </si>
  <si>
    <t>20.02.2020 10:49:43</t>
  </si>
  <si>
    <t>20.02.2020 10:49:45</t>
  </si>
  <si>
    <t>20.02.2020 10:49:46</t>
  </si>
  <si>
    <t>20.02.2020 10:50:33</t>
  </si>
  <si>
    <t>20.02.2020 10:50:34</t>
  </si>
  <si>
    <t>20.02.2020 10:50:36</t>
  </si>
  <si>
    <t>20.02.2020 10:50:37</t>
  </si>
  <si>
    <t>20.02.2020 10:50:50</t>
  </si>
  <si>
    <t>20.02.2020 10:50:53</t>
  </si>
  <si>
    <t>20.02.2020 10:50:54</t>
  </si>
  <si>
    <t>20.02.2020 10:50:56</t>
  </si>
  <si>
    <t>20.02.2020 10:50:57</t>
  </si>
  <si>
    <t>20.02.2020 10:50:59</t>
  </si>
  <si>
    <t>20.02.2020 10:51:00</t>
  </si>
  <si>
    <t>20.02.2020 10:51:03</t>
  </si>
  <si>
    <t>20.02.2020 10:51:05</t>
  </si>
  <si>
    <t>20.02.2020 10:51:06</t>
  </si>
  <si>
    <t>20.02.2020 10:51:09</t>
  </si>
  <si>
    <t>20.02.2020 10:51:20</t>
  </si>
  <si>
    <t>20.02.2020 10:51:21</t>
  </si>
  <si>
    <t>20.02.2020 10:52:03</t>
  </si>
  <si>
    <t>20.02.2020 10:52:04</t>
  </si>
  <si>
    <t>20.02.2020 10:52:06</t>
  </si>
  <si>
    <t>20.02.2020 10:52:09</t>
  </si>
  <si>
    <t>20.02.2020 10:52:10</t>
  </si>
  <si>
    <t>20.02.2020 10:52:12</t>
  </si>
  <si>
    <t>20.02.2020 10:52:13</t>
  </si>
  <si>
    <t>20.02.2020 10:52:15</t>
  </si>
  <si>
    <t>20.02.2020 10:52:16</t>
  </si>
  <si>
    <t>20.02.2020 10:52:25</t>
  </si>
  <si>
    <t>20.02.2020 10:52:27</t>
  </si>
  <si>
    <t>20.02.2020 10:52:28</t>
  </si>
  <si>
    <t>20.02.2020 10:52:30</t>
  </si>
  <si>
    <t>20.02.2020 10:52:48</t>
  </si>
  <si>
    <t>20.02.2020 10:52:57</t>
  </si>
  <si>
    <t>20.02.2020 10:52:58</t>
  </si>
  <si>
    <t>20.02.2020 10:53:00</t>
  </si>
  <si>
    <t>20.02.2020 10:53:01</t>
  </si>
  <si>
    <t>20.02.2020 10:53:06</t>
  </si>
  <si>
    <t>20.02.2020 10:53:07</t>
  </si>
  <si>
    <t>20.02.2020 10:53:10</t>
  </si>
  <si>
    <t>20.02.2020 10:53:12</t>
  </si>
  <si>
    <t>20.02.2020 10:53:14</t>
  </si>
  <si>
    <t>20.02.2020 10:53:15</t>
  </si>
  <si>
    <t>20.02.2020 10:53:16</t>
  </si>
  <si>
    <t>20.02.2020 10:53:18</t>
  </si>
  <si>
    <t>20.02.2020 10:53:30</t>
  </si>
  <si>
    <t>20.02.2020 10:53:32</t>
  </si>
  <si>
    <t>20.02.2020 10:53:33</t>
  </si>
  <si>
    <t>20.02.2020 10:53:35</t>
  </si>
  <si>
    <t>20.02.2020 10:54:01</t>
  </si>
  <si>
    <t>20.02.2020 10:54:12</t>
  </si>
  <si>
    <t>20.02.2020 10:54:13</t>
  </si>
  <si>
    <t>20.02.2020 10:54:36</t>
  </si>
  <si>
    <t>20.02.2020 10:54:37</t>
  </si>
  <si>
    <t>20.02.2020 10:54:39</t>
  </si>
  <si>
    <t>20.02.2020 10:54:49</t>
  </si>
  <si>
    <t>20.02.2020 10:54:51</t>
  </si>
  <si>
    <t>20.02.2020 10:54:59</t>
  </si>
  <si>
    <t>20.02.2020 10:55:00</t>
  </si>
  <si>
    <t>20.02.2020 10:55:05</t>
  </si>
  <si>
    <t>20.02.2020 10:55:06</t>
  </si>
  <si>
    <t>20.02.2020 10:55:24</t>
  </si>
  <si>
    <t>20.02.2020 10:55:26</t>
  </si>
  <si>
    <t>20.02.2020 10:55:27</t>
  </si>
  <si>
    <t>20.02.2020 10:55:29</t>
  </si>
  <si>
    <t>20.02.2020 10:55:30</t>
  </si>
  <si>
    <t>20.02.2020 10:55:56</t>
  </si>
  <si>
    <t>20.02.2020 10:55:57</t>
  </si>
  <si>
    <t>20.02.2020 10:56:07</t>
  </si>
  <si>
    <t>20.02.2020 10:56:08</t>
  </si>
  <si>
    <t>20.02.2020 10:56:17</t>
  </si>
  <si>
    <t>20.02.2020 10:56:23</t>
  </si>
  <si>
    <t>20.02.2020 10:56:25</t>
  </si>
  <si>
    <t>20.02.2020 10:56:26</t>
  </si>
  <si>
    <t>20.02.2020 10:56:34</t>
  </si>
  <si>
    <t>20.02.2020 10:56:35</t>
  </si>
  <si>
    <t>20.02.2020 10:56:37</t>
  </si>
  <si>
    <t>20.02.2020 10:56:44</t>
  </si>
  <si>
    <t>20.02.2020 10:56:46</t>
  </si>
  <si>
    <t>20.02.2020 10:56:47</t>
  </si>
  <si>
    <t>20.02.2020 10:56:52</t>
  </si>
  <si>
    <t>20.02.2020 10:56:53</t>
  </si>
  <si>
    <t>20.02.2020 10:56:56</t>
  </si>
  <si>
    <t>20.02.2020 10:56:59</t>
  </si>
  <si>
    <t>20.02.2020 10:57:02</t>
  </si>
  <si>
    <t>20.02.2020 10:57:04</t>
  </si>
  <si>
    <t>20.02.2020 10:57:05</t>
  </si>
  <si>
    <t>20.02.2020 10:57:07</t>
  </si>
  <si>
    <t>20.02.2020 10:57:10</t>
  </si>
  <si>
    <t>20.02.2020 10:57:11</t>
  </si>
  <si>
    <t>20.02.2020 10:57:13</t>
  </si>
  <si>
    <t>20.02.2020 10:57:34</t>
  </si>
  <si>
    <t>20.02.2020 10:57:36</t>
  </si>
  <si>
    <t>20.02.2020 10:57:55</t>
  </si>
  <si>
    <t>20.02.2020 10:57:57</t>
  </si>
  <si>
    <t>20.02.2020 10:58:16</t>
  </si>
  <si>
    <t>20.02.2020 10:58:18</t>
  </si>
  <si>
    <t>20.02.2020 10:58:25</t>
  </si>
  <si>
    <t>20.02.2020 10:58:27</t>
  </si>
  <si>
    <t>20.02.2020 10:58:28</t>
  </si>
  <si>
    <t>20.02.2020 10:58:30</t>
  </si>
  <si>
    <t>20.02.2020 10:58:31</t>
  </si>
  <si>
    <t>20.02.2020 10:58:33</t>
  </si>
  <si>
    <t>20.02.2020 10:58:34</t>
  </si>
  <si>
    <t>20.02.2020 10:58:36</t>
  </si>
  <si>
    <t>20.02.2020 10:58:37</t>
  </si>
  <si>
    <t>20.02.2020 10:58:43</t>
  </si>
  <si>
    <t>20.02.2020 10:58:45</t>
  </si>
  <si>
    <t>20.02.2020 10:58:47</t>
  </si>
  <si>
    <t>20.02.2020 10:59:30</t>
  </si>
  <si>
    <t>20.02.2020 10:59:31</t>
  </si>
  <si>
    <t>20.02.2020 10:59:33</t>
  </si>
  <si>
    <t>20.02.2020 10:59:34</t>
  </si>
  <si>
    <t>20.02.2020 10:59:36</t>
  </si>
  <si>
    <t>20.02.2020 10:59:37</t>
  </si>
  <si>
    <t>20.02.2020 10:59:39</t>
  </si>
  <si>
    <t>20.02.2020 10:59:49</t>
  </si>
  <si>
    <t>20.02.2020 10:59:51</t>
  </si>
  <si>
    <t>20.02.2020 10:59:52</t>
  </si>
  <si>
    <t>20.02.2020 10:59:54</t>
  </si>
  <si>
    <t>20.02.2020 10:59:56</t>
  </si>
  <si>
    <t>20.02.2020 11:00:07</t>
  </si>
  <si>
    <t>20.02.2020 11:00:09</t>
  </si>
  <si>
    <t>20.02.2020 11:00:10</t>
  </si>
  <si>
    <t>20.02.2020 11:00:16</t>
  </si>
  <si>
    <t>20.02.2020 11:00:24</t>
  </si>
  <si>
    <t>20.02.2020 11:00:25</t>
  </si>
  <si>
    <t>20.02.2020 11:00:27</t>
  </si>
  <si>
    <t>20.02.2020 11:00:42</t>
  </si>
  <si>
    <t>20.02.2020 11:00:43</t>
  </si>
  <si>
    <t>20.02.2020 11:00:45</t>
  </si>
  <si>
    <t>20.02.2020 11:01:22</t>
  </si>
  <si>
    <t>20.02.2020 11:01:24</t>
  </si>
  <si>
    <t>20.02.2020 11:01:27</t>
  </si>
  <si>
    <t>20.02.2020 11:01:28</t>
  </si>
  <si>
    <t>20.02.2020 11:01:34</t>
  </si>
  <si>
    <t>20.02.2020 11:01:36</t>
  </si>
  <si>
    <t>20.02.2020 11:01:37</t>
  </si>
  <si>
    <t>20.02.2020 11:01:39</t>
  </si>
  <si>
    <t>20.02.2020 11:01:40</t>
  </si>
  <si>
    <t>20.02.2020 11:01:42</t>
  </si>
  <si>
    <t>20.02.2020 11:01:45</t>
  </si>
  <si>
    <t>20.02.2020 11:01:46</t>
  </si>
  <si>
    <t>20.02.2020 11:01:48</t>
  </si>
  <si>
    <t>20.02.2020 11:02:13</t>
  </si>
  <si>
    <t>20.02.2020 11:02:15</t>
  </si>
  <si>
    <t>20.02.2020 11:02:21</t>
  </si>
  <si>
    <t>20.02.2020 11:02:22</t>
  </si>
  <si>
    <t>20.02.2020 11:02:25</t>
  </si>
  <si>
    <t>20.02.2020 11:02:27</t>
  </si>
  <si>
    <t>20.02.2020 11:02:31</t>
  </si>
  <si>
    <t>20.02.2020 11:02:33</t>
  </si>
  <si>
    <t>20.02.2020 11:02:34</t>
  </si>
  <si>
    <t>20.02.2020 11:02:36</t>
  </si>
  <si>
    <t>20.02.2020 11:02:37</t>
  </si>
  <si>
    <t>20.02.2020 11:02:40</t>
  </si>
  <si>
    <t>20.02.2020 11:02:54</t>
  </si>
  <si>
    <t>20.02.2020 11:02:55</t>
  </si>
  <si>
    <t>20.02.2020 11:02:57</t>
  </si>
  <si>
    <t>20.02.2020 11:02:58</t>
  </si>
  <si>
    <t>20.02.2020 11:03:00</t>
  </si>
  <si>
    <t>20.02.2020 11:03:14</t>
  </si>
  <si>
    <t>20.02.2020 11:03:15</t>
  </si>
  <si>
    <t>20.02.2020 11:03:17</t>
  </si>
  <si>
    <t>20.02.2020 11:03:18</t>
  </si>
  <si>
    <t>20.02.2020 11:03:20</t>
  </si>
  <si>
    <t>20.02.2020 11:03:21</t>
  </si>
  <si>
    <t>20.02.2020 11:03:23</t>
  </si>
  <si>
    <t>20.02.2020 11:03:42</t>
  </si>
  <si>
    <t>20.02.2020 11:03:44</t>
  </si>
  <si>
    <t>20.02.2020 11:03:56</t>
  </si>
  <si>
    <t>20.02.2020 11:03:57</t>
  </si>
  <si>
    <t>20.02.2020 11:03:59</t>
  </si>
  <si>
    <t>20.02.2020 11:04:23</t>
  </si>
  <si>
    <t>20.02.2020 11:04:25</t>
  </si>
  <si>
    <t>20.02.2020 11:04:26</t>
  </si>
  <si>
    <t>20.02.2020 11:04:28</t>
  </si>
  <si>
    <t>20.02.2020 11:04:47</t>
  </si>
  <si>
    <t>20.02.2020 11:04:49</t>
  </si>
  <si>
    <t>20.02.2020 11:04:53</t>
  </si>
  <si>
    <t>20.02.2020 11:04:56</t>
  </si>
  <si>
    <t>20.02.2020 11:04:58</t>
  </si>
  <si>
    <t>20.02.2020 11:05:16</t>
  </si>
  <si>
    <t>20.02.2020 11:05:17</t>
  </si>
  <si>
    <t>20.02.2020 11:05:40</t>
  </si>
  <si>
    <t>20.02.2020 11:05:42</t>
  </si>
  <si>
    <t>20.02.2020 11:05:49</t>
  </si>
  <si>
    <t>20.02.2020 11:05:51</t>
  </si>
  <si>
    <t>20.02.2020 11:05:52</t>
  </si>
  <si>
    <t>20.02.2020 11:06:10</t>
  </si>
  <si>
    <t>20.02.2020 11:06:12</t>
  </si>
  <si>
    <t>20.02.2020 11:06:13</t>
  </si>
  <si>
    <t>20.02.2020 11:06:15</t>
  </si>
  <si>
    <t>20.02.2020 11:06:30</t>
  </si>
  <si>
    <t>20.02.2020 11:06:31</t>
  </si>
  <si>
    <t>20.02.2020 11:06:33</t>
  </si>
  <si>
    <t>20.02.2020 11:07:13</t>
  </si>
  <si>
    <t>20.02.2020 11:07:15</t>
  </si>
  <si>
    <t>20.02.2020 11:07:16</t>
  </si>
  <si>
    <t>20.02.2020 11:07:18</t>
  </si>
  <si>
    <t>20.02.2020 11:07:19</t>
  </si>
  <si>
    <t>20.02.2020 11:07:37</t>
  </si>
  <si>
    <t>20.02.2020 11:07:39</t>
  </si>
  <si>
    <t>20.02.2020 11:07:40</t>
  </si>
  <si>
    <t>20.02.2020 11:07:54</t>
  </si>
  <si>
    <t>20.02.2020 11:07:56</t>
  </si>
  <si>
    <t>20.02.2020 11:07:57</t>
  </si>
  <si>
    <t>20.02.2020 11:07:59</t>
  </si>
  <si>
    <t>20.02.2020 11:08:05</t>
  </si>
  <si>
    <t>20.02.2020 11:08:06</t>
  </si>
  <si>
    <t>20.02.2020 11:08:12</t>
  </si>
  <si>
    <t>20.02.2020 11:08:14</t>
  </si>
  <si>
    <t>20.02.2020 11:08:29</t>
  </si>
  <si>
    <t>20.02.2020 11:08:30</t>
  </si>
  <si>
    <t>20.02.2020 11:08:45</t>
  </si>
  <si>
    <t>20.02.2020 11:09:04</t>
  </si>
  <si>
    <t>20.02.2020 11:09:06</t>
  </si>
  <si>
    <t>20.02.2020 11:10:12</t>
  </si>
  <si>
    <t>20.02.2020 11:10:13</t>
  </si>
  <si>
    <t>20.02.2020 11:10:31</t>
  </si>
  <si>
    <t>20.02.2020 11:10:46</t>
  </si>
  <si>
    <t>20.02.2020 11:10:48</t>
  </si>
  <si>
    <t>20.02.2020 11:10:49</t>
  </si>
  <si>
    <t>20.02.2020 11:10:51</t>
  </si>
  <si>
    <t>20.02.2020 11:10:52</t>
  </si>
  <si>
    <t>20.02.2020 11:10:54</t>
  </si>
  <si>
    <t>20.02.2020 11:10:55</t>
  </si>
  <si>
    <t>20.02.2020 11:11:18</t>
  </si>
  <si>
    <t>20.02.2020 11:11:19</t>
  </si>
  <si>
    <t>20.02.2020 11:11:21</t>
  </si>
  <si>
    <t>20.02.2020 11:11:22</t>
  </si>
  <si>
    <t>20.02.2020 11:11:24</t>
  </si>
  <si>
    <t>20.02.2020 11:11:27</t>
  </si>
  <si>
    <t>20.02.2020 11:11:31</t>
  </si>
  <si>
    <t>20.02.2020 11:11:33</t>
  </si>
  <si>
    <t>20.02.2020 11:11:34</t>
  </si>
  <si>
    <t>20.02.2020 11:11:46</t>
  </si>
  <si>
    <t>20.02.2020 11:11:48</t>
  </si>
  <si>
    <t>20.02.2020 11:11:49</t>
  </si>
  <si>
    <t>20.02.2020 11:11:51</t>
  </si>
  <si>
    <t>20.02.2020 11:11:52</t>
  </si>
  <si>
    <t>20.02.2020 11:11:55</t>
  </si>
  <si>
    <t>20.02.2020 11:11:57</t>
  </si>
  <si>
    <t>20.02.2020 11:12:01</t>
  </si>
  <si>
    <t>20.02.2020 11:12:03</t>
  </si>
  <si>
    <t>20.02.2020 11:12:04</t>
  </si>
  <si>
    <t>20.02.2020 11:12:06</t>
  </si>
  <si>
    <t>20.02.2020 11:12:30</t>
  </si>
  <si>
    <t>20.02.2020 11:12:31</t>
  </si>
  <si>
    <t>20.02.2020 11:12:46</t>
  </si>
  <si>
    <t>20.02.2020 11:12:48</t>
  </si>
  <si>
    <t>20.02.2020 11:12:57</t>
  </si>
  <si>
    <t>20.02.2020 11:12:59</t>
  </si>
  <si>
    <t>20.02.2020 11:13:00</t>
  </si>
  <si>
    <t>20.02.2020 11:13:03</t>
  </si>
  <si>
    <t>20.02.2020 11:13:05</t>
  </si>
  <si>
    <t>20.02.2020 11:13:12</t>
  </si>
  <si>
    <t>20.02.2020 11:13:14</t>
  </si>
  <si>
    <t>20.02.2020 11:13:15</t>
  </si>
  <si>
    <t>20.02.2020 11:13:17</t>
  </si>
  <si>
    <t>20.02.2020 11:13:36</t>
  </si>
  <si>
    <t>20.02.2020 11:13:39</t>
  </si>
  <si>
    <t>20.02.2020 11:13:44</t>
  </si>
  <si>
    <t>20.02.2020 11:13:51</t>
  </si>
  <si>
    <t>20.02.2020 11:13:53</t>
  </si>
  <si>
    <t>20.02.2020 11:13:54</t>
  </si>
  <si>
    <t>20.02.2020 11:13:56</t>
  </si>
  <si>
    <t>20.02.2020 11:13:57</t>
  </si>
  <si>
    <t>20.02.2020 11:13:59</t>
  </si>
  <si>
    <t>20.02.2020 11:14:14</t>
  </si>
  <si>
    <t>20.02.2020 11:14:15</t>
  </si>
  <si>
    <t>20.02.2020 11:14:17</t>
  </si>
  <si>
    <t>20.02.2020 11:14:19</t>
  </si>
  <si>
    <t>20.02.2020 11:14:20</t>
  </si>
  <si>
    <t>20.02.2020 11:14:22</t>
  </si>
  <si>
    <t>20.02.2020 11:14:23</t>
  </si>
  <si>
    <t>20.02.2020 11:14:25</t>
  </si>
  <si>
    <t>20.02.2020 11:14:26</t>
  </si>
  <si>
    <t>20.02.2020 11:14:28</t>
  </si>
  <si>
    <t>20.02.2020 11:14:29</t>
  </si>
  <si>
    <t>20.02.2020 11:14:37</t>
  </si>
  <si>
    <t>20.02.2020 11:14:38</t>
  </si>
  <si>
    <t>20.02.2020 11:14:40</t>
  </si>
  <si>
    <t>20.02.2020 11:15:12</t>
  </si>
  <si>
    <t>20.02.2020 11:15:13</t>
  </si>
  <si>
    <t>20.02.2020 11:15:15</t>
  </si>
  <si>
    <t>20.02.2020 11:15:16</t>
  </si>
  <si>
    <t>20.02.2020 11:15:18</t>
  </si>
  <si>
    <t>20.02.2020 11:15:22</t>
  </si>
  <si>
    <t>20.02.2020 11:15:24</t>
  </si>
  <si>
    <t>20.02.2020 11:15:28</t>
  </si>
  <si>
    <t>20.02.2020 11:15:30</t>
  </si>
  <si>
    <t>20.02.2020 11:15:31</t>
  </si>
  <si>
    <t>20.02.2020 11:15:33</t>
  </si>
  <si>
    <t>20.02.2020 11:15:34</t>
  </si>
  <si>
    <t>20.02.2020 11:15:36</t>
  </si>
  <si>
    <t>20.02.2020 11:15:39</t>
  </si>
  <si>
    <t>20.02.2020 11:15:40</t>
  </si>
  <si>
    <t>20.02.2020 11:15:46</t>
  </si>
  <si>
    <t>20.02.2020 11:15:48</t>
  </si>
  <si>
    <t>20.02.2020 11:15:51</t>
  </si>
  <si>
    <t>20.02.2020 11:15:52</t>
  </si>
  <si>
    <t>20.02.2020 11:15:55</t>
  </si>
  <si>
    <t>20.02.2020 11:16:06</t>
  </si>
  <si>
    <t>20.02.2020 11:16:07</t>
  </si>
  <si>
    <t>20.02.2020 11:16:09</t>
  </si>
  <si>
    <t>20.02.2020 11:16:10</t>
  </si>
  <si>
    <t>20.02.2020 11:16:12</t>
  </si>
  <si>
    <t>20.02.2020 11:16:16</t>
  </si>
  <si>
    <t>20.02.2020 11:16:18</t>
  </si>
  <si>
    <t>20.02.2020 11:16:19</t>
  </si>
  <si>
    <t>20.02.2020 11:16:21</t>
  </si>
  <si>
    <t>20.02.2020 11:16:31</t>
  </si>
  <si>
    <t>20.02.2020 11:16:33</t>
  </si>
  <si>
    <t>20.02.2020 11:16:36</t>
  </si>
  <si>
    <t>20.02.2020 11:16:37</t>
  </si>
  <si>
    <t>20.02.2020 11:16:39</t>
  </si>
  <si>
    <t>20.02.2020 11:16:42</t>
  </si>
  <si>
    <t>20.02.2020 11:16:43</t>
  </si>
  <si>
    <t>20.02.2020 11:16:45</t>
  </si>
  <si>
    <t>20.02.2020 11:16:46</t>
  </si>
  <si>
    <t>20.02.2020 11:16:48</t>
  </si>
  <si>
    <t>20.02.2020 11:17:18</t>
  </si>
  <si>
    <t>20.02.2020 11:17:19</t>
  </si>
  <si>
    <t>20.02.2020 11:17:21</t>
  </si>
  <si>
    <t>20.02.2020 11:17:36</t>
  </si>
  <si>
    <t>20.02.2020 11:17:37</t>
  </si>
  <si>
    <t>20.02.2020 11:17:56</t>
  </si>
  <si>
    <t>20.02.2020 11:17:57</t>
  </si>
  <si>
    <t>20.02.2020 11:17:59</t>
  </si>
  <si>
    <t>20.02.2020 11:18:00</t>
  </si>
  <si>
    <t>20.02.2020 11:18:02</t>
  </si>
  <si>
    <t>20.02.2020 11:18:08</t>
  </si>
  <si>
    <t>20.02.2020 11:18:09</t>
  </si>
  <si>
    <t>20.02.2020 11:18:12</t>
  </si>
  <si>
    <t>20.02.2020 11:18:14</t>
  </si>
  <si>
    <t>20.02.2020 11:18:17</t>
  </si>
  <si>
    <t>20.02.2020 11:18:18</t>
  </si>
  <si>
    <t>20.02.2020 11:18:20</t>
  </si>
  <si>
    <t>20.02.2020 11:19:01</t>
  </si>
  <si>
    <t>20.02.2020 11:19:16</t>
  </si>
  <si>
    <t>20.02.2020 11:19:18</t>
  </si>
  <si>
    <t>20.02.2020 11:19:19</t>
  </si>
  <si>
    <t>20.02.2020 11:19:21</t>
  </si>
  <si>
    <t>20.02.2020 11:19:34</t>
  </si>
  <si>
    <t>20.02.2020 11:19:36</t>
  </si>
  <si>
    <t>20.02.2020 11:19:57</t>
  </si>
  <si>
    <t>20.02.2020 11:19:58</t>
  </si>
  <si>
    <t>20.02.2020 11:20:00</t>
  </si>
  <si>
    <t>20.02.2020 11:20:02</t>
  </si>
  <si>
    <t>20.02.2020 11:20:03</t>
  </si>
  <si>
    <t>20.02.2020 11:20:05</t>
  </si>
  <si>
    <t>20.02.2020 11:20:06</t>
  </si>
  <si>
    <t>20.02.2020 11:20:08</t>
  </si>
  <si>
    <t>20.02.2020 11:20:09</t>
  </si>
  <si>
    <t>20.02.2020 11:20:11</t>
  </si>
  <si>
    <t>20.02.2020 11:20:20</t>
  </si>
  <si>
    <t>20.02.2020 11:20:21</t>
  </si>
  <si>
    <t>20.02.2020 11:20:36</t>
  </si>
  <si>
    <t>20.02.2020 11:20:38</t>
  </si>
  <si>
    <t>20.02.2020 11:20:39</t>
  </si>
  <si>
    <t>20.02.2020 11:20:41</t>
  </si>
  <si>
    <t>20.02.2020 11:20:44</t>
  </si>
  <si>
    <t>20.02.2020 11:20:45</t>
  </si>
  <si>
    <t>20.02.2020 11:20:48</t>
  </si>
  <si>
    <t>20.02.2020 11:20:50</t>
  </si>
  <si>
    <t>20.02.2020 11:20:59</t>
  </si>
  <si>
    <t>20.02.2020 11:21:00</t>
  </si>
  <si>
    <t>20.02.2020 11:21:02</t>
  </si>
  <si>
    <t>20.02.2020 11:21:03</t>
  </si>
  <si>
    <t>20.02.2020 11:21:05</t>
  </si>
  <si>
    <t>20.02.2020 11:21:06</t>
  </si>
  <si>
    <t>20.02.2020 11:21:08</t>
  </si>
  <si>
    <t>20.02.2020 11:21:25</t>
  </si>
  <si>
    <t>20.02.2020 11:21:26</t>
  </si>
  <si>
    <t>20.02.2020 11:21:28</t>
  </si>
  <si>
    <t>20.02.2020 11:21:29</t>
  </si>
  <si>
    <t>20.02.2020 11:21:37</t>
  </si>
  <si>
    <t>20.02.2020 11:21:38</t>
  </si>
  <si>
    <t>20.02.2020 11:21:40</t>
  </si>
  <si>
    <t>20.02.2020 11:21:43</t>
  </si>
  <si>
    <t>20.02.2020 11:21:44</t>
  </si>
  <si>
    <t>20.02.2020 11:22:19</t>
  </si>
  <si>
    <t>20.02.2020 11:22:21</t>
  </si>
  <si>
    <t>20.02.2020 11:22:40</t>
  </si>
  <si>
    <t>20.02.2020 11:22:42</t>
  </si>
  <si>
    <t>20.02.2020 11:22:45</t>
  </si>
  <si>
    <t>20.02.2020 11:22:46</t>
  </si>
  <si>
    <t>20.02.2020 11:23:27</t>
  </si>
  <si>
    <t>20.02.2020 11:23:43</t>
  </si>
  <si>
    <t>20.02.2020 11:23:45</t>
  </si>
  <si>
    <t>20.02.2020 11:23:46</t>
  </si>
  <si>
    <t>20.02.2020 11:23:48</t>
  </si>
  <si>
    <t>20.02.2020 11:23:49</t>
  </si>
  <si>
    <t>20.02.2020 11:23:51</t>
  </si>
  <si>
    <t>20.02.2020 11:23:52</t>
  </si>
  <si>
    <t>20.02.2020 11:24:12</t>
  </si>
  <si>
    <t>20.02.2020 11:24:15</t>
  </si>
  <si>
    <t>20.02.2020 11:24:16</t>
  </si>
  <si>
    <t>20.02.2020 11:24:27</t>
  </si>
  <si>
    <t>20.02.2020 11:24:28</t>
  </si>
  <si>
    <t>20.02.2020 11:24:31</t>
  </si>
  <si>
    <t>20.02.2020 11:24:33</t>
  </si>
  <si>
    <t>20.02.2020 11:24:34</t>
  </si>
  <si>
    <t>20.02.2020 11:25:13</t>
  </si>
  <si>
    <t>20.02.2020 11:25:15</t>
  </si>
  <si>
    <t>20.02.2020 11:25:16</t>
  </si>
  <si>
    <t>20.02.2020 11:25:18</t>
  </si>
  <si>
    <t>20.02.2020 11:25:19</t>
  </si>
  <si>
    <t>20.02.2020 11:25:21</t>
  </si>
  <si>
    <t>20.02.2020 11:25:22</t>
  </si>
  <si>
    <t>20.02.2020 11:25:39</t>
  </si>
  <si>
    <t>20.02.2020 11:25:40</t>
  </si>
  <si>
    <t>20.02.2020 11:26:01</t>
  </si>
  <si>
    <t>20.02.2020 11:26:03</t>
  </si>
  <si>
    <t>20.02.2020 11:26:04</t>
  </si>
  <si>
    <t>20.02.2020 11:26:06</t>
  </si>
  <si>
    <t>20.02.2020 11:26:15</t>
  </si>
  <si>
    <t>20.02.2020 11:26:16</t>
  </si>
  <si>
    <t>20.02.2020 11:26:18</t>
  </si>
  <si>
    <t>20.02.2020 11:26:25</t>
  </si>
  <si>
    <t>20.02.2020 11:26:27</t>
  </si>
  <si>
    <t>20.02.2020 11:26:52</t>
  </si>
  <si>
    <t>20.02.2020 11:26:54</t>
  </si>
  <si>
    <t>20.02.2020 11:26:55</t>
  </si>
  <si>
    <t>20.02.2020 11:26:57</t>
  </si>
  <si>
    <t>20.02.2020 11:26:58</t>
  </si>
  <si>
    <t>20.02.2020 11:27:42</t>
  </si>
  <si>
    <t>20.02.2020 11:27:44</t>
  </si>
  <si>
    <t>20.02.2020 11:27:47</t>
  </si>
  <si>
    <t>20.02.2020 11:27:48</t>
  </si>
  <si>
    <t>20.02.2020 11:27:53</t>
  </si>
  <si>
    <t>20.02.2020 11:27:54</t>
  </si>
  <si>
    <t>20.02.2020 11:28:21</t>
  </si>
  <si>
    <t>20.02.2020 11:28:22</t>
  </si>
  <si>
    <t>20.02.2020 11:28:25</t>
  </si>
  <si>
    <t>20.02.2020 11:28:30</t>
  </si>
  <si>
    <t>20.02.2020 11:28:31</t>
  </si>
  <si>
    <t>20.02.2020 11:29:00</t>
  </si>
  <si>
    <t>20.02.2020 11:29:01</t>
  </si>
  <si>
    <t>20.02.2020 11:29:22</t>
  </si>
  <si>
    <t>20.02.2020 11:29:24</t>
  </si>
  <si>
    <t>20.02.2020 11:29:25</t>
  </si>
  <si>
    <t>20.02.2020 11:29:27</t>
  </si>
  <si>
    <t>20.02.2020 11:29:28</t>
  </si>
  <si>
    <t>20.02.2020 11:29:30</t>
  </si>
  <si>
    <t>20.02.2020 11:29:31</t>
  </si>
  <si>
    <t>20.02.2020 11:29:33</t>
  </si>
  <si>
    <t>20.02.2020 11:29:34</t>
  </si>
  <si>
    <t>20.02.2020 11:29:56</t>
  </si>
  <si>
    <t>20.02.2020 11:29:58</t>
  </si>
  <si>
    <t>20.02.2020 11:30:44</t>
  </si>
  <si>
    <t>20.02.2020 11:30:45</t>
  </si>
  <si>
    <t>20.02.2020 11:30:47</t>
  </si>
  <si>
    <t>20.02.2020 11:30:48</t>
  </si>
  <si>
    <t>20.02.2020 11:30:50</t>
  </si>
  <si>
    <t>20.02.2020 11:30:51</t>
  </si>
  <si>
    <t>20.02.2020 11:31:12</t>
  </si>
  <si>
    <t>20.02.2020 11:31:13</t>
  </si>
  <si>
    <t>20.02.2020 11:31:15</t>
  </si>
  <si>
    <t>20.02.2020 11:31:16</t>
  </si>
  <si>
    <t>20.02.2020 11:31:18</t>
  </si>
  <si>
    <t>20.02.2020 11:31:19</t>
  </si>
  <si>
    <t>20.02.2020 11:31:24</t>
  </si>
  <si>
    <t>20.02.2020 11:31:25</t>
  </si>
  <si>
    <t>20.02.2020 11:31:27</t>
  </si>
  <si>
    <t>20.02.2020 11:31:42</t>
  </si>
  <si>
    <t>20.02.2020 11:31:43</t>
  </si>
  <si>
    <t>20.02.2020 11:31:45</t>
  </si>
  <si>
    <t>20.02.2020 11:31:55</t>
  </si>
  <si>
    <t>20.02.2020 11:31:57</t>
  </si>
  <si>
    <t>20.02.2020 11:31:58</t>
  </si>
  <si>
    <t>20.02.2020 11:32:00</t>
  </si>
  <si>
    <t>20.02.2020 11:32:09</t>
  </si>
  <si>
    <t>20.02.2020 11:32:11</t>
  </si>
  <si>
    <t>20.02.2020 11:32:15</t>
  </si>
  <si>
    <t>20.02.2020 11:32:17</t>
  </si>
  <si>
    <t>20.02.2020 11:32:18</t>
  </si>
  <si>
    <t>20.02.2020 11:32:36</t>
  </si>
  <si>
    <t>20.02.2020 11:32:38</t>
  </si>
  <si>
    <t>20.02.2020 11:32:39</t>
  </si>
  <si>
    <t>20.02.2020 11:32:41</t>
  </si>
  <si>
    <t>20.02.2020 11:32:47</t>
  </si>
  <si>
    <t>20.02.2020 11:32:48</t>
  </si>
  <si>
    <t>20.02.2020 11:32:50</t>
  </si>
  <si>
    <t>20.02.2020 11:32:51</t>
  </si>
  <si>
    <t>20.02.2020 11:32:53</t>
  </si>
  <si>
    <t>20.02.2020 11:32:54</t>
  </si>
  <si>
    <t>20.02.2020 11:32:57</t>
  </si>
  <si>
    <t>20.02.2020 11:33:06</t>
  </si>
  <si>
    <t>20.02.2020 11:33:08</t>
  </si>
  <si>
    <t>20.02.2020 11:33:09</t>
  </si>
  <si>
    <t>20.02.2020 11:33:11</t>
  </si>
  <si>
    <t>20.02.2020 11:33:12</t>
  </si>
  <si>
    <t>20.02.2020 11:33:20</t>
  </si>
  <si>
    <t>20.02.2020 11:33:21</t>
  </si>
  <si>
    <t>20.02.2020 11:33:44</t>
  </si>
  <si>
    <t>20.02.2020 11:33:46</t>
  </si>
  <si>
    <t>20.02.2020 11:33:55</t>
  </si>
  <si>
    <t>20.02.2020 11:33:56</t>
  </si>
  <si>
    <t>20.02.2020 11:34:13</t>
  </si>
  <si>
    <t>20.02.2020 11:34:14</t>
  </si>
  <si>
    <t>20.02.2020 11:34:16</t>
  </si>
  <si>
    <t>20.02.2020 11:34:17</t>
  </si>
  <si>
    <t>20.02.2020 11:34:35</t>
  </si>
  <si>
    <t>20.02.2020 11:34:37</t>
  </si>
  <si>
    <t>20.02.2020 11:34:40</t>
  </si>
  <si>
    <t>20.02.2020 11:34:42</t>
  </si>
  <si>
    <t>20.02.2020 11:34:43</t>
  </si>
  <si>
    <t>20.02.2020 11:35:01</t>
  </si>
  <si>
    <t>20.02.2020 11:35:03</t>
  </si>
  <si>
    <t>20.02.2020 11:35:04</t>
  </si>
  <si>
    <t>20.02.2020 11:35:06</t>
  </si>
  <si>
    <t>20.02.2020 11:35:07</t>
  </si>
  <si>
    <t>20.02.2020 11:35:24</t>
  </si>
  <si>
    <t>20.02.2020 11:35:25</t>
  </si>
  <si>
    <t>20.02.2020 11:35:30</t>
  </si>
  <si>
    <t>20.02.2020 11:35:48</t>
  </si>
  <si>
    <t>20.02.2020 11:35:49</t>
  </si>
  <si>
    <t>20.02.2020 11:35:56</t>
  </si>
  <si>
    <t>20.02.2020 11:35:57</t>
  </si>
  <si>
    <t>20.02.2020 11:36:15</t>
  </si>
  <si>
    <t>20.02.2020 11:36:17</t>
  </si>
  <si>
    <t>20.02.2020 11:36:18</t>
  </si>
  <si>
    <t>20.02.2020 11:36:20</t>
  </si>
  <si>
    <t>20.02.2020 11:36:21</t>
  </si>
  <si>
    <t>20.02.2020 11:36:30</t>
  </si>
  <si>
    <t>20.02.2020 11:36:33</t>
  </si>
  <si>
    <t>20.02.2020 11:36:35</t>
  </si>
  <si>
    <t>20.02.2020 11:36:36</t>
  </si>
  <si>
    <t>20.02.2020 11:36:38</t>
  </si>
  <si>
    <t>20.02.2020 11:36:54</t>
  </si>
  <si>
    <t>20.02.2020 11:36:56</t>
  </si>
  <si>
    <t>20.02.2020 11:36:57</t>
  </si>
  <si>
    <t>20.02.2020 11:37:03</t>
  </si>
  <si>
    <t>20.02.2020 11:37:18</t>
  </si>
  <si>
    <t>20.02.2020 11:37:19</t>
  </si>
  <si>
    <t>20.02.2020 11:37:40</t>
  </si>
  <si>
    <t>20.02.2020 11:37:42</t>
  </si>
  <si>
    <t>20.02.2020 11:37:43</t>
  </si>
  <si>
    <t>20.02.2020 11:37:52</t>
  </si>
  <si>
    <t>20.02.2020 11:37:54</t>
  </si>
  <si>
    <t>20.02.2020 11:37:55</t>
  </si>
  <si>
    <t>20.02.2020 11:37:59</t>
  </si>
  <si>
    <t>20.02.2020 11:38:00</t>
  </si>
  <si>
    <t>20.02.2020 11:38:08</t>
  </si>
  <si>
    <t>20.02.2020 11:38:09</t>
  </si>
  <si>
    <t>20.02.2020 11:38:11</t>
  </si>
  <si>
    <t>20.02.2020 11:38:44</t>
  </si>
  <si>
    <t>20.02.2020 11:38:45</t>
  </si>
  <si>
    <t>20.02.2020 11:38:48</t>
  </si>
  <si>
    <t>20.02.2020 11:38:50</t>
  </si>
  <si>
    <t>20.02.2020 11:38:59</t>
  </si>
  <si>
    <t>20.02.2020 11:39:00</t>
  </si>
  <si>
    <t>20.02.2020 11:39:02</t>
  </si>
  <si>
    <t>20.02.2020 11:39:05</t>
  </si>
  <si>
    <t>20.02.2020 11:39:20</t>
  </si>
  <si>
    <t>20.02.2020 11:39:22</t>
  </si>
  <si>
    <t>20.02.2020 11:39:23</t>
  </si>
  <si>
    <t>20.02.2020 11:39:25</t>
  </si>
  <si>
    <t>20.02.2020 11:39:35</t>
  </si>
  <si>
    <t>20.02.2020 11:39:37</t>
  </si>
  <si>
    <t>20.02.2020 11:39:38</t>
  </si>
  <si>
    <t>20.02.2020 11:39:43</t>
  </si>
  <si>
    <t>20.02.2020 11:39:44</t>
  </si>
  <si>
    <t>20.02.2020 11:39:56</t>
  </si>
  <si>
    <t>20.02.2020 11:39:58</t>
  </si>
  <si>
    <t>20.02.2020 11:39:59</t>
  </si>
  <si>
    <t>20.02.2020 11:40:14</t>
  </si>
  <si>
    <t>20.02.2020 11:40:20</t>
  </si>
  <si>
    <t>20.02.2020 11:40:22</t>
  </si>
  <si>
    <t>20.02.2020 11:40:23</t>
  </si>
  <si>
    <t>20.02.2020 11:40:28</t>
  </si>
  <si>
    <t>20.02.2020 11:40:29</t>
  </si>
  <si>
    <t>20.02.2020 11:40:31</t>
  </si>
  <si>
    <t>20.02.2020 11:40:45</t>
  </si>
  <si>
    <t>20.02.2020 11:40:46</t>
  </si>
  <si>
    <t>20.02.2020 11:41:01</t>
  </si>
  <si>
    <t>20.02.2020 11:41:03</t>
  </si>
  <si>
    <t>20.02.2020 11:41:04</t>
  </si>
  <si>
    <t>20.02.2020 11:41:06</t>
  </si>
  <si>
    <t>20.02.2020 11:41:09</t>
  </si>
  <si>
    <t>20.02.2020 11:41:22</t>
  </si>
  <si>
    <t>20.02.2020 11:41:24</t>
  </si>
  <si>
    <t>20.02.2020 11:41:25</t>
  </si>
  <si>
    <t>20.02.2020 11:41:27</t>
  </si>
  <si>
    <t>20.02.2020 11:41:39</t>
  </si>
  <si>
    <t>20.02.2020 11:41:40</t>
  </si>
  <si>
    <t>20.02.2020 11:41:45</t>
  </si>
  <si>
    <t>20.02.2020 11:41:46</t>
  </si>
  <si>
    <t>20.02.2020 11:41:48</t>
  </si>
  <si>
    <t>20.02.2020 11:42:00</t>
  </si>
  <si>
    <t>20.02.2020 11:42:01</t>
  </si>
  <si>
    <t>20.02.2020 11:42:03</t>
  </si>
  <si>
    <t>20.02.2020 11:42:31</t>
  </si>
  <si>
    <t>20.02.2020 11:42:33</t>
  </si>
  <si>
    <t>20.02.2020 11:42:34</t>
  </si>
  <si>
    <t>20.02.2020 11:42:45</t>
  </si>
  <si>
    <t>20.02.2020 11:42:46</t>
  </si>
  <si>
    <t>20.02.2020 11:42:48</t>
  </si>
  <si>
    <t>20.02.2020 11:42:49</t>
  </si>
  <si>
    <t>20.02.2020 11:42:52</t>
  </si>
  <si>
    <t>20.02.2020 11:42:54</t>
  </si>
  <si>
    <t>20.02.2020 11:42:55</t>
  </si>
  <si>
    <t>20.02.2020 11:43:05</t>
  </si>
  <si>
    <t>20.02.2020 11:43:06</t>
  </si>
  <si>
    <t>20.02.2020 11:43:08</t>
  </si>
  <si>
    <t>20.02.2020 11:43:09</t>
  </si>
  <si>
    <t>20.02.2020 11:43:11</t>
  </si>
  <si>
    <t>20.02.2020 11:43:17</t>
  </si>
  <si>
    <t>20.02.2020 11:43:18</t>
  </si>
  <si>
    <t>20.02.2020 11:43:20</t>
  </si>
  <si>
    <t>20.02.2020 11:43:21</t>
  </si>
  <si>
    <t>20.02.2020 11:43:23</t>
  </si>
  <si>
    <t>20.02.2020 11:43:42</t>
  </si>
  <si>
    <t>20.02.2020 11:43:44</t>
  </si>
  <si>
    <t>20.02.2020 11:43:45</t>
  </si>
  <si>
    <t>20.02.2020 11:43:47</t>
  </si>
  <si>
    <t>20.02.2020 11:43:50</t>
  </si>
  <si>
    <t>20.02.2020 11:43:53</t>
  </si>
  <si>
    <t>20.02.2020 11:43:59</t>
  </si>
  <si>
    <t>20.02.2020 11:44:00</t>
  </si>
  <si>
    <t>20.02.2020 11:44:02</t>
  </si>
  <si>
    <t>20.02.2020 11:44:03</t>
  </si>
  <si>
    <t>20.02.2020 11:44:05</t>
  </si>
  <si>
    <t>20.02.2020 11:44:12</t>
  </si>
  <si>
    <t>20.02.2020 11:44:14</t>
  </si>
  <si>
    <t>20.02.2020 11:44:15</t>
  </si>
  <si>
    <t>20.02.2020 11:44:20</t>
  </si>
  <si>
    <t>20.02.2020 11:44:21</t>
  </si>
  <si>
    <t>20.02.2020 11:44:23</t>
  </si>
  <si>
    <t>20.02.2020 11:44:24</t>
  </si>
  <si>
    <t>20.02.2020 11:45:04</t>
  </si>
  <si>
    <t>20.02.2020 11:45:06</t>
  </si>
  <si>
    <t>20.02.2020 11:45:07</t>
  </si>
  <si>
    <t>20.02.2020 11:45:09</t>
  </si>
  <si>
    <t>20.02.2020 11:45:10</t>
  </si>
  <si>
    <t>20.02.2020 11:45:12</t>
  </si>
  <si>
    <t>20.02.2020 11:45:36</t>
  </si>
  <si>
    <t>20.02.2020 11:45:37</t>
  </si>
  <si>
    <t>20.02.2020 11:45:39</t>
  </si>
  <si>
    <t>20.02.2020 11:45:40</t>
  </si>
  <si>
    <t>20.02.2020 11:45:42</t>
  </si>
  <si>
    <t>20.02.2020 11:45:43</t>
  </si>
  <si>
    <t>20.02.2020 11:45:45</t>
  </si>
  <si>
    <t>20.02.2020 11:45:46</t>
  </si>
  <si>
    <t>20.02.2020 11:45:48</t>
  </si>
  <si>
    <t>20.02.2020 11:45:49</t>
  </si>
  <si>
    <t>20.02.2020 11:45:51</t>
  </si>
  <si>
    <t>20.02.2020 11:45:52</t>
  </si>
  <si>
    <t>20.02.2020 11:45:55</t>
  </si>
  <si>
    <t>20.02.2020 11:45:57</t>
  </si>
  <si>
    <t>20.02.2020 11:45:58</t>
  </si>
  <si>
    <t>20.02.2020 11:46:00</t>
  </si>
  <si>
    <t>20.02.2020 11:46:01</t>
  </si>
  <si>
    <t>20.02.2020 11:46:03</t>
  </si>
  <si>
    <t>20.02.2020 11:46:04</t>
  </si>
  <si>
    <t>20.02.2020 11:46:06</t>
  </si>
  <si>
    <t>20.02.2020 11:46:07</t>
  </si>
  <si>
    <t>20.02.2020 11:46:09</t>
  </si>
  <si>
    <t>20.02.2020 11:46:10</t>
  </si>
  <si>
    <t>20.02.2020 11:46:13</t>
  </si>
  <si>
    <t>20.02.2020 11:46:15</t>
  </si>
  <si>
    <t>20.02.2020 11:46:16</t>
  </si>
  <si>
    <t>20.02.2020 11:46:18</t>
  </si>
  <si>
    <t>20.02.2020 11:46:19</t>
  </si>
  <si>
    <t>20.02.2020 11:46:21</t>
  </si>
  <si>
    <t>20.02.2020 11:46:22</t>
  </si>
  <si>
    <t>20.02.2020 11:46:28</t>
  </si>
  <si>
    <t>20.02.2020 11:46:30</t>
  </si>
  <si>
    <t>20.02.2020 11:46:32</t>
  </si>
  <si>
    <t>20.02.2020 11:46:33</t>
  </si>
  <si>
    <t>20.02.2020 11:46:35</t>
  </si>
  <si>
    <t>20.02.2020 11:46:36</t>
  </si>
  <si>
    <t>20.02.2020 11:46:38</t>
  </si>
  <si>
    <t>20.02.2020 11:46:39</t>
  </si>
  <si>
    <t>20.02.2020 11:46:41</t>
  </si>
  <si>
    <t>20.02.2020 11:46:56</t>
  </si>
  <si>
    <t>20.02.2020 11:46:57</t>
  </si>
  <si>
    <t>20.02.2020 11:46:59</t>
  </si>
  <si>
    <t>20.02.2020 11:47:11</t>
  </si>
  <si>
    <t>20.02.2020 11:47:12</t>
  </si>
  <si>
    <t>20.02.2020 11:47:14</t>
  </si>
  <si>
    <t>20.02.2020 11:47:15</t>
  </si>
  <si>
    <t>20.02.2020 11:47:17</t>
  </si>
  <si>
    <t>20.02.2020 11:47:18</t>
  </si>
  <si>
    <t>20.02.2020 11:47:20</t>
  </si>
  <si>
    <t>20.02.2020 11:47:26</t>
  </si>
  <si>
    <t>20.02.2020 11:47:27</t>
  </si>
  <si>
    <t>20.02.2020 11:47:30</t>
  </si>
  <si>
    <t>20.02.2020 11:47:32</t>
  </si>
  <si>
    <t>20.02.2020 11:47:33</t>
  </si>
  <si>
    <t>20.02.2020 11:47:41</t>
  </si>
  <si>
    <t>20.02.2020 11:47:42</t>
  </si>
  <si>
    <t>20.02.2020 11:47:51</t>
  </si>
  <si>
    <t>20.02.2020 11:47:53</t>
  </si>
  <si>
    <t>20.02.2020 11:47:54</t>
  </si>
  <si>
    <t>20.02.2020 11:47:56</t>
  </si>
  <si>
    <t>20.02.2020 11:48:01</t>
  </si>
  <si>
    <t>20.02.2020 11:48:03</t>
  </si>
  <si>
    <t>20.02.2020 11:48:04</t>
  </si>
  <si>
    <t>20.02.2020 11:48:06</t>
  </si>
  <si>
    <t>20.02.2020 11:48:07</t>
  </si>
  <si>
    <t>20.02.2020 11:48:40</t>
  </si>
  <si>
    <t>20.02.2020 11:48:42</t>
  </si>
  <si>
    <t>20.02.2020 11:48:43</t>
  </si>
  <si>
    <t>20.02.2020 11:48:45</t>
  </si>
  <si>
    <t>20.02.2020 11:48:46</t>
  </si>
  <si>
    <t>20.02.2020 11:48:48</t>
  </si>
  <si>
    <t>20.02.2020 11:49:06</t>
  </si>
  <si>
    <t>20.02.2020 11:49:07</t>
  </si>
  <si>
    <t>20.02.2020 11:49:13</t>
  </si>
  <si>
    <t>20.02.2020 11:49:15</t>
  </si>
  <si>
    <t>20.02.2020 11:49:16</t>
  </si>
  <si>
    <t>20.02.2020 11:49:18</t>
  </si>
  <si>
    <t>20.02.2020 11:49:19</t>
  </si>
  <si>
    <t>20.02.2020 11:49:21</t>
  </si>
  <si>
    <t>20.02.2020 11:49:22</t>
  </si>
  <si>
    <t>20.02.2020 11:49:42</t>
  </si>
  <si>
    <t>20.02.2020 11:49:57</t>
  </si>
  <si>
    <t>20.02.2020 11:49:58</t>
  </si>
  <si>
    <t>20.02.2020 11:50:00</t>
  </si>
  <si>
    <t>20.02.2020 11:50:02</t>
  </si>
  <si>
    <t>20.02.2020 11:50:03</t>
  </si>
  <si>
    <t>20.02.2020 11:50:05</t>
  </si>
  <si>
    <t>20.02.2020 11:50:06</t>
  </si>
  <si>
    <t>20.02.2020 11:50:15</t>
  </si>
  <si>
    <t>20.02.2020 11:50:32</t>
  </si>
  <si>
    <t>20.02.2020 11:50:35</t>
  </si>
  <si>
    <t>20.02.2020 11:50:36</t>
  </si>
  <si>
    <t>20.02.2020 11:50:47</t>
  </si>
  <si>
    <t>20.02.2020 11:50:57</t>
  </si>
  <si>
    <t>20.02.2020 11:50:59</t>
  </si>
  <si>
    <t>20.02.2020 11:51:06</t>
  </si>
  <si>
    <t>20.02.2020 11:51:08</t>
  </si>
  <si>
    <t>20.02.2020 11:51:09</t>
  </si>
  <si>
    <t>20.02.2020 11:51:11</t>
  </si>
  <si>
    <t>20.02.2020 11:51:14</t>
  </si>
  <si>
    <t>20.02.2020 11:51:15</t>
  </si>
  <si>
    <t>20.02.2020 11:51:17</t>
  </si>
  <si>
    <t>20.02.2020 11:51:18</t>
  </si>
  <si>
    <t>20.02.2020 11:51:20</t>
  </si>
  <si>
    <t>20.02.2020 11:51:21</t>
  </si>
  <si>
    <t>20.02.2020 11:51:23</t>
  </si>
  <si>
    <t>20.02.2020 11:51:24</t>
  </si>
  <si>
    <t>20.02.2020 11:51:26</t>
  </si>
  <si>
    <t>20.02.2020 11:51:29</t>
  </si>
  <si>
    <t>20.02.2020 11:51:30</t>
  </si>
  <si>
    <t>20.02.2020 11:51:32</t>
  </si>
  <si>
    <t>20.02.2020 11:51:33</t>
  </si>
  <si>
    <t>20.02.2020 11:51:35</t>
  </si>
  <si>
    <t>20.02.2020 11:51:36</t>
  </si>
  <si>
    <t>20.02.2020 11:51:38</t>
  </si>
  <si>
    <t>20.02.2020 11:51:39</t>
  </si>
  <si>
    <t>20.02.2020 11:51:41</t>
  </si>
  <si>
    <t>20.02.2020 11:51:42</t>
  </si>
  <si>
    <t>20.02.2020 11:51:52</t>
  </si>
  <si>
    <t>20.02.2020 11:51:53</t>
  </si>
  <si>
    <t>20.02.2020 11:52:18</t>
  </si>
  <si>
    <t>20.02.2020 11:52:45</t>
  </si>
  <si>
    <t>20.02.2020 11:52:46</t>
  </si>
  <si>
    <t>20.02.2020 11:52:51</t>
  </si>
  <si>
    <t>20.02.2020 11:53:40</t>
  </si>
  <si>
    <t>20.02.2020 11:53:42</t>
  </si>
  <si>
    <t>20.02.2020 11:53:43</t>
  </si>
  <si>
    <t>20.02.2020 11:53:45</t>
  </si>
  <si>
    <t>20.02.2020 11:53:46</t>
  </si>
  <si>
    <t>20.02.2020 11:53:48</t>
  </si>
  <si>
    <t>20.02.2020 11:53:57</t>
  </si>
  <si>
    <t>20.02.2020 11:53:59</t>
  </si>
  <si>
    <t>20.02.2020 11:54:00</t>
  </si>
  <si>
    <t>20.02.2020 11:54:02</t>
  </si>
  <si>
    <t>20.02.2020 11:54:29</t>
  </si>
  <si>
    <t>20.02.2020 11:54:35</t>
  </si>
  <si>
    <t>20.02.2020 11:54:36</t>
  </si>
  <si>
    <t>20.02.2020 11:54:41</t>
  </si>
  <si>
    <t>20.02.2020 11:54:59</t>
  </si>
  <si>
    <t>20.02.2020 11:55:01</t>
  </si>
  <si>
    <t>20.02.2020 11:55:02</t>
  </si>
  <si>
    <t>20.02.2020 11:55:05</t>
  </si>
  <si>
    <t>20.02.2020 11:55:07</t>
  </si>
  <si>
    <t>20.02.2020 11:55:08</t>
  </si>
  <si>
    <t>20.02.2020 11:55:14</t>
  </si>
  <si>
    <t>20.02.2020 11:55:16</t>
  </si>
  <si>
    <t>20.02.2020 11:55:17</t>
  </si>
  <si>
    <t>20.02.2020 11:55:19</t>
  </si>
  <si>
    <t>20.02.2020 11:55:20</t>
  </si>
  <si>
    <t>20.02.2020 11:55:25</t>
  </si>
  <si>
    <t>20.02.2020 11:55:26</t>
  </si>
  <si>
    <t>20.02.2020 11:55:31</t>
  </si>
  <si>
    <t>20.02.2020 11:55:32</t>
  </si>
  <si>
    <t>20.02.2020 11:55:41</t>
  </si>
  <si>
    <t>20.02.2020 11:55:50</t>
  </si>
  <si>
    <t>20.02.2020 11:55:52</t>
  </si>
  <si>
    <t>20.02.2020 11:56:15</t>
  </si>
  <si>
    <t>20.02.2020 11:56:16</t>
  </si>
  <si>
    <t>20.02.2020 11:56:18</t>
  </si>
  <si>
    <t>20.02.2020 11:56:34</t>
  </si>
  <si>
    <t>20.02.2020 11:56:36</t>
  </si>
  <si>
    <t>20.02.2020 11:56:37</t>
  </si>
  <si>
    <t>20.02.2020 11:56:39</t>
  </si>
  <si>
    <t>20.02.2020 11:56:40</t>
  </si>
  <si>
    <t>20.02.2020 11:56:42</t>
  </si>
  <si>
    <t>20.02.2020 11:56:43</t>
  </si>
  <si>
    <t>20.02.2020 11:56:45</t>
  </si>
  <si>
    <t>20.02.2020 11:56:46</t>
  </si>
  <si>
    <t>20.02.2020 11:56:48</t>
  </si>
  <si>
    <t>20.02.2020 11:56:49</t>
  </si>
  <si>
    <t>20.02.2020 11:56:51</t>
  </si>
  <si>
    <t>20.02.2020 11:56:54</t>
  </si>
  <si>
    <t>20.02.2020 11:56:55</t>
  </si>
  <si>
    <t>20.02.2020 11:57:16</t>
  </si>
  <si>
    <t>20.02.2020 11:57:18</t>
  </si>
  <si>
    <t>20.02.2020 11:57:21</t>
  </si>
  <si>
    <t>20.02.2020 11:57:22</t>
  </si>
  <si>
    <t>20.02.2020 11:57:24</t>
  </si>
  <si>
    <t>20.02.2020 11:57:34</t>
  </si>
  <si>
    <t>20.02.2020 11:57:36</t>
  </si>
  <si>
    <t>20.02.2020 11:57:37</t>
  </si>
  <si>
    <t>20.02.2020 11:57:39</t>
  </si>
  <si>
    <t>20.02.2020 11:57:40</t>
  </si>
  <si>
    <t>20.02.2020 11:57:42</t>
  </si>
  <si>
    <t>20.02.2020 11:57:43</t>
  </si>
  <si>
    <t>20.02.2020 11:57:45</t>
  </si>
  <si>
    <t>20.02.2020 11:58:04</t>
  </si>
  <si>
    <t>20.02.2020 11:58:06</t>
  </si>
  <si>
    <t>20.02.2020 11:58:07</t>
  </si>
  <si>
    <t>20.02.2020 11:58:09</t>
  </si>
  <si>
    <t>20.02.2020 11:58:10</t>
  </si>
  <si>
    <t>20.02.2020 11:58:12</t>
  </si>
  <si>
    <t>20.02.2020 11:58:13</t>
  </si>
  <si>
    <t>20.02.2020 11:58:33</t>
  </si>
  <si>
    <t>20.02.2020 11:58:34</t>
  </si>
  <si>
    <t>20.02.2020 11:58:36</t>
  </si>
  <si>
    <t>20.02.2020 11:58:37</t>
  </si>
  <si>
    <t>20.02.2020 11:58:52</t>
  </si>
  <si>
    <t>20.02.2020 11:58:54</t>
  </si>
  <si>
    <t>20.02.2020 11:58:55</t>
  </si>
  <si>
    <t>20.02.2020 11:58:57</t>
  </si>
  <si>
    <t>20.02.2020 11:59:06</t>
  </si>
  <si>
    <t>20.02.2020 11:59:07</t>
  </si>
  <si>
    <t>20.02.2020 11:59:09</t>
  </si>
  <si>
    <t>20.02.2020 11:59:10</t>
  </si>
  <si>
    <t>20.02.2020 11:59:56</t>
  </si>
  <si>
    <t>20.02.2020 11:59:57</t>
  </si>
  <si>
    <t>20.02.2020 11:59:59</t>
  </si>
  <si>
    <t>20.02.2020 12:00:29</t>
  </si>
  <si>
    <t>20.02.2020 12:00:44</t>
  </si>
  <si>
    <t>20.02.2020 12:00:56</t>
  </si>
  <si>
    <t>20.02.2020 12:00:58</t>
  </si>
  <si>
    <t>20.02.2020 12:00:59</t>
  </si>
  <si>
    <t>20.02.2020 12:01:02</t>
  </si>
  <si>
    <t>20.02.2020 12:01:04</t>
  </si>
  <si>
    <t>20.02.2020 12:01:05</t>
  </si>
  <si>
    <t>20.02.2020 12:01:07</t>
  </si>
  <si>
    <t>20.02.2020 12:01:08</t>
  </si>
  <si>
    <t>20.02.2020 12:01:11</t>
  </si>
  <si>
    <t>20.02.2020 12:01:13</t>
  </si>
  <si>
    <t>20.02.2020 12:01:20</t>
  </si>
  <si>
    <t>20.02.2020 12:01:22</t>
  </si>
  <si>
    <t>20.02.2020 12:02:01</t>
  </si>
  <si>
    <t>20.02.2020 12:02:03</t>
  </si>
  <si>
    <t>20.02.2020 12:02:04</t>
  </si>
  <si>
    <t>20.02.2020 12:02:06</t>
  </si>
  <si>
    <t>20.02.2020 12:02:07</t>
  </si>
  <si>
    <t>20.02.2020 12:02:09</t>
  </si>
  <si>
    <t>20.02.2020 12:02:28</t>
  </si>
  <si>
    <t>20.02.2020 12:02:30</t>
  </si>
  <si>
    <t>20.02.2020 12:02:31</t>
  </si>
  <si>
    <t>20.02.2020 12:02:36</t>
  </si>
  <si>
    <t>20.02.2020 12:02:37</t>
  </si>
  <si>
    <t>20.02.2020 12:02:42</t>
  </si>
  <si>
    <t>20.02.2020 12:02:43</t>
  </si>
  <si>
    <t>20.02.2020 12:03:01</t>
  </si>
  <si>
    <t>20.02.2020 12:03:03</t>
  </si>
  <si>
    <t>20.02.2020 12:03:04</t>
  </si>
  <si>
    <t>20.02.2020 12:03:21</t>
  </si>
  <si>
    <t>20.02.2020 12:03:22</t>
  </si>
  <si>
    <t>20.02.2020 12:03:24</t>
  </si>
  <si>
    <t>20.02.2020 12:03:25</t>
  </si>
  <si>
    <t>20.02.2020 12:03:27</t>
  </si>
  <si>
    <t>20.02.2020 12:03:46</t>
  </si>
  <si>
    <t>20.02.2020 12:03:48</t>
  </si>
  <si>
    <t>20.02.2020 12:04:07</t>
  </si>
  <si>
    <t>20.02.2020 12:04:09</t>
  </si>
  <si>
    <t>20.02.2020 12:04:10</t>
  </si>
  <si>
    <t>20.02.2020 12:04:24</t>
  </si>
  <si>
    <t>20.02.2020 12:04:25</t>
  </si>
  <si>
    <t>20.02.2020 12:04:27</t>
  </si>
  <si>
    <t>20.02.2020 12:04:34</t>
  </si>
  <si>
    <t>20.02.2020 12:04:55</t>
  </si>
  <si>
    <t>20.02.2020 12:04:57</t>
  </si>
  <si>
    <t>20.02.2020 12:05:04</t>
  </si>
  <si>
    <t>20.02.2020 12:05:06</t>
  </si>
  <si>
    <t>20.02.2020 12:05:07</t>
  </si>
  <si>
    <t>20.02.2020 12:05:16</t>
  </si>
  <si>
    <t>20.02.2020 12:05:18</t>
  </si>
  <si>
    <t>20.02.2020 12:05:19</t>
  </si>
  <si>
    <t>20.02.2020 12:05:22</t>
  </si>
  <si>
    <t>20.02.2020 12:05:24</t>
  </si>
  <si>
    <t>20.02.2020 12:05:25</t>
  </si>
  <si>
    <t>20.02.2020 12:05:34</t>
  </si>
  <si>
    <t>20.02.2020 12:05:36</t>
  </si>
  <si>
    <t>20.02.2020 12:05:37</t>
  </si>
  <si>
    <t>20.02.2020 12:06:24</t>
  </si>
  <si>
    <t>20.02.2020 12:06:25</t>
  </si>
  <si>
    <t>20.02.2020 12:06:39</t>
  </si>
  <si>
    <t>20.02.2020 12:06:40</t>
  </si>
  <si>
    <t>20.02.2020 12:06:42</t>
  </si>
  <si>
    <t>20.02.2020 12:06:43</t>
  </si>
  <si>
    <t>20.02.2020 12:06:45</t>
  </si>
  <si>
    <t>20.02.2020 12:07:03</t>
  </si>
  <si>
    <t>20.02.2020 12:07:04</t>
  </si>
  <si>
    <t>20.02.2020 12:07:12</t>
  </si>
  <si>
    <t>20.02.2020 12:07:13</t>
  </si>
  <si>
    <t>20.02.2020 12:07:15</t>
  </si>
  <si>
    <t>20.02.2020 12:07:16</t>
  </si>
  <si>
    <t>20.02.2020 12:07:19</t>
  </si>
  <si>
    <t>20.02.2020 12:07:21</t>
  </si>
  <si>
    <t>20.02.2020 12:07:22</t>
  </si>
  <si>
    <t>20.02.2020 12:07:25</t>
  </si>
  <si>
    <t>20.02.2020 12:07:27</t>
  </si>
  <si>
    <t>20.02.2020 12:07:28</t>
  </si>
  <si>
    <t>20.02.2020 12:07:30</t>
  </si>
  <si>
    <t>20.02.2020 12:07:33</t>
  </si>
  <si>
    <t>20.02.2020 12:07:34</t>
  </si>
  <si>
    <t>20.02.2020 12:07:36</t>
  </si>
  <si>
    <t>20.02.2020 12:07:52</t>
  </si>
  <si>
    <t>20.02.2020 12:07:54</t>
  </si>
  <si>
    <t>20.02.2020 12:07:55</t>
  </si>
  <si>
    <t>20.02.2020 12:07:57</t>
  </si>
  <si>
    <t>20.02.2020 12:07:58</t>
  </si>
  <si>
    <t>20.02.2020 12:08:00</t>
  </si>
  <si>
    <t>20.02.2020 12:08:01</t>
  </si>
  <si>
    <t>20.02.2020 12:08:03</t>
  </si>
  <si>
    <t>20.02.2020 12:08:04</t>
  </si>
  <si>
    <t>20.02.2020 12:08:09</t>
  </si>
  <si>
    <t>20.02.2020 12:08:29</t>
  </si>
  <si>
    <t>20.02.2020 12:08:30</t>
  </si>
  <si>
    <t>20.02.2020 12:08:32</t>
  </si>
  <si>
    <t>20.02.2020 12:08:33</t>
  </si>
  <si>
    <t>20.02.2020 12:08:35</t>
  </si>
  <si>
    <t>20.02.2020 12:08:36</t>
  </si>
  <si>
    <t>20.02.2020 12:08:45</t>
  </si>
  <si>
    <t>20.02.2020 12:08:47</t>
  </si>
  <si>
    <t>20.02.2020 12:08:53</t>
  </si>
  <si>
    <t>20.02.2020 12:08:54</t>
  </si>
  <si>
    <t>20.02.2020 12:08:56</t>
  </si>
  <si>
    <t>20.02.2020 12:08:57</t>
  </si>
  <si>
    <t>20.02.2020 12:09:07</t>
  </si>
  <si>
    <t>20.02.2020 12:09:13</t>
  </si>
  <si>
    <t>20.02.2020 12:09:15</t>
  </si>
  <si>
    <t>20.02.2020 12:09:16</t>
  </si>
  <si>
    <t>20.02.2020 12:09:18</t>
  </si>
  <si>
    <t>20.02.2020 12:09:28</t>
  </si>
  <si>
    <t>20.02.2020 12:09:30</t>
  </si>
  <si>
    <t>20.02.2020 12:09:31</t>
  </si>
  <si>
    <t>20.02.2020 12:09:33</t>
  </si>
  <si>
    <t>20.02.2020 12:09:34</t>
  </si>
  <si>
    <t>20.02.2020 12:09:36</t>
  </si>
  <si>
    <t>20.02.2020 12:09:37</t>
  </si>
  <si>
    <t>20.02.2020 12:09:42</t>
  </si>
  <si>
    <t>20.02.2020 12:09:43</t>
  </si>
  <si>
    <t>20.02.2020 12:09:45</t>
  </si>
  <si>
    <t>20.02.2020 12:09:52</t>
  </si>
  <si>
    <t>20.02.2020 12:09:54</t>
  </si>
  <si>
    <t>20.02.2020 12:09:55</t>
  </si>
  <si>
    <t>20.02.2020 12:09:57</t>
  </si>
  <si>
    <t>20.02.2020 12:09:58</t>
  </si>
  <si>
    <t>20.02.2020 12:10:00</t>
  </si>
  <si>
    <t>20.02.2020 12:10:06</t>
  </si>
  <si>
    <t>20.02.2020 12:10:17</t>
  </si>
  <si>
    <t>20.02.2020 12:10:18</t>
  </si>
  <si>
    <t>20.02.2020 12:10:23</t>
  </si>
  <si>
    <t>20.02.2020 12:10:24</t>
  </si>
  <si>
    <t>20.02.2020 12:10:48</t>
  </si>
  <si>
    <t>20.02.2020 12:10:50</t>
  </si>
  <si>
    <t>20.02.2020 12:10:51</t>
  </si>
  <si>
    <t>20.02.2020 12:11:16</t>
  </si>
  <si>
    <t>20.02.2020 12:11:22</t>
  </si>
  <si>
    <t>20.02.2020 12:11:24</t>
  </si>
  <si>
    <t>20.02.2020 12:11:25</t>
  </si>
  <si>
    <t>20.02.2020 12:11:27</t>
  </si>
  <si>
    <t>20.02.2020 12:11:45</t>
  </si>
  <si>
    <t>20.02.2020 12:11:46</t>
  </si>
  <si>
    <t>20.02.2020 12:11:48</t>
  </si>
  <si>
    <t>20.02.2020 12:11:59</t>
  </si>
  <si>
    <t>20.02.2020 12:12:00</t>
  </si>
  <si>
    <t>20.02.2020 12:12:08</t>
  </si>
  <si>
    <t>20.02.2020 12:12:09</t>
  </si>
  <si>
    <t>20.02.2020 12:12:11</t>
  </si>
  <si>
    <t>20.02.2020 12:12:18</t>
  </si>
  <si>
    <t>20.02.2020 12:12:21</t>
  </si>
  <si>
    <t>20.02.2020 12:12:29</t>
  </si>
  <si>
    <t>20.02.2020 12:12:32</t>
  </si>
  <si>
    <t>20.02.2020 12:12:42</t>
  </si>
  <si>
    <t>20.02.2020 12:12:57</t>
  </si>
  <si>
    <t>20.02.2020 12:12:59</t>
  </si>
  <si>
    <t>20.02.2020 12:13:03</t>
  </si>
  <si>
    <t>20.02.2020 12:13:23</t>
  </si>
  <si>
    <t>20.02.2020 12:13:25</t>
  </si>
  <si>
    <t>20.02.2020 12:13:26</t>
  </si>
  <si>
    <t>20.02.2020 12:13:28</t>
  </si>
  <si>
    <t>20.02.2020 12:13:47</t>
  </si>
  <si>
    <t>20.02.2020 12:13:50</t>
  </si>
  <si>
    <t>20.02.2020 12:14:16</t>
  </si>
  <si>
    <t>20.02.2020 12:14:46</t>
  </si>
  <si>
    <t>20.02.2020 12:14:48</t>
  </si>
  <si>
    <t>20.02.2020 12:14:50</t>
  </si>
  <si>
    <t>20.02.2020 12:15:04</t>
  </si>
  <si>
    <t>20.02.2020 12:15:06</t>
  </si>
  <si>
    <t>20.02.2020 12:15:07</t>
  </si>
  <si>
    <t>20.02.2020 12:15:28</t>
  </si>
  <si>
    <t>20.02.2020 12:15:30</t>
  </si>
  <si>
    <t>20.02.2020 12:15:31</t>
  </si>
  <si>
    <t>20.02.2020 12:15:33</t>
  </si>
  <si>
    <t>20.02.2020 12:15:34</t>
  </si>
  <si>
    <t>20.02.2020 12:15:36</t>
  </si>
  <si>
    <t>20.02.2020 12:15:37</t>
  </si>
  <si>
    <t>20.02.2020 12:15:39</t>
  </si>
  <si>
    <t>20.02.2020 12:15:42</t>
  </si>
  <si>
    <t>20.02.2020 12:15:43</t>
  </si>
  <si>
    <t>20.02.2020 12:15:45</t>
  </si>
  <si>
    <t>20.02.2020 12:15:46</t>
  </si>
  <si>
    <t>20.02.2020 12:16:06</t>
  </si>
  <si>
    <t>20.02.2020 12:16:31</t>
  </si>
  <si>
    <t>20.02.2020 12:16:33</t>
  </si>
  <si>
    <t>20.02.2020 12:16:34</t>
  </si>
  <si>
    <t>20.02.2020 12:16:37</t>
  </si>
  <si>
    <t>20.02.2020 12:16:39</t>
  </si>
  <si>
    <t>20.02.2020 12:17:06</t>
  </si>
  <si>
    <t>20.02.2020 12:17:07</t>
  </si>
  <si>
    <t>20.02.2020 12:17:46</t>
  </si>
  <si>
    <t>20.02.2020 12:17:48</t>
  </si>
  <si>
    <t>20.02.2020 12:17:49</t>
  </si>
  <si>
    <t>20.02.2020 12:18:06</t>
  </si>
  <si>
    <t>20.02.2020 12:18:07</t>
  </si>
  <si>
    <t>20.02.2020 12:18:09</t>
  </si>
  <si>
    <t>20.02.2020 12:18:10</t>
  </si>
  <si>
    <t>20.02.2020 12:18:12</t>
  </si>
  <si>
    <t>20.02.2020 12:18:13</t>
  </si>
  <si>
    <t>20.02.2020 12:18:15</t>
  </si>
  <si>
    <t>20.02.2020 12:18:16</t>
  </si>
  <si>
    <t>20.02.2020 12:18:18</t>
  </si>
  <si>
    <t>20.02.2020 12:18:24</t>
  </si>
  <si>
    <t>20.02.2020 12:18:25</t>
  </si>
  <si>
    <t>20.02.2020 12:18:52</t>
  </si>
  <si>
    <t>20.02.2020 12:18:54</t>
  </si>
  <si>
    <t>20.02.2020 12:18:57</t>
  </si>
  <si>
    <t>20.02.2020 12:18:58</t>
  </si>
  <si>
    <t>20.02.2020 12:19:09</t>
  </si>
  <si>
    <t>20.02.2020 12:19:11</t>
  </si>
  <si>
    <t>20.02.2020 12:19:12</t>
  </si>
  <si>
    <t>20.02.2020 12:19:15</t>
  </si>
  <si>
    <t>20.02.2020 12:19:17</t>
  </si>
  <si>
    <t>20.02.2020 12:19:18</t>
  </si>
  <si>
    <t>20.02.2020 12:19:20</t>
  </si>
  <si>
    <t>20.02.2020 12:19:38</t>
  </si>
  <si>
    <t>20.02.2020 12:19:41</t>
  </si>
  <si>
    <t>20.02.2020 12:19:42</t>
  </si>
  <si>
    <t>20.02.2020 12:19:44</t>
  </si>
  <si>
    <t>20.02.2020 12:19:45</t>
  </si>
  <si>
    <t>20.02.2020 12:19:56</t>
  </si>
  <si>
    <t>20.02.2020 12:20:24</t>
  </si>
  <si>
    <t>20.02.2020 12:20:25</t>
  </si>
  <si>
    <t>20.02.2020 12:20:27</t>
  </si>
  <si>
    <t>20.02.2020 12:21:15</t>
  </si>
  <si>
    <t>20.02.2020 12:21:18</t>
  </si>
  <si>
    <t>20.02.2020 12:21:22</t>
  </si>
  <si>
    <t>20.02.2020 12:21:24</t>
  </si>
  <si>
    <t>20.02.2020 12:21:27</t>
  </si>
  <si>
    <t>20.02.2020 12:21:28</t>
  </si>
  <si>
    <t>20.02.2020 12:21:30</t>
  </si>
  <si>
    <t>20.02.2020 12:21:31</t>
  </si>
  <si>
    <t>20.02.2020 12:21:33</t>
  </si>
  <si>
    <t>20.02.2020 12:21:34</t>
  </si>
  <si>
    <t>20.02.2020 12:21:36</t>
  </si>
  <si>
    <t>20.02.2020 12:21:39</t>
  </si>
  <si>
    <t>20.02.2020 12:21:40</t>
  </si>
  <si>
    <t>20.02.2020 12:22:10</t>
  </si>
  <si>
    <t>20.02.2020 12:22:12</t>
  </si>
  <si>
    <t>20.02.2020 12:22:13</t>
  </si>
  <si>
    <t>20.02.2020 12:22:31</t>
  </si>
  <si>
    <t>20.02.2020 12:22:33</t>
  </si>
  <si>
    <t>20.02.2020 12:22:34</t>
  </si>
  <si>
    <t>20.02.2020 12:22:46</t>
  </si>
  <si>
    <t>20.02.2020 12:22:48</t>
  </si>
  <si>
    <t>20.02.2020 12:22:51</t>
  </si>
  <si>
    <t>20.02.2020 12:22:52</t>
  </si>
  <si>
    <t>20.02.2020 12:22:54</t>
  </si>
  <si>
    <t>20.02.2020 12:22:55</t>
  </si>
  <si>
    <t>20.02.2020 12:22:57</t>
  </si>
  <si>
    <t>20.02.2020 12:22:58</t>
  </si>
  <si>
    <t>20.02.2020 12:23:00</t>
  </si>
  <si>
    <t>20.02.2020 12:23:03</t>
  </si>
  <si>
    <t>20.02.2020 12:23:04</t>
  </si>
  <si>
    <t>20.02.2020 12:23:06</t>
  </si>
  <si>
    <t>20.02.2020 12:23:07</t>
  </si>
  <si>
    <t>20.02.2020 12:23:09</t>
  </si>
  <si>
    <t>20.02.2020 12:23:10</t>
  </si>
  <si>
    <t>20.02.2020 12:23:12</t>
  </si>
  <si>
    <t>20.02.2020 12:23:13</t>
  </si>
  <si>
    <t>20.02.2020 12:23:15</t>
  </si>
  <si>
    <t>20.02.2020 12:23:17</t>
  </si>
  <si>
    <t>20.02.2020 12:23:18</t>
  </si>
  <si>
    <t>20.02.2020 12:23:39</t>
  </si>
  <si>
    <t>20.02.2020 12:23:48</t>
  </si>
  <si>
    <t>20.02.2020 12:23:50</t>
  </si>
  <si>
    <t>20.02.2020 12:23:53</t>
  </si>
  <si>
    <t>20.02.2020 12:23:54</t>
  </si>
  <si>
    <t>20.02.2020 12:23:56</t>
  </si>
  <si>
    <t>20.02.2020 12:23:57</t>
  </si>
  <si>
    <t>20.02.2020 12:24:00</t>
  </si>
  <si>
    <t>20.02.2020 12:24:12</t>
  </si>
  <si>
    <t>20.02.2020 12:24:13</t>
  </si>
  <si>
    <t>20.02.2020 12:24:15</t>
  </si>
  <si>
    <t>20.02.2020 12:24:16</t>
  </si>
  <si>
    <t>20.02.2020 12:24:18</t>
  </si>
  <si>
    <t>20.02.2020 12:24:19</t>
  </si>
  <si>
    <t>20.02.2020 12:24:21</t>
  </si>
  <si>
    <t>20.02.2020 12:24:22</t>
  </si>
  <si>
    <t>20.02.2020 12:24:24</t>
  </si>
  <si>
    <t>20.02.2020 12:24:25</t>
  </si>
  <si>
    <t>20.02.2020 12:24:27</t>
  </si>
  <si>
    <t>20.02.2020 12:24:28</t>
  </si>
  <si>
    <t>20.02.2020 12:24:30</t>
  </si>
  <si>
    <t>20.02.2020 12:24:31</t>
  </si>
  <si>
    <t>20.02.2020 12:24:51</t>
  </si>
  <si>
    <t>20.02.2020 12:25:03</t>
  </si>
  <si>
    <t>20.02.2020 12:25:04</t>
  </si>
  <si>
    <t>20.02.2020 12:25:06</t>
  </si>
  <si>
    <t>20.02.2020 12:25:36</t>
  </si>
  <si>
    <t>20.02.2020 12:25:37</t>
  </si>
  <si>
    <t>20.02.2020 12:25:48</t>
  </si>
  <si>
    <t>20.02.2020 12:25:49</t>
  </si>
  <si>
    <t>20.02.2020 12:25:52</t>
  </si>
  <si>
    <t>20.02.2020 12:25:54</t>
  </si>
  <si>
    <t>20.02.2020 12:25:55</t>
  </si>
  <si>
    <t>20.02.2020 12:26:00</t>
  </si>
  <si>
    <t>20.02.2020 12:26:03</t>
  </si>
  <si>
    <t>20.02.2020 12:26:47</t>
  </si>
  <si>
    <t>20.02.2020 12:26:48</t>
  </si>
  <si>
    <t>20.02.2020 12:26:50</t>
  </si>
  <si>
    <t>20.02.2020 12:26:51</t>
  </si>
  <si>
    <t>20.02.2020 12:26:53</t>
  </si>
  <si>
    <t>20.02.2020 12:27:00</t>
  </si>
  <si>
    <t>20.02.2020 12:27:01</t>
  </si>
  <si>
    <t>20.02.2020 12:27:19</t>
  </si>
  <si>
    <t>20.02.2020 12:27:21</t>
  </si>
  <si>
    <t>20.02.2020 12:27:22</t>
  </si>
  <si>
    <t>20.02.2020 12:27:34</t>
  </si>
  <si>
    <t>20.02.2020 12:27:36</t>
  </si>
  <si>
    <t>20.02.2020 12:27:37</t>
  </si>
  <si>
    <t>20.02.2020 12:27:39</t>
  </si>
  <si>
    <t>20.02.2020 12:27:52</t>
  </si>
  <si>
    <t>20.02.2020 12:27:55</t>
  </si>
  <si>
    <t>20.02.2020 12:27:57</t>
  </si>
  <si>
    <t>20.02.2020 12:27:58</t>
  </si>
  <si>
    <t>20.02.2020 12:28:00</t>
  </si>
  <si>
    <t>20.02.2020 12:28:27</t>
  </si>
  <si>
    <t>20.02.2020 12:28:29</t>
  </si>
  <si>
    <t>20.02.2020 12:28:32</t>
  </si>
  <si>
    <t>20.02.2020 12:28:36</t>
  </si>
  <si>
    <t>20.02.2020 12:28:51</t>
  </si>
  <si>
    <t>20.02.2020 12:28:53</t>
  </si>
  <si>
    <t>20.02.2020 12:28:54</t>
  </si>
  <si>
    <t>20.02.2020 12:28:56</t>
  </si>
  <si>
    <t>20.02.2020 12:29:00</t>
  </si>
  <si>
    <t>20.02.2020 12:29:01</t>
  </si>
  <si>
    <t>20.02.2020 12:29:21</t>
  </si>
  <si>
    <t>20.02.2020 12:29:22</t>
  </si>
  <si>
    <t>20.02.2020 12:29:24</t>
  </si>
  <si>
    <t>20.02.2020 12:29:25</t>
  </si>
  <si>
    <t>20.02.2020 12:29:28</t>
  </si>
  <si>
    <t>20.02.2020 12:29:30</t>
  </si>
  <si>
    <t>20.02.2020 12:29:31</t>
  </si>
  <si>
    <t>20.02.2020 12:29:51</t>
  </si>
  <si>
    <t>20.02.2020 12:30:04</t>
  </si>
  <si>
    <t>20.02.2020 12:30:25</t>
  </si>
  <si>
    <t>20.02.2020 12:30:27</t>
  </si>
  <si>
    <t>20.02.2020 12:30:33</t>
  </si>
  <si>
    <t>20.02.2020 12:30:34</t>
  </si>
  <si>
    <t>20.02.2020 12:30:59</t>
  </si>
  <si>
    <t>20.02.2020 12:31:02</t>
  </si>
  <si>
    <t>20.02.2020 12:31:03</t>
  </si>
  <si>
    <t>20.02.2020 12:31:06</t>
  </si>
  <si>
    <t>20.02.2020 12:31:09</t>
  </si>
  <si>
    <t>20.02.2020 12:31:11</t>
  </si>
  <si>
    <t>20.02.2020 12:31:24</t>
  </si>
  <si>
    <t>20.02.2020 12:31:26</t>
  </si>
  <si>
    <t>20.02.2020 12:31:27</t>
  </si>
  <si>
    <t>20.02.2020 12:31:29</t>
  </si>
  <si>
    <t>20.02.2020 12:31:30</t>
  </si>
  <si>
    <t>20.02.2020 12:31:38</t>
  </si>
  <si>
    <t>20.02.2020 12:31:39</t>
  </si>
  <si>
    <t>20.02.2020 12:31:41</t>
  </si>
  <si>
    <t>20.02.2020 12:31:59</t>
  </si>
  <si>
    <t>20.02.2020 12:32:00</t>
  </si>
  <si>
    <t>20.02.2020 12:32:02</t>
  </si>
  <si>
    <t>20.02.2020 12:32:05</t>
  </si>
  <si>
    <t>20.02.2020 12:32:06</t>
  </si>
  <si>
    <t>20.02.2020 12:32:08</t>
  </si>
  <si>
    <t>20.02.2020 12:32:37</t>
  </si>
  <si>
    <t>20.02.2020 12:32:38</t>
  </si>
  <si>
    <t>20.02.2020 12:32:40</t>
  </si>
  <si>
    <t>20.02.2020 12:32:41</t>
  </si>
  <si>
    <t>20.02.2020 12:32:56</t>
  </si>
  <si>
    <t>20.02.2020 12:32:58</t>
  </si>
  <si>
    <t>20.02.2020 12:32:59</t>
  </si>
  <si>
    <t>20.02.2020 12:33:01</t>
  </si>
  <si>
    <t>20.02.2020 12:33:04</t>
  </si>
  <si>
    <t>20.02.2020 12:33:05</t>
  </si>
  <si>
    <t>20.02.2020 12:33:07</t>
  </si>
  <si>
    <t>20.02.2020 12:33:08</t>
  </si>
  <si>
    <t>20.02.2020 12:33:23</t>
  </si>
  <si>
    <t>20.02.2020 12:33:25</t>
  </si>
  <si>
    <t>20.02.2020 12:33:37</t>
  </si>
  <si>
    <t>20.02.2020 12:33:39</t>
  </si>
  <si>
    <t>20.02.2020 12:33:42</t>
  </si>
  <si>
    <t>20.02.2020 12:33:48</t>
  </si>
  <si>
    <t>20.02.2020 12:33:49</t>
  </si>
  <si>
    <t>20.02.2020 12:34:00</t>
  </si>
  <si>
    <t>20.02.2020 12:34:01</t>
  </si>
  <si>
    <t>20.02.2020 12:34:03</t>
  </si>
  <si>
    <t>20.02.2020 12:34:24</t>
  </si>
  <si>
    <t>20.02.2020 12:34:25</t>
  </si>
  <si>
    <t>20.02.2020 12:34:43</t>
  </si>
  <si>
    <t>20.02.2020 12:34:45</t>
  </si>
  <si>
    <t>20.02.2020 12:34:48</t>
  </si>
  <si>
    <t>20.02.2020 12:34:49</t>
  </si>
  <si>
    <t>20.02.2020 12:34:51</t>
  </si>
  <si>
    <t>20.02.2020 12:34:52</t>
  </si>
  <si>
    <t>20.02.2020 12:34:55</t>
  </si>
  <si>
    <t>20.02.2020 12:34:57</t>
  </si>
  <si>
    <t>20.02.2020 12:35:07</t>
  </si>
  <si>
    <t>20.02.2020 12:35:09</t>
  </si>
  <si>
    <t>20.02.2020 12:35:33</t>
  </si>
  <si>
    <t>20.02.2020 12:35:40</t>
  </si>
  <si>
    <t>20.02.2020 12:35:42</t>
  </si>
  <si>
    <t>20.02.2020 12:36:09</t>
  </si>
  <si>
    <t>20.02.2020 12:36:10</t>
  </si>
  <si>
    <t>20.02.2020 12:36:12</t>
  </si>
  <si>
    <t>20.02.2020 12:36:13</t>
  </si>
  <si>
    <t>20.02.2020 12:36:33</t>
  </si>
  <si>
    <t>20.02.2020 12:36:34</t>
  </si>
  <si>
    <t>20.02.2020 12:36:36</t>
  </si>
  <si>
    <t>20.02.2020 12:36:37</t>
  </si>
  <si>
    <t>20.02.2020 12:36:39</t>
  </si>
  <si>
    <t>20.02.2020 12:36:46</t>
  </si>
  <si>
    <t>20.02.2020 12:36:48</t>
  </si>
  <si>
    <t>20.02.2020 12:36:49</t>
  </si>
  <si>
    <t>20.02.2020 12:36:51</t>
  </si>
  <si>
    <t>20.02.2020 12:36:54</t>
  </si>
  <si>
    <t>20.02.2020 12:36:58</t>
  </si>
  <si>
    <t>20.02.2020 12:37:00</t>
  </si>
  <si>
    <t>20.02.2020 12:37:01</t>
  </si>
  <si>
    <t>20.02.2020 12:37:06</t>
  </si>
  <si>
    <t>20.02.2020 12:37:07</t>
  </si>
  <si>
    <t>20.02.2020 12:37:09</t>
  </si>
  <si>
    <t>20.02.2020 12:37:20</t>
  </si>
  <si>
    <t>20.02.2020 12:37:26</t>
  </si>
  <si>
    <t>20.02.2020 12:37:30</t>
  </si>
  <si>
    <t>20.02.2020 12:37:32</t>
  </si>
  <si>
    <t>20.02.2020 12:37:35</t>
  </si>
  <si>
    <t>20.02.2020 12:37:36</t>
  </si>
  <si>
    <t>20.02.2020 12:37:45</t>
  </si>
  <si>
    <t>20.02.2020 12:37:47</t>
  </si>
  <si>
    <t>20.02.2020 12:37:56</t>
  </si>
  <si>
    <t>20.02.2020 12:37:57</t>
  </si>
  <si>
    <t>20.02.2020 12:37:59</t>
  </si>
  <si>
    <t>20.02.2020 12:38:21</t>
  </si>
  <si>
    <t>20.02.2020 12:38:23</t>
  </si>
  <si>
    <t>20.02.2020 12:38:44</t>
  </si>
  <si>
    <t>20.02.2020 12:38:46</t>
  </si>
  <si>
    <t>20.02.2020 12:38:47</t>
  </si>
  <si>
    <t>20.02.2020 12:38:58</t>
  </si>
  <si>
    <t>20.02.2020 12:39:17</t>
  </si>
  <si>
    <t>20.02.2020 12:39:19</t>
  </si>
  <si>
    <t>20.02.2020 12:39:31</t>
  </si>
  <si>
    <t>20.02.2020 12:39:32</t>
  </si>
  <si>
    <t>20.02.2020 12:39:34</t>
  </si>
  <si>
    <t>20.02.2020 12:39:35</t>
  </si>
  <si>
    <t>20.02.2020 12:39:37</t>
  </si>
  <si>
    <t>20.02.2020 12:40:22</t>
  </si>
  <si>
    <t>20.02.2020 12:40:24</t>
  </si>
  <si>
    <t>20.02.2020 12:40:30</t>
  </si>
  <si>
    <t>20.02.2020 12:40:33</t>
  </si>
  <si>
    <t>20.02.2020 12:40:34</t>
  </si>
  <si>
    <t>20.02.2020 12:40:39</t>
  </si>
  <si>
    <t>20.02.2020 12:40:40</t>
  </si>
  <si>
    <t>20.02.2020 12:40:51</t>
  </si>
  <si>
    <t>20.02.2020 12:40:52</t>
  </si>
  <si>
    <t>20.02.2020 12:40:54</t>
  </si>
  <si>
    <t>20.02.2020 12:41:18</t>
  </si>
  <si>
    <t>20.02.2020 12:41:19</t>
  </si>
  <si>
    <t>20.02.2020 12:41:24</t>
  </si>
  <si>
    <t>20.02.2020 12:41:25</t>
  </si>
  <si>
    <t>20.02.2020 12:41:27</t>
  </si>
  <si>
    <t>20.02.2020 12:41:31</t>
  </si>
  <si>
    <t>20.02.2020 12:41:33</t>
  </si>
  <si>
    <t>20.02.2020 12:42:10</t>
  </si>
  <si>
    <t>20.02.2020 12:42:12</t>
  </si>
  <si>
    <t>20.02.2020 12:42:16</t>
  </si>
  <si>
    <t>20.02.2020 12:42:18</t>
  </si>
  <si>
    <t>20.02.2020 12:42:22</t>
  </si>
  <si>
    <t>20.02.2020 12:42:24</t>
  </si>
  <si>
    <t>20.02.2020 12:42:25</t>
  </si>
  <si>
    <t>20.02.2020 12:42:36</t>
  </si>
  <si>
    <t>20.02.2020 12:42:37</t>
  </si>
  <si>
    <t>20.02.2020 12:42:39</t>
  </si>
  <si>
    <t>20.02.2020 12:42:48</t>
  </si>
  <si>
    <t>20.02.2020 12:42:49</t>
  </si>
  <si>
    <t>20.02.2020 12:42:51</t>
  </si>
  <si>
    <t>20.02.2020 12:42:52</t>
  </si>
  <si>
    <t>20.02.2020 12:42:54</t>
  </si>
  <si>
    <t>20.02.2020 12:42:55</t>
  </si>
  <si>
    <t>20.02.2020 12:43:00</t>
  </si>
  <si>
    <t>20.02.2020 12:43:07</t>
  </si>
  <si>
    <t>20.02.2020 12:43:09</t>
  </si>
  <si>
    <t>20.02.2020 12:43:10</t>
  </si>
  <si>
    <t>20.02.2020 12:43:12</t>
  </si>
  <si>
    <t>20.02.2020 12:43:13</t>
  </si>
  <si>
    <t>20.02.2020 12:43:18</t>
  </si>
  <si>
    <t>20.02.2020 12:43:19</t>
  </si>
  <si>
    <t>20.02.2020 12:43:21</t>
  </si>
  <si>
    <t>20.02.2020 12:43:34</t>
  </si>
  <si>
    <t>20.02.2020 12:43:36</t>
  </si>
  <si>
    <t>20.02.2020 12:43:37</t>
  </si>
  <si>
    <t>20.02.2020 12:43:39</t>
  </si>
  <si>
    <t>20.02.2020 12:43:40</t>
  </si>
  <si>
    <t>20.02.2020 12:43:49</t>
  </si>
  <si>
    <t>20.02.2020 12:44:07</t>
  </si>
  <si>
    <t>20.02.2020 12:44:09</t>
  </si>
  <si>
    <t>20.02.2020 12:44:15</t>
  </si>
  <si>
    <t>20.02.2020 12:44:16</t>
  </si>
  <si>
    <t>20.02.2020 12:44:36</t>
  </si>
  <si>
    <t>20.02.2020 12:44:37</t>
  </si>
  <si>
    <t>20.02.2020 12:44:42</t>
  </si>
  <si>
    <t>20.02.2020 12:44:43</t>
  </si>
  <si>
    <t>20.02.2020 12:44:45</t>
  </si>
  <si>
    <t>20.02.2020 12:44:58</t>
  </si>
  <si>
    <t>20.02.2020 12:45:01</t>
  </si>
  <si>
    <t>20.02.2020 12:45:03</t>
  </si>
  <si>
    <t>20.02.2020 12:45:04</t>
  </si>
  <si>
    <t>20.02.2020 12:45:06</t>
  </si>
  <si>
    <t>20.02.2020 12:45:07</t>
  </si>
  <si>
    <t>20.02.2020 12:45:24</t>
  </si>
  <si>
    <t>20.02.2020 12:45:27</t>
  </si>
  <si>
    <t>20.02.2020 12:45:32</t>
  </si>
  <si>
    <t>20.02.2020 12:45:33</t>
  </si>
  <si>
    <t>20.02.2020 12:45:35</t>
  </si>
  <si>
    <t>20.02.2020 12:45:42</t>
  </si>
  <si>
    <t>20.02.2020 12:45:44</t>
  </si>
  <si>
    <t>20.02.2020 12:45:53</t>
  </si>
  <si>
    <t>20.02.2020 12:45:54</t>
  </si>
  <si>
    <t>20.02.2020 12:45:56</t>
  </si>
  <si>
    <t>20.02.2020 12:45:57</t>
  </si>
  <si>
    <t>20.02.2020 12:46:28</t>
  </si>
  <si>
    <t>20.02.2020 12:46:30</t>
  </si>
  <si>
    <t>20.02.2020 12:46:42</t>
  </si>
  <si>
    <t>20.02.2020 12:46:43</t>
  </si>
  <si>
    <t>20.02.2020 12:46:45</t>
  </si>
  <si>
    <t>20.02.2020 12:46:46</t>
  </si>
  <si>
    <t>20.02.2020 12:46:49</t>
  </si>
  <si>
    <t>20.02.2020 12:46:51</t>
  </si>
  <si>
    <t>20.02.2020 12:46:52</t>
  </si>
  <si>
    <t>20.02.2020 12:46:55</t>
  </si>
  <si>
    <t>20.02.2020 12:46:57</t>
  </si>
  <si>
    <t>20.02.2020 12:46:58</t>
  </si>
  <si>
    <t>20.02.2020 12:47:14</t>
  </si>
  <si>
    <t>20.02.2020 12:47:15</t>
  </si>
  <si>
    <t>20.02.2020 12:47:17</t>
  </si>
  <si>
    <t>20.02.2020 12:47:24</t>
  </si>
  <si>
    <t>20.02.2020 12:47:26</t>
  </si>
  <si>
    <t>20.02.2020 12:47:27</t>
  </si>
  <si>
    <t>20.02.2020 12:47:45</t>
  </si>
  <si>
    <t>20.02.2020 12:47:47</t>
  </si>
  <si>
    <t>20.02.2020 12:47:48</t>
  </si>
  <si>
    <t>20.02.2020 12:47:50</t>
  </si>
  <si>
    <t>20.02.2020 12:47:51</t>
  </si>
  <si>
    <t>20.02.2020 12:48:04</t>
  </si>
  <si>
    <t>20.02.2020 12:48:06</t>
  </si>
  <si>
    <t>20.02.2020 12:48:07</t>
  </si>
  <si>
    <t>20.02.2020 12:48:22</t>
  </si>
  <si>
    <t>20.02.2020 12:48:25</t>
  </si>
  <si>
    <t>20.02.2020 12:48:31</t>
  </si>
  <si>
    <t>20.02.2020 12:48:33</t>
  </si>
  <si>
    <t>20.02.2020 12:48:37</t>
  </si>
  <si>
    <t>20.02.2020 12:48:39</t>
  </si>
  <si>
    <t>20.02.2020 12:48:54</t>
  </si>
  <si>
    <t>20.02.2020 12:48:55</t>
  </si>
  <si>
    <t>20.02.2020 12:48:58</t>
  </si>
  <si>
    <t>20.02.2020 12:49:00</t>
  </si>
  <si>
    <t>20.02.2020 12:49:04</t>
  </si>
  <si>
    <t>20.02.2020 12:49:06</t>
  </si>
  <si>
    <t>20.02.2020 12:49:09</t>
  </si>
  <si>
    <t>20.02.2020 12:49:10</t>
  </si>
  <si>
    <t>20.02.2020 12:49:12</t>
  </si>
  <si>
    <t>20.02.2020 12:49:13</t>
  </si>
  <si>
    <t>20.02.2020 12:49:15</t>
  </si>
  <si>
    <t>20.02.2020 12:49:24</t>
  </si>
  <si>
    <t>20.02.2020 12:49:26</t>
  </si>
  <si>
    <t>20.02.2020 12:49:32</t>
  </si>
  <si>
    <t>20.02.2020 12:49:33</t>
  </si>
  <si>
    <t>20.02.2020 12:49:35</t>
  </si>
  <si>
    <t>20.02.2020 12:49:36</t>
  </si>
  <si>
    <t>20.02.2020 12:49:38</t>
  </si>
  <si>
    <t>20.02.2020 12:49:59</t>
  </si>
  <si>
    <t>20.02.2020 12:50:00</t>
  </si>
  <si>
    <t>20.02.2020 12:50:02</t>
  </si>
  <si>
    <t>20.02.2020 12:50:03</t>
  </si>
  <si>
    <t>20.02.2020 12:50:06</t>
  </si>
  <si>
    <t>20.02.2020 12:50:08</t>
  </si>
  <si>
    <t>20.02.2020 12:50:09</t>
  </si>
  <si>
    <t>20.02.2020 12:50:29</t>
  </si>
  <si>
    <t>20.02.2020 12:50:33</t>
  </si>
  <si>
    <t>20.02.2020 12:50:35</t>
  </si>
  <si>
    <t>20.02.2020 12:50:36</t>
  </si>
  <si>
    <t>20.02.2020 12:50:42</t>
  </si>
  <si>
    <t>20.02.2020 12:50:53</t>
  </si>
  <si>
    <t>20.02.2020 12:50:55</t>
  </si>
  <si>
    <t>20.02.2020 12:50:56</t>
  </si>
  <si>
    <t>20.02.2020 12:50:58</t>
  </si>
  <si>
    <t>20.02.2020 12:51:04</t>
  </si>
  <si>
    <t>20.02.2020 12:51:06</t>
  </si>
  <si>
    <t>20.02.2020 12:51:12</t>
  </si>
  <si>
    <t>20.02.2020 12:51:13</t>
  </si>
  <si>
    <t>20.02.2020 12:51:15</t>
  </si>
  <si>
    <t>20.02.2020 12:51:16</t>
  </si>
  <si>
    <t>20.02.2020 12:51:18</t>
  </si>
  <si>
    <t>20.02.2020 12:52:03</t>
  </si>
  <si>
    <t>20.02.2020 12:52:04</t>
  </si>
  <si>
    <t>20.02.2020 12:52:22</t>
  </si>
  <si>
    <t>20.02.2020 12:52:24</t>
  </si>
  <si>
    <t>20.02.2020 12:52:25</t>
  </si>
  <si>
    <t>20.02.2020 12:52:27</t>
  </si>
  <si>
    <t>20.02.2020 12:52:28</t>
  </si>
  <si>
    <t>20.02.2020 12:52:39</t>
  </si>
  <si>
    <t>20.02.2020 12:52:40</t>
  </si>
  <si>
    <t>20.02.2020 12:52:42</t>
  </si>
  <si>
    <t>20.02.2020 12:52:43</t>
  </si>
  <si>
    <t>20.02.2020 12:52:45</t>
  </si>
  <si>
    <t>20.02.2020 12:52:46</t>
  </si>
  <si>
    <t>20.02.2020 12:52:58</t>
  </si>
  <si>
    <t>20.02.2020 12:53:00</t>
  </si>
  <si>
    <t>20.02.2020 12:53:01</t>
  </si>
  <si>
    <t>20.02.2020 12:53:04</t>
  </si>
  <si>
    <t>20.02.2020 12:53:06</t>
  </si>
  <si>
    <t>20.02.2020 12:53:07</t>
  </si>
  <si>
    <t>20.02.2020 12:53:09</t>
  </si>
  <si>
    <t>20.02.2020 12:53:10</t>
  </si>
  <si>
    <t>20.02.2020 12:53:12</t>
  </si>
  <si>
    <t>20.02.2020 12:53:13</t>
  </si>
  <si>
    <t>20.02.2020 12:53:15</t>
  </si>
  <si>
    <t>20.02.2020 12:53:17</t>
  </si>
  <si>
    <t>20.02.2020 12:53:20</t>
  </si>
  <si>
    <t>20.02.2020 12:53:21</t>
  </si>
  <si>
    <t>20.02.2020 12:53:36</t>
  </si>
  <si>
    <t>20.02.2020 12:53:45</t>
  </si>
  <si>
    <t>20.02.2020 12:53:47</t>
  </si>
  <si>
    <t>20.02.2020 12:53:48</t>
  </si>
  <si>
    <t>20.02.2020 12:54:03</t>
  </si>
  <si>
    <t>20.02.2020 12:54:04</t>
  </si>
  <si>
    <t>20.02.2020 12:54:06</t>
  </si>
  <si>
    <t>20.02.2020 12:54:09</t>
  </si>
  <si>
    <t>20.02.2020 12:54:12</t>
  </si>
  <si>
    <t>20.02.2020 12:54:33</t>
  </si>
  <si>
    <t>20.02.2020 12:54:34</t>
  </si>
  <si>
    <t>20.02.2020 12:54:36</t>
  </si>
  <si>
    <t>20.02.2020 12:54:51</t>
  </si>
  <si>
    <t>20.02.2020 12:54:52</t>
  </si>
  <si>
    <t>20.02.2020 12:54:57</t>
  </si>
  <si>
    <t>20.02.2020 12:55:24</t>
  </si>
  <si>
    <t>20.02.2020 12:55:26</t>
  </si>
  <si>
    <t>20.02.2020 12:55:47</t>
  </si>
  <si>
    <t>20.02.2020 12:55:48</t>
  </si>
  <si>
    <t>20.02.2020 12:55:56</t>
  </si>
  <si>
    <t>20.02.2020 12:55:57</t>
  </si>
  <si>
    <t>20.02.2020 12:56:29</t>
  </si>
  <si>
    <t>20.02.2020 12:56:31</t>
  </si>
  <si>
    <t>20.02.2020 12:56:34</t>
  </si>
  <si>
    <t>20.02.2020 12:56:35</t>
  </si>
  <si>
    <t>20.02.2020 12:56:37</t>
  </si>
  <si>
    <t>20.02.2020 12:56:38</t>
  </si>
  <si>
    <t>20.02.2020 12:56:55</t>
  </si>
  <si>
    <t>20.02.2020 12:56:56</t>
  </si>
  <si>
    <t>20.02.2020 12:57:25</t>
  </si>
  <si>
    <t>20.02.2020 12:57:46</t>
  </si>
  <si>
    <t>20.02.2020 12:57:48</t>
  </si>
  <si>
    <t>20.02.2020 12:57:49</t>
  </si>
  <si>
    <t>20.02.2020 12:57:52</t>
  </si>
  <si>
    <t>20.02.2020 12:57:54</t>
  </si>
  <si>
    <t>20.02.2020 12:58:06</t>
  </si>
  <si>
    <t>20.02.2020 12:58:12</t>
  </si>
  <si>
    <t>20.02.2020 12:58:13</t>
  </si>
  <si>
    <t>20.02.2020 12:58:15</t>
  </si>
  <si>
    <t>20.02.2020 12:58:16</t>
  </si>
  <si>
    <t>20.02.2020 12:58:37</t>
  </si>
  <si>
    <t>20.02.2020 12:58:48</t>
  </si>
  <si>
    <t>20.02.2020 12:58:49</t>
  </si>
  <si>
    <t>20.02.2020 12:58:52</t>
  </si>
  <si>
    <t>20.02.2020 12:58:54</t>
  </si>
  <si>
    <t>20.02.2020 12:59:07</t>
  </si>
  <si>
    <t>20.02.2020 12:59:16</t>
  </si>
  <si>
    <t>20.02.2020 12:59:33</t>
  </si>
  <si>
    <t>20.02.2020 12:59:34</t>
  </si>
  <si>
    <t>20.02.2020 12:59:36</t>
  </si>
  <si>
    <t>20.02.2020 12:59:37</t>
  </si>
  <si>
    <t>20.02.2020 12:59:42</t>
  </si>
  <si>
    <t>20.02.2020 12:59:43</t>
  </si>
  <si>
    <t>20.02.2020 12:59:46</t>
  </si>
  <si>
    <t>20.02.2020 12:59:48</t>
  </si>
  <si>
    <t>20.02.2020 12:59:57</t>
  </si>
  <si>
    <t>20.02.2020 13:00:19</t>
  </si>
  <si>
    <t>20.02.2020 13:00:22</t>
  </si>
  <si>
    <t>20.02.2020 13:00:27</t>
  </si>
  <si>
    <t>20.02.2020 13:00:28</t>
  </si>
  <si>
    <t>20.02.2020 13:00:30</t>
  </si>
  <si>
    <t>20.02.2020 13:00:31</t>
  </si>
  <si>
    <t>20.02.2020 13:00:39</t>
  </si>
  <si>
    <t>20.02.2020 13:00:40</t>
  </si>
  <si>
    <t>20.02.2020 13:00:52</t>
  </si>
  <si>
    <t>20.02.2020 13:00:55</t>
  </si>
  <si>
    <t>20.02.2020 13:00:57</t>
  </si>
  <si>
    <t>20.02.2020 13:00:58</t>
  </si>
  <si>
    <t>20.02.2020 13:01:03</t>
  </si>
  <si>
    <t>20.02.2020 13:01:04</t>
  </si>
  <si>
    <t>20.02.2020 13:01:06</t>
  </si>
  <si>
    <t>20.02.2020 13:01:07</t>
  </si>
  <si>
    <t>20.02.2020 13:01:09</t>
  </si>
  <si>
    <t>20.02.2020 13:01:17</t>
  </si>
  <si>
    <t>20.02.2020 13:01:18</t>
  </si>
  <si>
    <t>20.02.2020 13:01:20</t>
  </si>
  <si>
    <t>20.02.2020 13:01:26</t>
  </si>
  <si>
    <t>20.02.2020 13:01:27</t>
  </si>
  <si>
    <t>20.02.2020 13:01:45</t>
  </si>
  <si>
    <t>20.02.2020 13:02:07</t>
  </si>
  <si>
    <t>20.02.2020 13:02:09</t>
  </si>
  <si>
    <t>20.02.2020 13:02:10</t>
  </si>
  <si>
    <t>20.02.2020 13:02:15</t>
  </si>
  <si>
    <t>20.02.2020 13:02:28</t>
  </si>
  <si>
    <t>20.02.2020 13:02:30</t>
  </si>
  <si>
    <t>20.02.2020 13:02:31</t>
  </si>
  <si>
    <t>20.02.2020 13:02:37</t>
  </si>
  <si>
    <t>20.02.2020 13:02:39</t>
  </si>
  <si>
    <t>20.02.2020 13:02:51</t>
  </si>
  <si>
    <t>20.02.2020 13:02:52</t>
  </si>
  <si>
    <t>20.02.2020 13:03:01</t>
  </si>
  <si>
    <t>20.02.2020 13:03:03</t>
  </si>
  <si>
    <t>20.02.2020 13:03:15</t>
  </si>
  <si>
    <t>20.02.2020 13:03:16</t>
  </si>
  <si>
    <t>20.02.2020 13:03:19</t>
  </si>
  <si>
    <t>20.02.2020 13:03:22</t>
  </si>
  <si>
    <t>20.02.2020 13:03:25</t>
  </si>
  <si>
    <t>20.02.2020 13:03:27</t>
  </si>
  <si>
    <t>20.02.2020 13:03:28</t>
  </si>
  <si>
    <t>20.02.2020 13:03:33</t>
  </si>
  <si>
    <t>20.02.2020 13:03:34</t>
  </si>
  <si>
    <t>20.02.2020 13:03:36</t>
  </si>
  <si>
    <t>20.02.2020 13:03:37</t>
  </si>
  <si>
    <t>20.02.2020 13:03:39</t>
  </si>
  <si>
    <t>20.02.2020 13:03:40</t>
  </si>
  <si>
    <t>20.02.2020 13:03:42</t>
  </si>
  <si>
    <t>20.02.2020 13:03:43</t>
  </si>
  <si>
    <t>20.02.2020 13:03:51</t>
  </si>
  <si>
    <t>20.02.2020 13:03:52</t>
  </si>
  <si>
    <t>20.02.2020 13:03:54</t>
  </si>
  <si>
    <t>20.02.2020 13:03:55</t>
  </si>
  <si>
    <t>20.02.2020 13:04:00</t>
  </si>
  <si>
    <t>20.02.2020 13:04:01</t>
  </si>
  <si>
    <t>20.02.2020 13:04:16</t>
  </si>
  <si>
    <t>20.02.2020 13:04:18</t>
  </si>
  <si>
    <t>20.02.2020 13:04:19</t>
  </si>
  <si>
    <t>20.02.2020 13:04:21</t>
  </si>
  <si>
    <t>20.02.2020 13:05:15</t>
  </si>
  <si>
    <t>20.02.2020 13:05:16</t>
  </si>
  <si>
    <t>20.02.2020 13:05:18</t>
  </si>
  <si>
    <t>20.02.2020 13:05:28</t>
  </si>
  <si>
    <t>20.02.2020 13:05:49</t>
  </si>
  <si>
    <t>20.02.2020 13:05:51</t>
  </si>
  <si>
    <t>20.02.2020 13:05:57</t>
  </si>
  <si>
    <t>20.02.2020 13:05:58</t>
  </si>
  <si>
    <t>20.02.2020 13:06:00</t>
  </si>
  <si>
    <t>20.02.2020 13:06:01</t>
  </si>
  <si>
    <t>20.02.2020 13:06:03</t>
  </si>
  <si>
    <t>20.02.2020 13:06:15</t>
  </si>
  <si>
    <t>20.02.2020 13:06:17</t>
  </si>
  <si>
    <t>20.02.2020 13:06:18</t>
  </si>
  <si>
    <t>20.02.2020 13:06:20</t>
  </si>
  <si>
    <t>20.02.2020 13:06:21</t>
  </si>
  <si>
    <t>20.02.2020 13:06:26</t>
  </si>
  <si>
    <t>20.02.2020 13:06:27</t>
  </si>
  <si>
    <t>20.02.2020 13:06:35</t>
  </si>
  <si>
    <t>20.02.2020 13:06:36</t>
  </si>
  <si>
    <t>20.02.2020 13:06:38</t>
  </si>
  <si>
    <t>20.02.2020 13:07:06</t>
  </si>
  <si>
    <t>20.02.2020 13:07:07</t>
  </si>
  <si>
    <t>20.02.2020 13:07:09</t>
  </si>
  <si>
    <t>20.02.2020 13:07:12</t>
  </si>
  <si>
    <t>20.02.2020 13:07:13</t>
  </si>
  <si>
    <t>20.02.2020 13:07:15</t>
  </si>
  <si>
    <t>20.02.2020 13:07:28</t>
  </si>
  <si>
    <t>20.02.2020 13:07:30</t>
  </si>
  <si>
    <t>20.02.2020 13:07:31</t>
  </si>
  <si>
    <t>20.02.2020 13:07:40</t>
  </si>
  <si>
    <t>20.02.2020 13:07:42</t>
  </si>
  <si>
    <t>20.02.2020 13:07:43</t>
  </si>
  <si>
    <t>20.02.2020 13:07:45</t>
  </si>
  <si>
    <t>20.02.2020 13:07:46</t>
  </si>
  <si>
    <t>20.02.2020 13:07:52</t>
  </si>
  <si>
    <t>20.02.2020 13:07:54</t>
  </si>
  <si>
    <t>20.02.2020 13:08:06</t>
  </si>
  <si>
    <t>20.02.2020 13:08:07</t>
  </si>
  <si>
    <t>20.02.2020 13:08:28</t>
  </si>
  <si>
    <t>20.02.2020 13:08:30</t>
  </si>
  <si>
    <t>20.02.2020 13:08:59</t>
  </si>
  <si>
    <t>20.02.2020 13:09:00</t>
  </si>
  <si>
    <t>20.02.2020 13:09:05</t>
  </si>
  <si>
    <t>20.02.2020 13:09:06</t>
  </si>
  <si>
    <t>20.02.2020 13:09:08</t>
  </si>
  <si>
    <t>20.02.2020 13:09:09</t>
  </si>
  <si>
    <t>20.02.2020 13:09:53</t>
  </si>
  <si>
    <t>20.02.2020 13:09:54</t>
  </si>
  <si>
    <t>20.02.2020 13:10:03</t>
  </si>
  <si>
    <t>20.02.2020 13:10:18</t>
  </si>
  <si>
    <t>20.02.2020 13:10:19</t>
  </si>
  <si>
    <t>20.02.2020 13:10:31</t>
  </si>
  <si>
    <t>20.02.2020 13:10:33</t>
  </si>
  <si>
    <t>20.02.2020 13:10:34</t>
  </si>
  <si>
    <t>20.02.2020 13:10:36</t>
  </si>
  <si>
    <t>20.02.2020 13:10:49</t>
  </si>
  <si>
    <t>20.02.2020 13:10:51</t>
  </si>
  <si>
    <t>20.02.2020 13:10:55</t>
  </si>
  <si>
    <t>20.02.2020 13:10:57</t>
  </si>
  <si>
    <t>20.02.2020 13:11:03</t>
  </si>
  <si>
    <t>20.02.2020 13:11:04</t>
  </si>
  <si>
    <t>20.02.2020 13:11:06</t>
  </si>
  <si>
    <t>20.02.2020 13:11:11</t>
  </si>
  <si>
    <t>20.02.2020 13:11:12</t>
  </si>
  <si>
    <t>20.02.2020 13:11:16</t>
  </si>
  <si>
    <t>20.02.2020 13:11:32</t>
  </si>
  <si>
    <t>20.02.2020 13:11:33</t>
  </si>
  <si>
    <t>20.02.2020 13:12:16</t>
  </si>
  <si>
    <t>20.02.2020 13:12:18</t>
  </si>
  <si>
    <t>20.02.2020 13:12:22</t>
  </si>
  <si>
    <t>20.02.2020 13:12:24</t>
  </si>
  <si>
    <t>20.02.2020 13:12:25</t>
  </si>
  <si>
    <t>20.02.2020 13:12:34</t>
  </si>
  <si>
    <t>20.02.2020 13:12:36</t>
  </si>
  <si>
    <t>20.02.2020 13:12:37</t>
  </si>
  <si>
    <t>20.02.2020 13:12:39</t>
  </si>
  <si>
    <t>20.02.2020 13:12:49</t>
  </si>
  <si>
    <t>20.02.2020 13:12:51</t>
  </si>
  <si>
    <t>20.02.2020 13:12:52</t>
  </si>
  <si>
    <t>20.02.2020 13:13:19</t>
  </si>
  <si>
    <t>20.02.2020 13:13:22</t>
  </si>
  <si>
    <t>20.02.2020 13:13:42</t>
  </si>
  <si>
    <t>20.02.2020 13:13:43</t>
  </si>
  <si>
    <t>20.02.2020 13:13:57</t>
  </si>
  <si>
    <t>20.02.2020 13:13:59</t>
  </si>
  <si>
    <t>20.02.2020 13:14:00</t>
  </si>
  <si>
    <t>20.02.2020 13:14:02</t>
  </si>
  <si>
    <t>20.02.2020 13:14:03</t>
  </si>
  <si>
    <t>20.02.2020 13:14:05</t>
  </si>
  <si>
    <t>20.02.2020 13:14:06</t>
  </si>
  <si>
    <t>20.02.2020 13:14:08</t>
  </si>
  <si>
    <t>20.02.2020 13:14:09</t>
  </si>
  <si>
    <t>20.02.2020 13:14:11</t>
  </si>
  <si>
    <t>20.02.2020 13:14:29</t>
  </si>
  <si>
    <t>20.02.2020 13:14:30</t>
  </si>
  <si>
    <t>20.02.2020 13:14:32</t>
  </si>
  <si>
    <t>20.02.2020 13:14:41</t>
  </si>
  <si>
    <t>20.02.2020 13:14:48</t>
  </si>
  <si>
    <t>20.02.2020 13:14:50</t>
  </si>
  <si>
    <t>20.02.2020 13:15:34</t>
  </si>
  <si>
    <t>20.02.2020 13:15:37</t>
  </si>
  <si>
    <t>20.02.2020 13:15:39</t>
  </si>
  <si>
    <t>20.02.2020 13:15:52</t>
  </si>
  <si>
    <t>20.02.2020 13:15:54</t>
  </si>
  <si>
    <t>20.02.2020 13:15:55</t>
  </si>
  <si>
    <t>20.02.2020 13:16:02</t>
  </si>
  <si>
    <t>20.02.2020 13:16:03</t>
  </si>
  <si>
    <t>20.02.2020 13:16:05</t>
  </si>
  <si>
    <t>20.02.2020 13:16:06</t>
  </si>
  <si>
    <t>20.02.2020 13:16:14</t>
  </si>
  <si>
    <t>20.02.2020 13:16:32</t>
  </si>
  <si>
    <t>20.02.2020 13:16:33</t>
  </si>
  <si>
    <t>20.02.2020 13:16:35</t>
  </si>
  <si>
    <t>20.02.2020 13:16:36</t>
  </si>
  <si>
    <t>20.02.2020 13:17:04</t>
  </si>
  <si>
    <t>20.02.2020 13:17:06</t>
  </si>
  <si>
    <t>20.02.2020 13:17:07</t>
  </si>
  <si>
    <t>20.02.2020 13:17:10</t>
  </si>
  <si>
    <t>20.02.2020 13:17:12</t>
  </si>
  <si>
    <t>20.02.2020 13:17:13</t>
  </si>
  <si>
    <t>20.02.2020 13:17:16</t>
  </si>
  <si>
    <t>20.02.2020 13:17:19</t>
  </si>
  <si>
    <t>20.02.2020 13:17:21</t>
  </si>
  <si>
    <t>20.02.2020 13:17:24</t>
  </si>
  <si>
    <t>20.02.2020 13:17:46</t>
  </si>
  <si>
    <t>20.02.2020 13:18:13</t>
  </si>
  <si>
    <t>20.02.2020 13:18:15</t>
  </si>
  <si>
    <t>20.02.2020 13:18:16</t>
  </si>
  <si>
    <t>20.02.2020 13:18:18</t>
  </si>
  <si>
    <t>20.02.2020 13:18:21</t>
  </si>
  <si>
    <t>20.02.2020 13:18:24</t>
  </si>
  <si>
    <t>20.02.2020 13:18:27</t>
  </si>
  <si>
    <t>20.02.2020 13:18:28</t>
  </si>
  <si>
    <t>20.02.2020 13:18:30</t>
  </si>
  <si>
    <t>20.02.2020 13:18:31</t>
  </si>
  <si>
    <t>20.02.2020 13:18:33</t>
  </si>
  <si>
    <t>20.02.2020 13:18:34</t>
  </si>
  <si>
    <t>20.02.2020 13:19:07</t>
  </si>
  <si>
    <t>20.02.2020 13:19:09</t>
  </si>
  <si>
    <t>20.02.2020 13:19:22</t>
  </si>
  <si>
    <t>20.02.2020 13:19:24</t>
  </si>
  <si>
    <t>20.02.2020 13:19:28</t>
  </si>
  <si>
    <t>20.02.2020 13:19:30</t>
  </si>
  <si>
    <t>20.02.2020 13:19:31</t>
  </si>
  <si>
    <t>20.02.2020 13:19:39</t>
  </si>
  <si>
    <t>20.02.2020 13:19:40</t>
  </si>
  <si>
    <t>20.02.2020 13:19:42</t>
  </si>
  <si>
    <t>20.02.2020 13:19:45</t>
  </si>
  <si>
    <t>20.02.2020 13:19:46</t>
  </si>
  <si>
    <t>20.02.2020 13:19:48</t>
  </si>
  <si>
    <t>20.02.2020 13:20:04</t>
  </si>
  <si>
    <t>20.02.2020 13:20:06</t>
  </si>
  <si>
    <t>20.02.2020 13:20:21</t>
  </si>
  <si>
    <t>20.02.2020 13:20:22</t>
  </si>
  <si>
    <t>20.02.2020 13:20:24</t>
  </si>
  <si>
    <t>20.02.2020 13:20:33</t>
  </si>
  <si>
    <t>20.02.2020 13:20:34</t>
  </si>
  <si>
    <t>20.02.2020 13:20:36</t>
  </si>
  <si>
    <t>20.02.2020 13:20:39</t>
  </si>
  <si>
    <t>20.02.2020 13:20:59</t>
  </si>
  <si>
    <t>20.02.2020 13:21:00</t>
  </si>
  <si>
    <t>20.02.2020 13:21:01</t>
  </si>
  <si>
    <t>20.02.2020 13:21:09</t>
  </si>
  <si>
    <t>20.02.2020 13:21:11</t>
  </si>
  <si>
    <t>20.02.2020 13:21:29</t>
  </si>
  <si>
    <t>20.02.2020 13:21:30</t>
  </si>
  <si>
    <t>20.02.2020 13:21:51</t>
  </si>
  <si>
    <t>20.02.2020 13:21:53</t>
  </si>
  <si>
    <t>20.02.2020 13:21:54</t>
  </si>
  <si>
    <t>20.02.2020 13:22:13</t>
  </si>
  <si>
    <t>20.02.2020 13:22:15</t>
  </si>
  <si>
    <t>20.02.2020 13:22:22</t>
  </si>
  <si>
    <t>20.02.2020 13:22:24</t>
  </si>
  <si>
    <t>20.02.2020 13:22:25</t>
  </si>
  <si>
    <t>20.02.2020 13:22:27</t>
  </si>
  <si>
    <t>20.02.2020 13:22:28</t>
  </si>
  <si>
    <t>20.02.2020 13:22:31</t>
  </si>
  <si>
    <t>20.02.2020 13:22:33</t>
  </si>
  <si>
    <t>20.02.2020 13:22:46</t>
  </si>
  <si>
    <t>20.02.2020 13:22:48</t>
  </si>
  <si>
    <t>20.02.2020 13:22:54</t>
  </si>
  <si>
    <t>20.02.2020 13:22:55</t>
  </si>
  <si>
    <t>20.02.2020 13:22:57</t>
  </si>
  <si>
    <t>20.02.2020 13:23:10</t>
  </si>
  <si>
    <t>20.02.2020 13:23:12</t>
  </si>
  <si>
    <t>20.02.2020 13:23:13</t>
  </si>
  <si>
    <t>20.02.2020 13:23:22</t>
  </si>
  <si>
    <t>20.02.2020 13:23:25</t>
  </si>
  <si>
    <t>20.02.2020 13:23:27</t>
  </si>
  <si>
    <t>20.02.2020 13:23:46</t>
  </si>
  <si>
    <t>20.02.2020 13:23:48</t>
  </si>
  <si>
    <t>20.02.2020 13:23:49</t>
  </si>
  <si>
    <t>20.02.2020 13:23:51</t>
  </si>
  <si>
    <t>20.02.2020 13:23:52</t>
  </si>
  <si>
    <t>20.02.2020 13:24:22</t>
  </si>
  <si>
    <t>20.02.2020 13:24:24</t>
  </si>
  <si>
    <t>20.02.2020 13:24:25</t>
  </si>
  <si>
    <t>20.02.2020 13:24:30</t>
  </si>
  <si>
    <t>20.02.2020 13:24:31</t>
  </si>
  <si>
    <t>20.02.2020 13:24:51</t>
  </si>
  <si>
    <t>20.02.2020 13:24:52</t>
  </si>
  <si>
    <t>20.02.2020 13:24:57</t>
  </si>
  <si>
    <t>20.02.2020 13:24:59</t>
  </si>
  <si>
    <t>20.02.2020 13:25:08</t>
  </si>
  <si>
    <t>20.02.2020 13:25:21</t>
  </si>
  <si>
    <t>20.02.2020 13:25:23</t>
  </si>
  <si>
    <t>20.02.2020 13:25:50</t>
  </si>
  <si>
    <t>20.02.2020 13:25:51</t>
  </si>
  <si>
    <t>20.02.2020 13:25:53</t>
  </si>
  <si>
    <t>20.02.2020 13:25:54</t>
  </si>
  <si>
    <t>20.02.2020 13:25:57</t>
  </si>
  <si>
    <t>20.02.2020 13:26:11</t>
  </si>
  <si>
    <t>20.02.2020 13:26:12</t>
  </si>
  <si>
    <t>20.02.2020 13:26:14</t>
  </si>
  <si>
    <t>20.02.2020 13:26:15</t>
  </si>
  <si>
    <t>20.02.2020 13:26:32</t>
  </si>
  <si>
    <t>20.02.2020 13:26:34</t>
  </si>
  <si>
    <t>20.02.2020 13:26:35</t>
  </si>
  <si>
    <t>20.02.2020 13:26:38</t>
  </si>
  <si>
    <t>20.02.2020 13:26:40</t>
  </si>
  <si>
    <t>20.02.2020 13:26:43</t>
  </si>
  <si>
    <t>20.02.2020 13:26:44</t>
  </si>
  <si>
    <t>20.02.2020 13:26:46</t>
  </si>
  <si>
    <t>20.02.2020 13:26:47</t>
  </si>
  <si>
    <t>20.02.2020 13:27:03</t>
  </si>
  <si>
    <t>20.02.2020 13:27:24</t>
  </si>
  <si>
    <t>20.02.2020 13:27:27</t>
  </si>
  <si>
    <t>20.02.2020 13:27:28</t>
  </si>
  <si>
    <t>20.02.2020 13:27:30</t>
  </si>
  <si>
    <t>20.02.2020 13:27:33</t>
  </si>
  <si>
    <t>20.02.2020 13:27:34</t>
  </si>
  <si>
    <t>20.02.2020 13:27:36</t>
  </si>
  <si>
    <t>20.02.2020 13:27:37</t>
  </si>
  <si>
    <t>20.02.2020 13:27:39</t>
  </si>
  <si>
    <t>20.02.2020 13:28:04</t>
  </si>
  <si>
    <t>20.02.2020 13:28:34</t>
  </si>
  <si>
    <t>20.02.2020 13:28:36</t>
  </si>
  <si>
    <t>20.02.2020 13:28:37</t>
  </si>
  <si>
    <t>20.02.2020 13:28:42</t>
  </si>
  <si>
    <t>20.02.2020 13:28:43</t>
  </si>
  <si>
    <t>20.02.2020 13:28:49</t>
  </si>
  <si>
    <t>20.02.2020 13:28:51</t>
  </si>
  <si>
    <t>20.02.2020 13:28:52</t>
  </si>
  <si>
    <t>20.02.2020 13:28:55</t>
  </si>
  <si>
    <t>20.02.2020 13:28:57</t>
  </si>
  <si>
    <t>20.02.2020 13:28:58</t>
  </si>
  <si>
    <t>20.02.2020 13:29:00</t>
  </si>
  <si>
    <t>20.02.2020 13:29:01</t>
  </si>
  <si>
    <t>20.02.2020 13:29:03</t>
  </si>
  <si>
    <t>20.02.2020 13:29:04</t>
  </si>
  <si>
    <t>20.02.2020 13:29:23</t>
  </si>
  <si>
    <t>20.02.2020 13:29:26</t>
  </si>
  <si>
    <t>20.02.2020 13:29:32</t>
  </si>
  <si>
    <t>20.02.2020 13:29:33</t>
  </si>
  <si>
    <t>20.02.2020 13:29:35</t>
  </si>
  <si>
    <t>20.02.2020 13:29:36</t>
  </si>
  <si>
    <t>20.02.2020 13:29:38</t>
  </si>
  <si>
    <t>20.02.2020 13:29:39</t>
  </si>
  <si>
    <t>20.02.2020 13:29:53</t>
  </si>
  <si>
    <t>20.02.2020 13:29:54</t>
  </si>
  <si>
    <t>20.02.2020 13:29:59</t>
  </si>
  <si>
    <t>20.02.2020 13:30:00</t>
  </si>
  <si>
    <t>20.02.2020 13:30:02</t>
  </si>
  <si>
    <t>20.02.2020 13:30:05</t>
  </si>
  <si>
    <t>20.02.2020 13:30:06</t>
  </si>
  <si>
    <t>20.02.2020 13:30:08</t>
  </si>
  <si>
    <t>20.02.2020 13:30:09</t>
  </si>
  <si>
    <t>20.02.2020 13:30:11</t>
  </si>
  <si>
    <t>20.02.2020 13:30:29</t>
  </si>
  <si>
    <t>20.02.2020 13:30:38</t>
  </si>
  <si>
    <t>20.02.2020 13:30:39</t>
  </si>
  <si>
    <t>20.02.2020 13:30:41</t>
  </si>
  <si>
    <t>20.02.2020 13:31:53</t>
  </si>
  <si>
    <t>20.02.2020 13:31:54</t>
  </si>
  <si>
    <t>20.02.2020 13:32:33</t>
  </si>
  <si>
    <t>20.02.2020 13:32:34</t>
  </si>
  <si>
    <t>20.02.2020 13:32:36</t>
  </si>
  <si>
    <t>20.02.2020 13:32:40</t>
  </si>
  <si>
    <t>20.02.2020 13:32:42</t>
  </si>
  <si>
    <t>20.02.2020 13:33:01</t>
  </si>
  <si>
    <t>20.02.2020 13:33:03</t>
  </si>
  <si>
    <t>20.02.2020 13:33:04</t>
  </si>
  <si>
    <t>20.02.2020 13:33:16</t>
  </si>
  <si>
    <t>20.02.2020 13:33:28</t>
  </si>
  <si>
    <t>20.02.2020 13:33:30</t>
  </si>
  <si>
    <t>20.02.2020 13:33:31</t>
  </si>
  <si>
    <t>20.02.2020 13:33:42</t>
  </si>
  <si>
    <t>20.02.2020 13:33:43</t>
  </si>
  <si>
    <t>20.02.2020 13:33:46</t>
  </si>
  <si>
    <t>20.02.2020 13:33:49</t>
  </si>
  <si>
    <t>20.02.2020 13:33:51</t>
  </si>
  <si>
    <t>20.02.2020 13:33:52</t>
  </si>
  <si>
    <t>20.02.2020 13:33:55</t>
  </si>
  <si>
    <t>20.02.2020 13:33:58</t>
  </si>
  <si>
    <t>20.02.2020 13:34:01</t>
  </si>
  <si>
    <t>20.02.2020 13:34:03</t>
  </si>
  <si>
    <t>20.02.2020 13:34:15</t>
  </si>
  <si>
    <t>20.02.2020 13:34:17</t>
  </si>
  <si>
    <t>20.02.2020 13:34:18</t>
  </si>
  <si>
    <t>20.02.2020 13:34:24</t>
  </si>
  <si>
    <t>20.02.2020 13:34:26</t>
  </si>
  <si>
    <t>20.02.2020 13:34:27</t>
  </si>
  <si>
    <t>20.02.2020 13:34:29</t>
  </si>
  <si>
    <t>20.02.2020 13:34:30</t>
  </si>
  <si>
    <t>20.02.2020 13:34:50</t>
  </si>
  <si>
    <t>20.02.2020 13:34:51</t>
  </si>
  <si>
    <t>20.02.2020 13:34:53</t>
  </si>
  <si>
    <t>20.02.2020 13:35:01</t>
  </si>
  <si>
    <t>20.02.2020 13:35:03</t>
  </si>
  <si>
    <t>20.02.2020 13:35:04</t>
  </si>
  <si>
    <t>20.02.2020 13:35:31</t>
  </si>
  <si>
    <t>20.02.2020 13:35:33</t>
  </si>
  <si>
    <t>20.02.2020 13:35:36</t>
  </si>
  <si>
    <t>20.02.2020 13:35:37</t>
  </si>
  <si>
    <t>20.02.2020 13:36:01</t>
  </si>
  <si>
    <t>20.02.2020 13:36:03</t>
  </si>
  <si>
    <t>20.02.2020 13:36:10</t>
  </si>
  <si>
    <t>20.02.2020 13:36:12</t>
  </si>
  <si>
    <t>20.02.2020 13:36:13</t>
  </si>
  <si>
    <t>20.02.2020 13:36:22</t>
  </si>
  <si>
    <t>20.02.2020 13:36:24</t>
  </si>
  <si>
    <t>20.02.2020 13:36:33</t>
  </si>
  <si>
    <t>20.02.2020 13:36:34</t>
  </si>
  <si>
    <t>20.02.2020 13:36:40</t>
  </si>
  <si>
    <t>20.02.2020 13:36:42</t>
  </si>
  <si>
    <t>20.02.2020 13:37:04</t>
  </si>
  <si>
    <t>20.02.2020 13:37:06</t>
  </si>
  <si>
    <t>20.02.2020 13:37:07</t>
  </si>
  <si>
    <t>20.02.2020 13:37:09</t>
  </si>
  <si>
    <t>20.02.2020 13:37:42</t>
  </si>
  <si>
    <t>20.02.2020 13:37:43</t>
  </si>
  <si>
    <t>20.02.2020 13:37:51</t>
  </si>
  <si>
    <t>20.02.2020 13:37:54</t>
  </si>
  <si>
    <t>20.02.2020 13:37:55</t>
  </si>
  <si>
    <t>20.02.2020 13:38:04</t>
  </si>
  <si>
    <t>20.02.2020 13:38:06</t>
  </si>
  <si>
    <t>20.02.2020 13:38:13</t>
  </si>
  <si>
    <t>20.02.2020 13:38:15</t>
  </si>
  <si>
    <t>20.02.2020 13:38:16</t>
  </si>
  <si>
    <t>20.02.2020 13:38:18</t>
  </si>
  <si>
    <t>20.02.2020 13:38:51</t>
  </si>
  <si>
    <t>20.02.2020 13:38:52</t>
  </si>
  <si>
    <t>20.02.2020 13:39:31</t>
  </si>
  <si>
    <t>20.02.2020 13:39:36</t>
  </si>
  <si>
    <t>20.02.2020 13:39:37</t>
  </si>
  <si>
    <t>20.02.2020 13:39:39</t>
  </si>
  <si>
    <t>20.02.2020 13:39:40</t>
  </si>
  <si>
    <t>20.02.2020 13:39:42</t>
  </si>
  <si>
    <t>20.02.2020 13:39:45</t>
  </si>
  <si>
    <t>20.02.2020 13:39:46</t>
  </si>
  <si>
    <t>20.02.2020 13:39:57</t>
  </si>
  <si>
    <t>20.02.2020 13:39:58</t>
  </si>
  <si>
    <t>20.02.2020 13:40:00</t>
  </si>
  <si>
    <t>20.02.2020 13:40:01</t>
  </si>
  <si>
    <t>20.02.2020 13:40:03</t>
  </si>
  <si>
    <t>20.02.2020 13:40:04</t>
  </si>
  <si>
    <t>20.02.2020 13:40:06</t>
  </si>
  <si>
    <t>20.02.2020 13:40:09</t>
  </si>
  <si>
    <t>20.02.2020 13:40:10</t>
  </si>
  <si>
    <t>20.02.2020 13:40:12</t>
  </si>
  <si>
    <t>20.02.2020 13:40:13</t>
  </si>
  <si>
    <t>20.02.2020 13:40:15</t>
  </si>
  <si>
    <t>20.02.2020 13:40:17</t>
  </si>
  <si>
    <t>20.02.2020 13:40:27</t>
  </si>
  <si>
    <t>20.02.2020 13:40:29</t>
  </si>
  <si>
    <t>20.02.2020 13:40:30</t>
  </si>
  <si>
    <t>20.02.2020 13:40:32</t>
  </si>
  <si>
    <t>20.02.2020 13:40:33</t>
  </si>
  <si>
    <t>20.02.2020 13:40:48</t>
  </si>
  <si>
    <t>20.02.2020 13:40:50</t>
  </si>
  <si>
    <t>20.02.2020 13:40:53</t>
  </si>
  <si>
    <t>20.02.2020 13:40:56</t>
  </si>
  <si>
    <t>20.02.2020 13:41:17</t>
  </si>
  <si>
    <t>20.02.2020 13:42:56</t>
  </si>
  <si>
    <t>20.02.2020 13:42:57</t>
  </si>
  <si>
    <t>20.02.2020 13:42:59</t>
  </si>
  <si>
    <t>20.02.2020 13:43:00</t>
  </si>
  <si>
    <t>20.02.2020 13:43:03</t>
  </si>
  <si>
    <t>20.02.2020 13:43:06</t>
  </si>
  <si>
    <t>20.02.2020 13:43:08</t>
  </si>
  <si>
    <t>20.02.2020 13:43:09</t>
  </si>
  <si>
    <t>20.02.2020 13:43:14</t>
  </si>
  <si>
    <t>20.02.2020 13:43:15</t>
  </si>
  <si>
    <t>20.02.2020 13:43:17</t>
  </si>
  <si>
    <t>20.02.2020 13:44:13</t>
  </si>
  <si>
    <t>20.02.2020 13:44:15</t>
  </si>
  <si>
    <t>20.02.2020 13:44:18</t>
  </si>
  <si>
    <t>20.02.2020 13:44:19</t>
  </si>
  <si>
    <t>20.02.2020 13:45:01</t>
  </si>
  <si>
    <t>20.02.2020 13:45:03</t>
  </si>
  <si>
    <t>20.02.2020 13:45:04</t>
  </si>
  <si>
    <t>20.02.2020 13:45:15</t>
  </si>
  <si>
    <t>20.02.2020 13:45:16</t>
  </si>
  <si>
    <t>20.02.2020 13:45:18</t>
  </si>
  <si>
    <t>20.02.2020 13:45:19</t>
  </si>
  <si>
    <t>20.02.2020 13:45:31</t>
  </si>
  <si>
    <t>20.02.2020 13:45:33</t>
  </si>
  <si>
    <t>20.02.2020 13:45:34</t>
  </si>
  <si>
    <t>20.02.2020 13:45:36</t>
  </si>
  <si>
    <t>20.02.2020 13:45:43</t>
  </si>
  <si>
    <t>20.02.2020 13:45:45</t>
  </si>
  <si>
    <t>20.02.2020 13:46:25</t>
  </si>
  <si>
    <t>20.02.2020 13:46:27</t>
  </si>
  <si>
    <t>20.02.2020 13:46:31</t>
  </si>
  <si>
    <t>20.02.2020 13:46:33</t>
  </si>
  <si>
    <t>20.02.2020 13:46:34</t>
  </si>
  <si>
    <t>20.02.2020 13:46:46</t>
  </si>
  <si>
    <t>20.02.2020 13:46:48</t>
  </si>
  <si>
    <t>20.02.2020 13:46:49</t>
  </si>
  <si>
    <t>20.02.2020 13:46:51</t>
  </si>
  <si>
    <t>20.02.2020 13:47:03</t>
  </si>
  <si>
    <t>20.02.2020 13:47:04</t>
  </si>
  <si>
    <t>20.02.2020 13:47:09</t>
  </si>
  <si>
    <t>20.02.2020 13:47:10</t>
  </si>
  <si>
    <t>20.02.2020 13:47:12</t>
  </si>
  <si>
    <t>20.02.2020 13:47:59</t>
  </si>
  <si>
    <t>20.02.2020 13:48:00</t>
  </si>
  <si>
    <t>20.02.2020 13:48:02</t>
  </si>
  <si>
    <t>20.02.2020 13:48:05</t>
  </si>
  <si>
    <t>20.02.2020 13:48:06</t>
  </si>
  <si>
    <t>20.02.2020 13:48:08</t>
  </si>
  <si>
    <t>20.02.2020 13:48:14</t>
  </si>
  <si>
    <t>20.02.2020 13:48:15</t>
  </si>
  <si>
    <t>20.02.2020 13:48:17</t>
  </si>
  <si>
    <t>20.02.2020 13:48:18</t>
  </si>
  <si>
    <t>20.02.2020 13:48:21</t>
  </si>
  <si>
    <t>20.02.2020 13:48:23</t>
  </si>
  <si>
    <t>20.02.2020 13:48:24</t>
  </si>
  <si>
    <t>20.02.2020 13:48:41</t>
  </si>
  <si>
    <t>20.02.2020 13:48:42</t>
  </si>
  <si>
    <t>20.02.2020 13:48:44</t>
  </si>
  <si>
    <t>20.02.2020 13:48:45</t>
  </si>
  <si>
    <t>20.02.2020 13:48:56</t>
  </si>
  <si>
    <t>20.02.2020 13:48:57</t>
  </si>
  <si>
    <t>20.02.2020 13:48:59</t>
  </si>
  <si>
    <t>20.02.2020 13:49:00</t>
  </si>
  <si>
    <t>20.02.2020 13:49:02</t>
  </si>
  <si>
    <t>20.02.2020 13:49:03</t>
  </si>
  <si>
    <t>20.02.2020 13:49:26</t>
  </si>
  <si>
    <t>20.02.2020 13:49:27</t>
  </si>
  <si>
    <t>20.02.2020 13:49:46</t>
  </si>
  <si>
    <t>20.02.2020 13:49:47</t>
  </si>
  <si>
    <t>20.02.2020 13:49:52</t>
  </si>
  <si>
    <t>20.02.2020 13:49:53</t>
  </si>
  <si>
    <t>20.02.2020 13:49:55</t>
  </si>
  <si>
    <t>20.02.2020 13:50:56</t>
  </si>
  <si>
    <t>20.02.2020 13:51:00</t>
  </si>
  <si>
    <t>20.02.2020 13:51:02</t>
  </si>
  <si>
    <t>20.02.2020 13:51:11</t>
  </si>
  <si>
    <t>20.02.2020 13:51:18</t>
  </si>
  <si>
    <t>20.02.2020 13:51:20</t>
  </si>
  <si>
    <t>20.02.2020 13:51:21</t>
  </si>
  <si>
    <t>20.02.2020 13:51:33</t>
  </si>
  <si>
    <t>20.02.2020 13:51:35</t>
  </si>
  <si>
    <t>20.02.2020 13:51:48</t>
  </si>
  <si>
    <t>20.02.2020 13:51:50</t>
  </si>
  <si>
    <t>20.02.2020 13:51:51</t>
  </si>
  <si>
    <t>20.02.2020 13:51:53</t>
  </si>
  <si>
    <t>20.02.2020 13:51:54</t>
  </si>
  <si>
    <t>20.02.2020 13:51:56</t>
  </si>
  <si>
    <t>20.02.2020 13:52:15</t>
  </si>
  <si>
    <t>20.02.2020 13:52:18</t>
  </si>
  <si>
    <t>20.02.2020 13:52:28</t>
  </si>
  <si>
    <t>20.02.2020 13:52:30</t>
  </si>
  <si>
    <t>20.02.2020 13:52:31</t>
  </si>
  <si>
    <t>20.02.2020 13:52:37</t>
  </si>
  <si>
    <t>20.02.2020 13:52:39</t>
  </si>
  <si>
    <t>20.02.2020 13:52:43</t>
  </si>
  <si>
    <t>20.02.2020 13:52:45</t>
  </si>
  <si>
    <t>20.02.2020 13:53:09</t>
  </si>
  <si>
    <t>20.02.2020 13:53:10</t>
  </si>
  <si>
    <t>20.02.2020 13:53:18</t>
  </si>
  <si>
    <t>20.02.2020 13:53:19</t>
  </si>
  <si>
    <t>20.02.2020 13:53:49</t>
  </si>
  <si>
    <t>20.02.2020 13:53:51</t>
  </si>
  <si>
    <t>20.02.2020 13:53:52</t>
  </si>
  <si>
    <t>20.02.2020 13:53:54</t>
  </si>
  <si>
    <t>20.02.2020 13:53:59</t>
  </si>
  <si>
    <t>20.02.2020 13:54:00</t>
  </si>
  <si>
    <t>20.02.2020 13:54:32</t>
  </si>
  <si>
    <t>20.02.2020 13:54:33</t>
  </si>
  <si>
    <t>20.02.2020 13:54:36</t>
  </si>
  <si>
    <t>20.02.2020 13:54:38</t>
  </si>
  <si>
    <t>20.02.2020 13:54:39</t>
  </si>
  <si>
    <t>20.02.2020 13:54:41</t>
  </si>
  <si>
    <t>20.02.2020 13:55:13</t>
  </si>
  <si>
    <t>20.02.2020 13:55:46</t>
  </si>
  <si>
    <t>20.02.2020 13:55:48</t>
  </si>
  <si>
    <t>20.02.2020 13:55:49</t>
  </si>
  <si>
    <t>20.02.2020 13:55:52</t>
  </si>
  <si>
    <t>20.02.2020 13:55:54</t>
  </si>
  <si>
    <t>20.02.2020 13:55:55</t>
  </si>
  <si>
    <t>20.02.2020 13:55:57</t>
  </si>
  <si>
    <t>20.02.2020 13:56:10</t>
  </si>
  <si>
    <t>20.02.2020 13:56:12</t>
  </si>
  <si>
    <t>20.02.2020 13:56:13</t>
  </si>
  <si>
    <t>20.02.2020 13:56:34</t>
  </si>
  <si>
    <t>20.02.2020 13:56:36</t>
  </si>
  <si>
    <t>20.02.2020 13:56:37</t>
  </si>
  <si>
    <t>20.02.2020 13:56:51</t>
  </si>
  <si>
    <t>20.02.2020 13:56:52</t>
  </si>
  <si>
    <t>20.02.2020 13:57:07</t>
  </si>
  <si>
    <t>20.02.2020 13:57:09</t>
  </si>
  <si>
    <t>20.02.2020 13:57:37</t>
  </si>
  <si>
    <t>20.02.2020 13:57:39</t>
  </si>
  <si>
    <t>20.02.2020 13:57:40</t>
  </si>
  <si>
    <t>20.02.2020 13:57:46</t>
  </si>
  <si>
    <t>20.02.2020 13:57:48</t>
  </si>
  <si>
    <t>20.02.2020 13:57:49</t>
  </si>
  <si>
    <t>20.02.2020 13:57:54</t>
  </si>
  <si>
    <t>20.02.2020 13:57:55</t>
  </si>
  <si>
    <t>20.02.2020 13:58:06</t>
  </si>
  <si>
    <t>20.02.2020 13:58:16</t>
  </si>
  <si>
    <t>20.02.2020 13:58:18</t>
  </si>
  <si>
    <t>20.02.2020 13:58:22</t>
  </si>
  <si>
    <t>20.02.2020 13:58:51</t>
  </si>
  <si>
    <t>20.02.2020 13:58:52</t>
  </si>
  <si>
    <t>20.02.2020 13:58:54</t>
  </si>
  <si>
    <t>20.02.2020 13:58:55</t>
  </si>
  <si>
    <t>20.02.2020 13:59:06</t>
  </si>
  <si>
    <t>20.02.2020 13:59:07</t>
  </si>
  <si>
    <t>20.02.2020 13:59:13</t>
  </si>
  <si>
    <t>20.02.2020 13:59:15</t>
  </si>
  <si>
    <t>20.02.2020 13:59:16</t>
  </si>
  <si>
    <t>20.02.2020 13:59:45</t>
  </si>
  <si>
    <t>20.02.2020 13:59:52</t>
  </si>
  <si>
    <t>20.02.2020 13:59:54</t>
  </si>
  <si>
    <t>20.02.2020 14:00:03</t>
  </si>
  <si>
    <t>20.02.2020 14:00:04</t>
  </si>
  <si>
    <t>20.02.2020 14:00:06</t>
  </si>
  <si>
    <t>20.02.2020 14:00:21</t>
  </si>
  <si>
    <t>20.02.2020 14:00:22</t>
  </si>
  <si>
    <t>20.02.2020 14:00:34</t>
  </si>
  <si>
    <t>20.02.2020 14:00:36</t>
  </si>
  <si>
    <t>20.02.2020 14:00:59</t>
  </si>
  <si>
    <t>20.02.2020 14:01:00</t>
  </si>
  <si>
    <t>20.02.2020 14:01:02</t>
  </si>
  <si>
    <t>20.02.2020 14:01:26</t>
  </si>
  <si>
    <t>20.02.2020 14:01:27</t>
  </si>
  <si>
    <t>20.02.2020 14:01:50</t>
  </si>
  <si>
    <t>20.02.2020 14:01:51</t>
  </si>
  <si>
    <t>20.02.2020 14:01:53</t>
  </si>
  <si>
    <t>20.02.2020 14:01:56</t>
  </si>
  <si>
    <t>20.02.2020 14:01:57</t>
  </si>
  <si>
    <t>20.02.2020 14:01:59</t>
  </si>
  <si>
    <t>20.02.2020 14:02:00</t>
  </si>
  <si>
    <t>20.02.2020 14:02:02</t>
  </si>
  <si>
    <t>20.02.2020 14:02:03</t>
  </si>
  <si>
    <t>20.02.2020 14:02:14</t>
  </si>
  <si>
    <t>20.02.2020 14:02:43</t>
  </si>
  <si>
    <t>20.02.2020 14:02:44</t>
  </si>
  <si>
    <t>20.02.2020 14:02:53</t>
  </si>
  <si>
    <t>20.02.2020 14:02:55</t>
  </si>
  <si>
    <t>20.02.2020 14:03:06</t>
  </si>
  <si>
    <t>20.02.2020 14:03:07</t>
  </si>
  <si>
    <t>20.02.2020 14:04:00</t>
  </si>
  <si>
    <t>20.02.2020 14:04:01</t>
  </si>
  <si>
    <t>20.02.2020 14:04:12</t>
  </si>
  <si>
    <t>20.02.2020 14:04:13</t>
  </si>
  <si>
    <t>20.02.2020 14:04:18</t>
  </si>
  <si>
    <t>20.02.2020 14:04:19</t>
  </si>
  <si>
    <t>20.02.2020 14:04:22</t>
  </si>
  <si>
    <t>20.02.2020 14:04:24</t>
  </si>
  <si>
    <t>20.02.2020 14:04:43</t>
  </si>
  <si>
    <t>20.02.2020 14:04:45</t>
  </si>
  <si>
    <t>20.02.2020 14:04:46</t>
  </si>
  <si>
    <t>20.02.2020 14:04:48</t>
  </si>
  <si>
    <t>20.02.2020 14:04:49</t>
  </si>
  <si>
    <t>20.02.2020 14:04:55</t>
  </si>
  <si>
    <t>20.02.2020 14:04:57</t>
  </si>
  <si>
    <t>20.02.2020 14:04:58</t>
  </si>
  <si>
    <t>20.02.2020 14:05:00</t>
  </si>
  <si>
    <t>20.02.2020 14:05:01</t>
  </si>
  <si>
    <t>20.02.2020 14:05:10</t>
  </si>
  <si>
    <t>20.02.2020 14:05:18</t>
  </si>
  <si>
    <t>20.02.2020 14:05:20</t>
  </si>
  <si>
    <t>20.02.2020 14:05:21</t>
  </si>
  <si>
    <t>20.02.2020 14:05:36</t>
  </si>
  <si>
    <t>20.02.2020 14:05:38</t>
  </si>
  <si>
    <t>20.02.2020 14:05:39</t>
  </si>
  <si>
    <t>20.02.2020 14:05:50</t>
  </si>
  <si>
    <t>20.02.2020 14:05:53</t>
  </si>
  <si>
    <t>20.02.2020 14:06:16</t>
  </si>
  <si>
    <t>20.02.2020 14:06:18</t>
  </si>
  <si>
    <t>20.02.2020 14:06:25</t>
  </si>
  <si>
    <t>20.02.2020 14:06:37</t>
  </si>
  <si>
    <t>20.02.2020 14:06:49</t>
  </si>
  <si>
    <t>20.02.2020 14:07:13</t>
  </si>
  <si>
    <t>20.02.2020 14:07:15</t>
  </si>
  <si>
    <t>20.02.2020 14:07:24</t>
  </si>
  <si>
    <t>20.02.2020 14:07:31</t>
  </si>
  <si>
    <t>20.02.2020 14:07:33</t>
  </si>
  <si>
    <t>20.02.2020 14:07:34</t>
  </si>
  <si>
    <t>20.02.2020 14:07:40</t>
  </si>
  <si>
    <t>20.02.2020 14:07:42</t>
  </si>
  <si>
    <t>20.02.2020 14:07:49</t>
  </si>
  <si>
    <t>20.02.2020 14:07:51</t>
  </si>
  <si>
    <t>20.02.2020 14:07:52</t>
  </si>
  <si>
    <t>20.02.2020 14:07:54</t>
  </si>
  <si>
    <t>20.02.2020 14:08:04</t>
  </si>
  <si>
    <t>20.02.2020 14:08:06</t>
  </si>
  <si>
    <t>20.02.2020 14:08:07</t>
  </si>
  <si>
    <t>20.02.2020 14:08:09</t>
  </si>
  <si>
    <t>20.02.2020 14:08:46</t>
  </si>
  <si>
    <t>20.02.2020 14:08:48</t>
  </si>
  <si>
    <t>20.02.2020 14:08:51</t>
  </si>
  <si>
    <t>20.02.2020 14:08:54</t>
  </si>
  <si>
    <t>20.02.2020 14:08:55</t>
  </si>
  <si>
    <t>20.02.2020 14:08:57</t>
  </si>
  <si>
    <t>20.02.2020 14:09:15</t>
  </si>
  <si>
    <t>20.02.2020 14:09:16</t>
  </si>
  <si>
    <t>20.02.2020 14:09:18</t>
  </si>
  <si>
    <t>20.02.2020 14:09:22</t>
  </si>
  <si>
    <t>20.02.2020 14:09:24</t>
  </si>
  <si>
    <t>20.02.2020 14:09:25</t>
  </si>
  <si>
    <t>20.02.2020 14:09:54</t>
  </si>
  <si>
    <t>20.02.2020 14:09:55</t>
  </si>
  <si>
    <t>20.02.2020 14:09:57</t>
  </si>
  <si>
    <t>20.02.2020 14:09:58</t>
  </si>
  <si>
    <t>20.02.2020 14:10:00</t>
  </si>
  <si>
    <t>20.02.2020 14:10:02</t>
  </si>
  <si>
    <t>20.02.2020 14:10:03</t>
  </si>
  <si>
    <t>20.02.2020 14:10:06</t>
  </si>
  <si>
    <t>20.02.2020 14:10:08</t>
  </si>
  <si>
    <t>20.02.2020 14:10:09</t>
  </si>
  <si>
    <t>20.02.2020 14:10:33</t>
  </si>
  <si>
    <t>20.02.2020 14:10:35</t>
  </si>
  <si>
    <t>20.02.2020 14:10:41</t>
  </si>
  <si>
    <t>20.02.2020 14:10:42</t>
  </si>
  <si>
    <t>20.02.2020 14:10:45</t>
  </si>
  <si>
    <t>20.02.2020 14:10:48</t>
  </si>
  <si>
    <t>20.02.2020 14:10:50</t>
  </si>
  <si>
    <t>20.02.2020 14:10:53</t>
  </si>
  <si>
    <t>20.02.2020 14:10:56</t>
  </si>
  <si>
    <t>20.02.2020 14:11:08</t>
  </si>
  <si>
    <t>20.02.2020 14:11:09</t>
  </si>
  <si>
    <t>20.02.2020 14:11:15</t>
  </si>
  <si>
    <t>20.02.2020 14:11:17</t>
  </si>
  <si>
    <t>20.02.2020 14:11:18</t>
  </si>
  <si>
    <t>20.02.2020 14:11:21</t>
  </si>
  <si>
    <t>20.02.2020 14:11:23</t>
  </si>
  <si>
    <t>20.02.2020 14:11:24</t>
  </si>
  <si>
    <t>20.02.2020 14:11:26</t>
  </si>
  <si>
    <t>20.02.2020 14:11:31</t>
  </si>
  <si>
    <t>20.02.2020 14:11:47</t>
  </si>
  <si>
    <t>20.02.2020 14:11:49</t>
  </si>
  <si>
    <t>20.02.2020 14:11:50</t>
  </si>
  <si>
    <t>20.02.2020 14:11:52</t>
  </si>
  <si>
    <t>20.02.2020 14:11:53</t>
  </si>
  <si>
    <t>20.02.2020 14:11:55</t>
  </si>
  <si>
    <t>20.02.2020 14:11:56</t>
  </si>
  <si>
    <t>20.02.2020 14:12:12</t>
  </si>
  <si>
    <t>20.02.2020 14:12:13</t>
  </si>
  <si>
    <t>20.02.2020 14:12:18</t>
  </si>
  <si>
    <t>20.02.2020 14:12:19</t>
  </si>
  <si>
    <t>20.02.2020 14:12:30</t>
  </si>
  <si>
    <t>20.02.2020 14:12:31</t>
  </si>
  <si>
    <t>20.02.2020 14:12:33</t>
  </si>
  <si>
    <t>20.02.2020 14:12:46</t>
  </si>
  <si>
    <t>20.02.2020 14:12:48</t>
  </si>
  <si>
    <t>20.02.2020 14:12:49</t>
  </si>
  <si>
    <t>20.02.2020 14:13:24</t>
  </si>
  <si>
    <t>20.02.2020 14:13:25</t>
  </si>
  <si>
    <t>20.02.2020 14:13:27</t>
  </si>
  <si>
    <t>20.02.2020 14:13:56</t>
  </si>
  <si>
    <t>20.02.2020 14:14:08</t>
  </si>
  <si>
    <t>20.02.2020 14:14:09</t>
  </si>
  <si>
    <t>20.02.2020 14:14:11</t>
  </si>
  <si>
    <t>20.02.2020 14:14:14</t>
  </si>
  <si>
    <t>20.02.2020 14:14:29</t>
  </si>
  <si>
    <t>20.02.2020 14:14:30</t>
  </si>
  <si>
    <t>20.02.2020 14:14:33</t>
  </si>
  <si>
    <t>20.02.2020 14:14:35</t>
  </si>
  <si>
    <t>20.02.2020 14:14:44</t>
  </si>
  <si>
    <t>20.02.2020 14:14:45</t>
  </si>
  <si>
    <t>20.02.2020 14:14:47</t>
  </si>
  <si>
    <t>20.02.2020 14:14:48</t>
  </si>
  <si>
    <t>20.02.2020 14:14:50</t>
  </si>
  <si>
    <t>20.02.2020 14:14:51</t>
  </si>
  <si>
    <t>20.02.2020 14:14:56</t>
  </si>
  <si>
    <t>20.02.2020 14:15:00</t>
  </si>
  <si>
    <t>20.02.2020 14:15:02</t>
  </si>
  <si>
    <t>20.02.2020 14:15:03</t>
  </si>
  <si>
    <t>20.02.2020 14:15:05</t>
  </si>
  <si>
    <t>20.02.2020 14:15:06</t>
  </si>
  <si>
    <t>20.02.2020 14:15:09</t>
  </si>
  <si>
    <t>20.02.2020 14:15:11</t>
  </si>
  <si>
    <t>20.02.2020 14:15:12</t>
  </si>
  <si>
    <t>20.02.2020 14:15:17</t>
  </si>
  <si>
    <t>20.02.2020 14:15:18</t>
  </si>
  <si>
    <t>20.02.2020 14:15:20</t>
  </si>
  <si>
    <t>20.02.2020 14:15:35</t>
  </si>
  <si>
    <t>20.02.2020 14:16:12</t>
  </si>
  <si>
    <t>20.02.2020 14:16:13</t>
  </si>
  <si>
    <t>20.02.2020 14:16:15</t>
  </si>
  <si>
    <t>20.02.2020 14:16:18</t>
  </si>
  <si>
    <t>20.02.2020 14:16:33</t>
  </si>
  <si>
    <t>20.02.2020 14:16:34</t>
  </si>
  <si>
    <t>20.02.2020 14:16:51</t>
  </si>
  <si>
    <t>20.02.2020 14:16:54</t>
  </si>
  <si>
    <t>20.02.2020 14:17:09</t>
  </si>
  <si>
    <t>20.02.2020 14:17:10</t>
  </si>
  <si>
    <t>20.02.2020 14:17:12</t>
  </si>
  <si>
    <t>20.02.2020 14:17:15</t>
  </si>
  <si>
    <t>20.02.2020 14:17:21</t>
  </si>
  <si>
    <t>20.02.2020 14:17:22</t>
  </si>
  <si>
    <t>20.02.2020 14:17:33</t>
  </si>
  <si>
    <t>20.02.2020 14:17:34</t>
  </si>
  <si>
    <t>20.02.2020 14:18:06</t>
  </si>
  <si>
    <t>20.02.2020 14:18:07</t>
  </si>
  <si>
    <t>20.02.2020 14:18:09</t>
  </si>
  <si>
    <t>20.02.2020 14:18:10</t>
  </si>
  <si>
    <t>20.02.2020 14:18:13</t>
  </si>
  <si>
    <t>20.02.2020 14:18:15</t>
  </si>
  <si>
    <t>20.02.2020 14:18:19</t>
  </si>
  <si>
    <t>20.02.2020 14:18:21</t>
  </si>
  <si>
    <t>20.02.2020 14:18:34</t>
  </si>
  <si>
    <t>20.02.2020 14:18:36</t>
  </si>
  <si>
    <t>20.02.2020 14:18:42</t>
  </si>
  <si>
    <t>20.02.2020 14:18:43</t>
  </si>
  <si>
    <t>20.02.2020 14:18:54</t>
  </si>
  <si>
    <t>20.02.2020 14:18:55</t>
  </si>
  <si>
    <t>20.02.2020 14:18:57</t>
  </si>
  <si>
    <t>20.02.2020 14:19:00</t>
  </si>
  <si>
    <t>20.02.2020 14:19:01</t>
  </si>
  <si>
    <t>20.02.2020 14:19:06</t>
  </si>
  <si>
    <t>20.02.2020 14:19:21</t>
  </si>
  <si>
    <t>20.02.2020 14:19:22</t>
  </si>
  <si>
    <t>20.02.2020 14:19:24</t>
  </si>
  <si>
    <t>20.02.2020 14:19:33</t>
  </si>
  <si>
    <t>20.02.2020 14:19:35</t>
  </si>
  <si>
    <t>20.02.2020 14:19:44</t>
  </si>
  <si>
    <t>20.02.2020 14:19:45</t>
  </si>
  <si>
    <t>20.02.2020 14:19:47</t>
  </si>
  <si>
    <t>20.02.2020 14:19:53</t>
  </si>
  <si>
    <t>20.02.2020 14:19:54</t>
  </si>
  <si>
    <t>20.02.2020 14:19:56</t>
  </si>
  <si>
    <t>20.02.2020 14:19:57</t>
  </si>
  <si>
    <t>20.02.2020 14:19:59</t>
  </si>
  <si>
    <t>20.02.2020 14:20:00</t>
  </si>
  <si>
    <t>20.02.2020 14:21:01</t>
  </si>
  <si>
    <t>20.02.2020 14:21:03</t>
  </si>
  <si>
    <t>20.02.2020 14:21:04</t>
  </si>
  <si>
    <t>20.02.2020 14:21:06</t>
  </si>
  <si>
    <t>20.02.2020 14:21:07</t>
  </si>
  <si>
    <t>20.02.2020 14:21:09</t>
  </si>
  <si>
    <t>20.02.2020 14:21:18</t>
  </si>
  <si>
    <t>20.02.2020 14:21:19</t>
  </si>
  <si>
    <t>20.02.2020 14:21:21</t>
  </si>
  <si>
    <t>20.02.2020 14:21:22</t>
  </si>
  <si>
    <t>20.02.2020 14:21:24</t>
  </si>
  <si>
    <t>20.02.2020 14:21:25</t>
  </si>
  <si>
    <t>20.02.2020 14:21:31</t>
  </si>
  <si>
    <t>20.02.2020 14:21:43</t>
  </si>
  <si>
    <t>20.02.2020 14:21:45</t>
  </si>
  <si>
    <t>20.02.2020 14:21:46</t>
  </si>
  <si>
    <t>20.02.2020 14:21:57</t>
  </si>
  <si>
    <t>20.02.2020 14:22:00</t>
  </si>
  <si>
    <t>20.02.2020 14:22:01</t>
  </si>
  <si>
    <t>20.02.2020 14:22:03</t>
  </si>
  <si>
    <t>20.02.2020 14:22:33</t>
  </si>
  <si>
    <t>20.02.2020 14:22:35</t>
  </si>
  <si>
    <t>20.02.2020 14:22:38</t>
  </si>
  <si>
    <t>20.02.2020 14:22:56</t>
  </si>
  <si>
    <t>20.02.2020 14:22:57</t>
  </si>
  <si>
    <t>20.02.2020 14:23:36</t>
  </si>
  <si>
    <t>20.02.2020 14:23:37</t>
  </si>
  <si>
    <t>20.02.2020 14:23:39</t>
  </si>
  <si>
    <t>20.02.2020 14:23:40</t>
  </si>
  <si>
    <t>20.02.2020 14:23:43</t>
  </si>
  <si>
    <t>20.02.2020 14:23:45</t>
  </si>
  <si>
    <t>20.02.2020 14:23:46</t>
  </si>
  <si>
    <t>20.02.2020 14:23:48</t>
  </si>
  <si>
    <t>20.02.2020 14:24:00</t>
  </si>
  <si>
    <t>20.02.2020 14:24:01</t>
  </si>
  <si>
    <t>20.02.2020 14:24:03</t>
  </si>
  <si>
    <t>20.02.2020 14:24:27</t>
  </si>
  <si>
    <t>20.02.2020 14:24:28</t>
  </si>
  <si>
    <t>20.02.2020 14:24:30</t>
  </si>
  <si>
    <t>20.02.2020 14:24:33</t>
  </si>
  <si>
    <t>20.02.2020 14:24:34</t>
  </si>
  <si>
    <t>20.02.2020 14:24:36</t>
  </si>
  <si>
    <t>20.02.2020 14:24:37</t>
  </si>
  <si>
    <t>20.02.2020 14:24:51</t>
  </si>
  <si>
    <t>20.02.2020 14:24:52</t>
  </si>
  <si>
    <t>20.02.2020 14:24:54</t>
  </si>
  <si>
    <t>20.02.2020 14:24:55</t>
  </si>
  <si>
    <t>20.02.2020 14:25:07</t>
  </si>
  <si>
    <t>20.02.2020 14:25:09</t>
  </si>
  <si>
    <t>20.02.2020 14:25:15</t>
  </si>
  <si>
    <t>20.02.2020 14:25:16</t>
  </si>
  <si>
    <t>20.02.2020 14:25:18</t>
  </si>
  <si>
    <t>20.02.2020 14:25:19</t>
  </si>
  <si>
    <t>20.02.2020 14:25:24</t>
  </si>
  <si>
    <t>20.02.2020 14:25:28</t>
  </si>
  <si>
    <t>20.02.2020 14:25:30</t>
  </si>
  <si>
    <t>20.02.2020 14:25:54</t>
  </si>
  <si>
    <t>20.02.2020 14:25:55</t>
  </si>
  <si>
    <t>20.02.2020 14:26:00</t>
  </si>
  <si>
    <t>20.02.2020 14:26:01</t>
  </si>
  <si>
    <t>20.02.2020 14:26:12</t>
  </si>
  <si>
    <t>20.02.2020 14:26:13</t>
  </si>
  <si>
    <t>20.02.2020 14:26:15</t>
  </si>
  <si>
    <t>20.02.2020 14:26:16</t>
  </si>
  <si>
    <t>20.02.2020 14:26:18</t>
  </si>
  <si>
    <t>20.02.2020 14:26:19</t>
  </si>
  <si>
    <t>20.02.2020 14:26:25</t>
  </si>
  <si>
    <t>20.02.2020 14:26:42</t>
  </si>
  <si>
    <t>20.02.2020 14:26:57</t>
  </si>
  <si>
    <t>20.02.2020 14:26:58</t>
  </si>
  <si>
    <t>20.02.2020 14:27:00</t>
  </si>
  <si>
    <t>20.02.2020 14:27:01</t>
  </si>
  <si>
    <t>20.02.2020 14:27:03</t>
  </si>
  <si>
    <t>20.02.2020 14:27:04</t>
  </si>
  <si>
    <t>20.02.2020 14:27:06</t>
  </si>
  <si>
    <t>20.02.2020 14:27:39</t>
  </si>
  <si>
    <t>20.02.2020 14:27:51</t>
  </si>
  <si>
    <t>20.02.2020 14:27:54</t>
  </si>
  <si>
    <t>20.02.2020 14:28:10</t>
  </si>
  <si>
    <t>20.02.2020 14:28:12</t>
  </si>
  <si>
    <t>20.02.2020 14:28:13</t>
  </si>
  <si>
    <t>20.02.2020 14:28:31</t>
  </si>
  <si>
    <t>20.02.2020 14:28:33</t>
  </si>
  <si>
    <t>20.02.2020 14:28:42</t>
  </si>
  <si>
    <t>20.02.2020 14:28:43</t>
  </si>
  <si>
    <t>20.02.2020 14:28:45</t>
  </si>
  <si>
    <t>20.02.2020 14:28:54</t>
  </si>
  <si>
    <t>20.02.2020 14:28:55</t>
  </si>
  <si>
    <t>20.02.2020 14:28:57</t>
  </si>
  <si>
    <t>20.02.2020 14:28:58</t>
  </si>
  <si>
    <t>20.02.2020 14:29:06</t>
  </si>
  <si>
    <t>20.02.2020 14:29:07</t>
  </si>
  <si>
    <t>20.02.2020 14:29:09</t>
  </si>
  <si>
    <t>20.02.2020 14:29:14</t>
  </si>
  <si>
    <t>20.02.2020 14:29:15</t>
  </si>
  <si>
    <t>20.02.2020 14:29:17</t>
  </si>
  <si>
    <t>20.02.2020 14:29:27</t>
  </si>
  <si>
    <t>20.02.2020 14:29:29</t>
  </si>
  <si>
    <t>20.02.2020 14:29:35</t>
  </si>
  <si>
    <t>20.02.2020 14:29:36</t>
  </si>
  <si>
    <t>20.02.2020 14:29:38</t>
  </si>
  <si>
    <t>20.02.2020 14:29:39</t>
  </si>
  <si>
    <t>20.02.2020 14:29:44</t>
  </si>
  <si>
    <t>20.02.2020 14:30:01</t>
  </si>
  <si>
    <t>20.02.2020 14:30:03</t>
  </si>
  <si>
    <t>20.02.2020 14:30:39</t>
  </si>
  <si>
    <t>20.02.2020 14:30:40</t>
  </si>
  <si>
    <t>20.02.2020 14:30:48</t>
  </si>
  <si>
    <t>20.02.2020 14:30:49</t>
  </si>
  <si>
    <t>20.02.2020 14:30:51</t>
  </si>
  <si>
    <t>20.02.2020 14:31:10</t>
  </si>
  <si>
    <t>20.02.2020 14:31:12</t>
  </si>
  <si>
    <t>20.02.2020 14:31:13</t>
  </si>
  <si>
    <t>20.02.2020 14:31:15</t>
  </si>
  <si>
    <t>20.02.2020 14:31:21</t>
  </si>
  <si>
    <t>20.02.2020 14:31:22</t>
  </si>
  <si>
    <t>20.02.2020 14:31:24</t>
  </si>
  <si>
    <t>20.02.2020 14:31:25</t>
  </si>
  <si>
    <t>20.02.2020 14:31:27</t>
  </si>
  <si>
    <t>20.02.2020 14:31:28</t>
  </si>
  <si>
    <t>20.02.2020 14:31:37</t>
  </si>
  <si>
    <t>20.02.2020 14:31:39</t>
  </si>
  <si>
    <t>20.02.2020 14:31:43</t>
  </si>
  <si>
    <t>20.02.2020 14:31:45</t>
  </si>
  <si>
    <t>20.02.2020 14:31:46</t>
  </si>
  <si>
    <t>20.02.2020 14:32:15</t>
  </si>
  <si>
    <t>20.02.2020 14:32:16</t>
  </si>
  <si>
    <t>20.02.2020 14:32:18</t>
  </si>
  <si>
    <t>20.02.2020 14:32:57</t>
  </si>
  <si>
    <t>20.02.2020 14:32:59</t>
  </si>
  <si>
    <t>20.02.2020 14:33:00</t>
  </si>
  <si>
    <t>20.02.2020 14:33:17</t>
  </si>
  <si>
    <t>20.02.2020 14:33:18</t>
  </si>
  <si>
    <t>20.02.2020 14:33:30</t>
  </si>
  <si>
    <t>20.02.2020 14:33:32</t>
  </si>
  <si>
    <t>20.02.2020 14:33:33</t>
  </si>
  <si>
    <t>20.02.2020 14:33:47</t>
  </si>
  <si>
    <t>20.02.2020 14:33:48</t>
  </si>
  <si>
    <t>20.02.2020 14:34:03</t>
  </si>
  <si>
    <t>20.02.2020 14:34:04</t>
  </si>
  <si>
    <t>20.02.2020 14:34:06</t>
  </si>
  <si>
    <t>20.02.2020 14:34:07</t>
  </si>
  <si>
    <t>20.02.2020 14:34:09</t>
  </si>
  <si>
    <t>20.02.2020 14:34:39</t>
  </si>
  <si>
    <t>20.02.2020 14:34:40</t>
  </si>
  <si>
    <t>20.02.2020 14:34:54</t>
  </si>
  <si>
    <t>20.02.2020 14:35:03</t>
  </si>
  <si>
    <t>20.02.2020 14:35:04</t>
  </si>
  <si>
    <t>20.02.2020 14:35:12</t>
  </si>
  <si>
    <t>20.02.2020 14:35:21</t>
  </si>
  <si>
    <t>20.02.2020 14:35:22</t>
  </si>
  <si>
    <t>20.02.2020 14:35:24</t>
  </si>
  <si>
    <t>20.02.2020 14:35:28</t>
  </si>
  <si>
    <t>20.02.2020 14:35:30</t>
  </si>
  <si>
    <t>20.02.2020 14:35:40</t>
  </si>
  <si>
    <t>20.02.2020 14:35:45</t>
  </si>
  <si>
    <t>20.02.2020 14:35:46</t>
  </si>
  <si>
    <t>20.02.2020 14:35:48</t>
  </si>
  <si>
    <t>20.02.2020 14:35:49</t>
  </si>
  <si>
    <t>20.02.2020 14:36:01</t>
  </si>
  <si>
    <t>20.02.2020 14:36:25</t>
  </si>
  <si>
    <t>20.02.2020 14:36:27</t>
  </si>
  <si>
    <t>20.02.2020 14:36:37</t>
  </si>
  <si>
    <t>20.02.2020 14:36:39</t>
  </si>
  <si>
    <t>20.02.2020 14:36:40</t>
  </si>
  <si>
    <t>20.02.2020 14:36:48</t>
  </si>
  <si>
    <t>20.02.2020 14:36:49</t>
  </si>
  <si>
    <t>20.02.2020 14:36:52</t>
  </si>
  <si>
    <t>20.02.2020 14:36:54</t>
  </si>
  <si>
    <t>20.02.2020 14:36:55</t>
  </si>
  <si>
    <t>20.02.2020 14:36:57</t>
  </si>
  <si>
    <t>20.02.2020 14:37:24</t>
  </si>
  <si>
    <t>20.02.2020 14:37:25</t>
  </si>
  <si>
    <t>20.02.2020 14:37:27</t>
  </si>
  <si>
    <t>20.02.2020 14:37:36</t>
  </si>
  <si>
    <t>20.02.2020 14:37:46</t>
  </si>
  <si>
    <t>20.02.2020 14:37:49</t>
  </si>
  <si>
    <t>20.02.2020 14:37:52</t>
  </si>
  <si>
    <t>20.02.2020 14:37:54</t>
  </si>
  <si>
    <t>20.02.2020 14:38:22</t>
  </si>
  <si>
    <t>20.02.2020 14:38:24</t>
  </si>
  <si>
    <t>20.02.2020 14:38:25</t>
  </si>
  <si>
    <t>20.02.2020 14:38:36</t>
  </si>
  <si>
    <t>20.02.2020 14:38:37</t>
  </si>
  <si>
    <t>20.02.2020 14:38:39</t>
  </si>
  <si>
    <t>20.02.2020 14:38:40</t>
  </si>
  <si>
    <t>20.02.2020 14:38:42</t>
  </si>
  <si>
    <t>20.02.2020 14:38:43</t>
  </si>
  <si>
    <t>20.02.2020 14:38:46</t>
  </si>
  <si>
    <t>20.02.2020 14:38:52</t>
  </si>
  <si>
    <t>20.02.2020 14:39:03</t>
  </si>
  <si>
    <t>20.02.2020 14:39:04</t>
  </si>
  <si>
    <t>20.02.2020 14:39:06</t>
  </si>
  <si>
    <t>20.02.2020 14:39:07</t>
  </si>
  <si>
    <t>20.02.2020 14:39:09</t>
  </si>
  <si>
    <t>20.02.2020 14:39:10</t>
  </si>
  <si>
    <t>20.02.2020 14:39:12</t>
  </si>
  <si>
    <t>20.02.2020 14:39:22</t>
  </si>
  <si>
    <t>20.02.2020 14:39:39</t>
  </si>
  <si>
    <t>20.02.2020 14:39:40</t>
  </si>
  <si>
    <t>20.02.2020 14:39:46</t>
  </si>
  <si>
    <t>20.02.2020 14:39:48</t>
  </si>
  <si>
    <t>20.02.2020 14:39:58</t>
  </si>
  <si>
    <t>20.02.2020 14:40:01</t>
  </si>
  <si>
    <t>20.02.2020 14:40:03</t>
  </si>
  <si>
    <t>20.02.2020 14:40:04</t>
  </si>
  <si>
    <t>20.02.2020 14:40:15</t>
  </si>
  <si>
    <t>20.02.2020 14:40:16</t>
  </si>
  <si>
    <t>20.02.2020 14:40:18</t>
  </si>
  <si>
    <t>20.02.2020 14:40:20</t>
  </si>
  <si>
    <t>20.02.2020 14:40:21</t>
  </si>
  <si>
    <t>20.02.2020 14:40:29</t>
  </si>
  <si>
    <t>20.02.2020 14:40:44</t>
  </si>
  <si>
    <t>20.02.2020 14:40:45</t>
  </si>
  <si>
    <t>20.02.2020 14:40:47</t>
  </si>
  <si>
    <t>20.02.2020 14:40:48</t>
  </si>
  <si>
    <t>20.02.2020 14:41:09</t>
  </si>
  <si>
    <t>20.02.2020 14:41:10</t>
  </si>
  <si>
    <t>20.02.2020 14:41:13</t>
  </si>
  <si>
    <t>20.02.2020 14:41:15</t>
  </si>
  <si>
    <t>20.02.2020 14:41:16</t>
  </si>
  <si>
    <t>20.02.2020 14:41:18</t>
  </si>
  <si>
    <t>20.02.2020 14:41:21</t>
  </si>
  <si>
    <t>20.02.2020 14:41:25</t>
  </si>
  <si>
    <t>20.02.2020 14:41:54</t>
  </si>
  <si>
    <t>20.02.2020 14:41:55</t>
  </si>
  <si>
    <t>20.02.2020 14:41:57</t>
  </si>
  <si>
    <t>20.02.2020 14:41:58</t>
  </si>
  <si>
    <t>20.02.2020 14:42:00</t>
  </si>
  <si>
    <t>20.02.2020 14:42:17</t>
  </si>
  <si>
    <t>20.02.2020 14:42:18</t>
  </si>
  <si>
    <t>20.02.2020 14:42:20</t>
  </si>
  <si>
    <t>20.02.2020 14:42:21</t>
  </si>
  <si>
    <t>20.02.2020 14:42:23</t>
  </si>
  <si>
    <t>20.02.2020 14:42:24</t>
  </si>
  <si>
    <t>20.02.2020 14:42:32</t>
  </si>
  <si>
    <t>20.02.2020 14:42:33</t>
  </si>
  <si>
    <t>20.02.2020 14:42:35</t>
  </si>
  <si>
    <t>20.02.2020 14:42:36</t>
  </si>
  <si>
    <t>20.02.2020 14:42:38</t>
  </si>
  <si>
    <t>20.02.2020 14:42:39</t>
  </si>
  <si>
    <t>20.02.2020 14:42:42</t>
  </si>
  <si>
    <t>20.02.2020 14:42:44</t>
  </si>
  <si>
    <t>20.02.2020 14:42:45</t>
  </si>
  <si>
    <t>20.02.2020 14:43:03</t>
  </si>
  <si>
    <t>20.02.2020 14:43:04</t>
  </si>
  <si>
    <t>20.02.2020 14:43:06</t>
  </si>
  <si>
    <t>20.02.2020 14:43:18</t>
  </si>
  <si>
    <t>20.02.2020 14:43:19</t>
  </si>
  <si>
    <t>20.02.2020 14:43:21</t>
  </si>
  <si>
    <t>20.02.2020 14:43:27</t>
  </si>
  <si>
    <t>20.02.2020 14:43:40</t>
  </si>
  <si>
    <t>20.02.2020 14:43:42</t>
  </si>
  <si>
    <t>20.02.2020 14:43:49</t>
  </si>
  <si>
    <t>20.02.2020 14:43:51</t>
  </si>
  <si>
    <t>20.02.2020 14:44:01</t>
  </si>
  <si>
    <t>20.02.2020 14:44:03</t>
  </si>
  <si>
    <t>20.02.2020 14:44:18</t>
  </si>
  <si>
    <t>20.02.2020 14:44:19</t>
  </si>
  <si>
    <t>20.02.2020 14:44:36</t>
  </si>
  <si>
    <t>20.02.2020 14:44:37</t>
  </si>
  <si>
    <t>20.02.2020 14:44:56</t>
  </si>
  <si>
    <t>20.02.2020 14:44:57</t>
  </si>
  <si>
    <t>20.02.2020 14:45:14</t>
  </si>
  <si>
    <t>20.02.2020 14:45:15</t>
  </si>
  <si>
    <t>20.02.2020 14:45:17</t>
  </si>
  <si>
    <t>20.02.2020 14:45:18</t>
  </si>
  <si>
    <t>20.02.2020 14:45:21</t>
  </si>
  <si>
    <t>20.02.2020 14:45:23</t>
  </si>
  <si>
    <t>20.02.2020 14:45:24</t>
  </si>
  <si>
    <t>20.02.2020 14:45:26</t>
  </si>
  <si>
    <t>20.02.2020 14:45:36</t>
  </si>
  <si>
    <t>20.02.2020 14:45:38</t>
  </si>
  <si>
    <t>20.02.2020 14:45:39</t>
  </si>
  <si>
    <t>20.02.2020 14:45:47</t>
  </si>
  <si>
    <t>20.02.2020 14:45:48</t>
  </si>
  <si>
    <t>20.02.2020 14:45:50</t>
  </si>
  <si>
    <t>20.02.2020 14:46:04</t>
  </si>
  <si>
    <t>20.02.2020 14:46:07</t>
  </si>
  <si>
    <t>20.02.2020 14:46:09</t>
  </si>
  <si>
    <t>20.02.2020 14:46:31</t>
  </si>
  <si>
    <t>20.02.2020 14:46:33</t>
  </si>
  <si>
    <t>20.02.2020 14:46:34</t>
  </si>
  <si>
    <t>20.02.2020 14:46:36</t>
  </si>
  <si>
    <t>20.02.2020 14:46:40</t>
  </si>
  <si>
    <t>20.02.2020 14:46:51</t>
  </si>
  <si>
    <t>20.02.2020 14:46:52</t>
  </si>
  <si>
    <t>20.02.2020 14:46:54</t>
  </si>
  <si>
    <t>20.02.2020 14:47:27</t>
  </si>
  <si>
    <t>20.02.2020 14:47:28</t>
  </si>
  <si>
    <t>20.02.2020 14:47:30</t>
  </si>
  <si>
    <t>20.02.2020 14:47:31</t>
  </si>
  <si>
    <t>20.02.2020 14:47:43</t>
  </si>
  <si>
    <t>20.02.2020 14:47:46</t>
  </si>
  <si>
    <t>20.02.2020 14:47:48</t>
  </si>
  <si>
    <t>20.02.2020 14:47:49</t>
  </si>
  <si>
    <t>20.02.2020 14:47:51</t>
  </si>
  <si>
    <t>20.02.2020 14:47:52</t>
  </si>
  <si>
    <t>20.02.2020 14:48:09</t>
  </si>
  <si>
    <t>20.02.2020 14:48:10</t>
  </si>
  <si>
    <t>20.02.2020 14:48:12</t>
  </si>
  <si>
    <t>20.02.2020 14:48:21</t>
  </si>
  <si>
    <t>20.02.2020 14:48:22</t>
  </si>
  <si>
    <t>20.02.2020 14:48:39</t>
  </si>
  <si>
    <t>20.02.2020 14:48:40</t>
  </si>
  <si>
    <t>20.02.2020 14:48:43</t>
  </si>
  <si>
    <t>20.02.2020 14:48:45</t>
  </si>
  <si>
    <t>20.02.2020 14:48:46</t>
  </si>
  <si>
    <t>20.02.2020 14:48:48</t>
  </si>
  <si>
    <t>20.02.2020 14:48:49</t>
  </si>
  <si>
    <t>20.02.2020 14:48:51</t>
  </si>
  <si>
    <t>20.02.2020 14:49:34</t>
  </si>
  <si>
    <t>20.02.2020 14:49:36</t>
  </si>
  <si>
    <t>20.02.2020 14:49:37</t>
  </si>
  <si>
    <t>20.02.2020 14:49:59</t>
  </si>
  <si>
    <t>20.02.2020 14:50:00</t>
  </si>
  <si>
    <t>20.02.2020 14:50:11</t>
  </si>
  <si>
    <t>20.02.2020 14:50:12</t>
  </si>
  <si>
    <t>20.02.2020 14:50:14</t>
  </si>
  <si>
    <t>20.02.2020 14:50:17</t>
  </si>
  <si>
    <t>20.02.2020 14:50:38</t>
  </si>
  <si>
    <t>20.02.2020 14:50:39</t>
  </si>
  <si>
    <t>20.02.2020 14:50:48</t>
  </si>
  <si>
    <t>20.02.2020 14:50:54</t>
  </si>
  <si>
    <t>20.02.2020 14:50:56</t>
  </si>
  <si>
    <t>20.02.2020 14:50:57</t>
  </si>
  <si>
    <t>20.02.2020 14:50:59</t>
  </si>
  <si>
    <t>20.02.2020 14:51:06</t>
  </si>
  <si>
    <t>20.02.2020 14:51:08</t>
  </si>
  <si>
    <t>20.02.2020 14:51:09</t>
  </si>
  <si>
    <t>20.02.2020 14:51:11</t>
  </si>
  <si>
    <t>20.02.2020 14:51:20</t>
  </si>
  <si>
    <t>20.02.2020 14:51:22</t>
  </si>
  <si>
    <t>20.02.2020 14:51:28</t>
  </si>
  <si>
    <t>20.02.2020 14:51:29</t>
  </si>
  <si>
    <t>20.02.2020 14:51:43</t>
  </si>
  <si>
    <t>20.02.2020 14:51:44</t>
  </si>
  <si>
    <t>20.02.2020 14:51:52</t>
  </si>
  <si>
    <t>20.02.2020 14:51:55</t>
  </si>
  <si>
    <t>20.02.2020 14:52:07</t>
  </si>
  <si>
    <t>20.02.2020 14:52:09</t>
  </si>
  <si>
    <t>20.02.2020 14:52:10</t>
  </si>
  <si>
    <t>20.02.2020 14:52:37</t>
  </si>
  <si>
    <t>20.02.2020 14:52:39</t>
  </si>
  <si>
    <t>20.02.2020 14:52:48</t>
  </si>
  <si>
    <t>20.02.2020 14:52:49</t>
  </si>
  <si>
    <t>20.02.2020 14:52:52</t>
  </si>
  <si>
    <t>20.02.2020 14:52:55</t>
  </si>
  <si>
    <t>20.02.2020 14:52:57</t>
  </si>
  <si>
    <t>20.02.2020 14:52:58</t>
  </si>
  <si>
    <t>20.02.2020 14:53:06</t>
  </si>
  <si>
    <t>20.02.2020 14:53:07</t>
  </si>
  <si>
    <t>20.02.2020 14:53:09</t>
  </si>
  <si>
    <t>20.02.2020 14:53:15</t>
  </si>
  <si>
    <t>20.02.2020 14:53:17</t>
  </si>
  <si>
    <t>20.02.2020 14:53:18</t>
  </si>
  <si>
    <t>20.02.2020 14:53:20</t>
  </si>
  <si>
    <t>20.02.2020 14:53:21</t>
  </si>
  <si>
    <t>20.02.2020 14:53:24</t>
  </si>
  <si>
    <t>20.02.2020 14:53:26</t>
  </si>
  <si>
    <t>20.02.2020 14:53:48</t>
  </si>
  <si>
    <t>20.02.2020 14:53:50</t>
  </si>
  <si>
    <t>20.02.2020 14:53:54</t>
  </si>
  <si>
    <t>20.02.2020 14:53:56</t>
  </si>
  <si>
    <t>20.02.2020 14:54:04</t>
  </si>
  <si>
    <t>20.02.2020 14:54:06</t>
  </si>
  <si>
    <t>20.02.2020 14:54:21</t>
  </si>
  <si>
    <t>20.02.2020 14:54:22</t>
  </si>
  <si>
    <t>20.02.2020 14:54:24</t>
  </si>
  <si>
    <t>20.02.2020 14:54:28</t>
  </si>
  <si>
    <t>20.02.2020 14:54:30</t>
  </si>
  <si>
    <t>20.02.2020 14:54:31</t>
  </si>
  <si>
    <t>20.02.2020 14:54:33</t>
  </si>
  <si>
    <t>20.02.2020 14:54:34</t>
  </si>
  <si>
    <t>20.02.2020 14:54:45</t>
  </si>
  <si>
    <t>20.02.2020 14:54:46</t>
  </si>
  <si>
    <t>20.02.2020 14:54:52</t>
  </si>
  <si>
    <t>20.02.2020 14:54:54</t>
  </si>
  <si>
    <t>20.02.2020 14:54:55</t>
  </si>
  <si>
    <t>20.02.2020 14:55:09</t>
  </si>
  <si>
    <t>20.02.2020 14:55:31</t>
  </si>
  <si>
    <t>20.02.2020 14:55:33</t>
  </si>
  <si>
    <t>20.02.2020 14:55:34</t>
  </si>
  <si>
    <t>20.02.2020 14:55:39</t>
  </si>
  <si>
    <t>20.02.2020 14:55:42</t>
  </si>
  <si>
    <t>20.02.2020 14:55:43</t>
  </si>
  <si>
    <t>20.02.2020 14:55:46</t>
  </si>
  <si>
    <t>20.02.2020 14:55:48</t>
  </si>
  <si>
    <t>20.02.2020 14:55:49</t>
  </si>
  <si>
    <t>20.02.2020 14:55:51</t>
  </si>
  <si>
    <t>20.02.2020 14:55:57</t>
  </si>
  <si>
    <t>20.02.2020 14:55:58</t>
  </si>
  <si>
    <t>20.02.2020 14:56:00</t>
  </si>
  <si>
    <t>20.02.2020 14:56:01</t>
  </si>
  <si>
    <t>20.02.2020 14:56:11</t>
  </si>
  <si>
    <t>20.02.2020 14:56:12</t>
  </si>
  <si>
    <t>20.02.2020 14:56:14</t>
  </si>
  <si>
    <t>20.02.2020 14:56:15</t>
  </si>
  <si>
    <t>20.02.2020 14:56:17</t>
  </si>
  <si>
    <t>20.02.2020 14:56:44</t>
  </si>
  <si>
    <t>20.02.2020 14:56:48</t>
  </si>
  <si>
    <t>20.02.2020 14:56:51</t>
  </si>
  <si>
    <t>20.02.2020 14:57:21</t>
  </si>
  <si>
    <t>20.02.2020 14:57:22</t>
  </si>
  <si>
    <t>20.02.2020 14:57:24</t>
  </si>
  <si>
    <t>20.02.2020 14:57:25</t>
  </si>
  <si>
    <t>20.02.2020 14:57:27</t>
  </si>
  <si>
    <t>20.02.2020 14:57:39</t>
  </si>
  <si>
    <t>20.02.2020 14:57:40</t>
  </si>
  <si>
    <t>20.02.2020 14:57:42</t>
  </si>
  <si>
    <t>20.02.2020 14:57:43</t>
  </si>
  <si>
    <t>20.02.2020 14:57:45</t>
  </si>
  <si>
    <t>20.02.2020 14:57:46</t>
  </si>
  <si>
    <t>20.02.2020 14:57:48</t>
  </si>
  <si>
    <t>20.02.2020 14:57:49</t>
  </si>
  <si>
    <t>20.02.2020 14:57:51</t>
  </si>
  <si>
    <t>20.02.2020 14:57:52</t>
  </si>
  <si>
    <t>20.02.2020 14:58:09</t>
  </si>
  <si>
    <t>20.02.2020 14:58:12</t>
  </si>
  <si>
    <t>20.02.2020 14:58:15</t>
  </si>
  <si>
    <t>20.02.2020 14:58:16</t>
  </si>
  <si>
    <t>20.02.2020 14:58:18</t>
  </si>
  <si>
    <t>20.02.2020 14:58:21</t>
  </si>
  <si>
    <t>20.02.2020 14:58:22</t>
  </si>
  <si>
    <t>20.02.2020 14:58:24</t>
  </si>
  <si>
    <t>20.02.2020 14:58:30</t>
  </si>
  <si>
    <t>20.02.2020 14:58:46</t>
  </si>
  <si>
    <t>20.02.2020 14:58:54</t>
  </si>
  <si>
    <t>20.02.2020 14:58:55</t>
  </si>
  <si>
    <t>20.02.2020 14:59:34</t>
  </si>
  <si>
    <t>20.02.2020 14:59:36</t>
  </si>
  <si>
    <t>20.02.2020 14:59:39</t>
  </si>
  <si>
    <t>20.02.2020 14:59:40</t>
  </si>
  <si>
    <t>20.02.2020 14:59:42</t>
  </si>
  <si>
    <t>20.02.2020 14:59:54</t>
  </si>
  <si>
    <t>20.02.2020 15:00:03</t>
  </si>
  <si>
    <t>20.02.2020 15:00:04</t>
  </si>
  <si>
    <t>20.02.2020 15:00:09</t>
  </si>
  <si>
    <t>20.02.2020 15:00:12</t>
  </si>
  <si>
    <t>20.02.2020 15:00:28</t>
  </si>
  <si>
    <t>20.02.2020 15:00:30</t>
  </si>
  <si>
    <t>20.02.2020 15:00:33</t>
  </si>
  <si>
    <t>20.02.2020 15:00:34</t>
  </si>
  <si>
    <t>20.02.2020 15:01:34</t>
  </si>
  <si>
    <t>20.02.2020 15:01:36</t>
  </si>
  <si>
    <t>20.02.2020 15:01:37</t>
  </si>
  <si>
    <t>20.02.2020 15:02:00</t>
  </si>
  <si>
    <t>20.02.2020 15:02:01</t>
  </si>
  <si>
    <t>20.02.2020 15:02:03</t>
  </si>
  <si>
    <t>20.02.2020 15:02:22</t>
  </si>
  <si>
    <t>20.02.2020 15:02:24</t>
  </si>
  <si>
    <t>20.02.2020 15:02:25</t>
  </si>
  <si>
    <t>20.02.2020 15:02:42</t>
  </si>
  <si>
    <t>20.02.2020 15:02:43</t>
  </si>
  <si>
    <t>20.02.2020 15:02:46</t>
  </si>
  <si>
    <t>20.02.2020 15:02:54</t>
  </si>
  <si>
    <t>20.02.2020 15:02:55</t>
  </si>
  <si>
    <t>20.02.2020 15:02:57</t>
  </si>
  <si>
    <t>20.02.2020 15:02:58</t>
  </si>
  <si>
    <t>20.02.2020 15:03:00</t>
  </si>
  <si>
    <t>20.02.2020 15:03:20</t>
  </si>
  <si>
    <t>20.02.2020 15:03:32</t>
  </si>
  <si>
    <t>20.02.2020 15:03:33</t>
  </si>
  <si>
    <t>20.02.2020 15:03:35</t>
  </si>
  <si>
    <t>20.02.2020 15:04:19</t>
  </si>
  <si>
    <t>20.02.2020 15:04:21</t>
  </si>
  <si>
    <t>20.02.2020 15:04:22</t>
  </si>
  <si>
    <t>20.02.2020 15:04:53</t>
  </si>
  <si>
    <t>20.02.2020 15:04:54</t>
  </si>
  <si>
    <t>20.02.2020 15:05:06</t>
  </si>
  <si>
    <t>20.02.2020 15:05:10</t>
  </si>
  <si>
    <t>20.02.2020 15:05:12</t>
  </si>
  <si>
    <t>20.02.2020 15:05:19</t>
  </si>
  <si>
    <t>20.02.2020 15:05:24</t>
  </si>
  <si>
    <t>20.02.2020 15:05:45</t>
  </si>
  <si>
    <t>20.02.2020 15:05:46</t>
  </si>
  <si>
    <t>20.02.2020 15:05:58</t>
  </si>
  <si>
    <t>20.02.2020 15:06:00</t>
  </si>
  <si>
    <t>20.02.2020 15:06:01</t>
  </si>
  <si>
    <t>20.02.2020 15:06:03</t>
  </si>
  <si>
    <t>20.02.2020 15:06:04</t>
  </si>
  <si>
    <t>20.02.2020 15:06:21</t>
  </si>
  <si>
    <t>20.02.2020 15:06:29</t>
  </si>
  <si>
    <t>20.02.2020 15:06:30</t>
  </si>
  <si>
    <t>20.02.2020 15:06:33</t>
  </si>
  <si>
    <t>20.02.2020 15:06:35</t>
  </si>
  <si>
    <t>20.02.2020 15:07:18</t>
  </si>
  <si>
    <t>20.02.2020 15:07:19</t>
  </si>
  <si>
    <t>20.02.2020 15:07:21</t>
  </si>
  <si>
    <t>20.02.2020 15:07:22</t>
  </si>
  <si>
    <t>20.02.2020 15:07:24</t>
  </si>
  <si>
    <t>20.02.2020 15:07:25</t>
  </si>
  <si>
    <t>20.02.2020 15:07:37</t>
  </si>
  <si>
    <t>20.02.2020 15:07:39</t>
  </si>
  <si>
    <t>20.02.2020 15:08:22</t>
  </si>
  <si>
    <t>20.02.2020 15:08:24</t>
  </si>
  <si>
    <t>20.02.2020 15:08:25</t>
  </si>
  <si>
    <t>20.02.2020 15:08:40</t>
  </si>
  <si>
    <t>20.02.2020 15:08:42</t>
  </si>
  <si>
    <t>20.02.2020 15:08:43</t>
  </si>
  <si>
    <t>20.02.2020 15:08:54</t>
  </si>
  <si>
    <t>20.02.2020 15:08:56</t>
  </si>
  <si>
    <t>20.02.2020 15:09:02</t>
  </si>
  <si>
    <t>20.02.2020 15:09:03</t>
  </si>
  <si>
    <t>20.02.2020 15:09:33</t>
  </si>
  <si>
    <t>20.02.2020 15:09:35</t>
  </si>
  <si>
    <t>20.02.2020 15:09:36</t>
  </si>
  <si>
    <t>20.02.2020 15:09:38</t>
  </si>
  <si>
    <t>20.02.2020 15:09:39</t>
  </si>
  <si>
    <t>20.02.2020 15:09:41</t>
  </si>
  <si>
    <t>20.02.2020 15:09:42</t>
  </si>
  <si>
    <t>20.02.2020 15:10:22</t>
  </si>
  <si>
    <t>20.02.2020 15:10:24</t>
  </si>
  <si>
    <t>20.02.2020 15:10:34</t>
  </si>
  <si>
    <t>20.02.2020 15:10:36</t>
  </si>
  <si>
    <t>20.02.2020 15:10:43</t>
  </si>
  <si>
    <t>20.02.2020 15:10:59</t>
  </si>
  <si>
    <t>20.02.2020 15:11:00</t>
  </si>
  <si>
    <t>20.02.2020 15:11:01</t>
  </si>
  <si>
    <t>20.02.2020 15:11:03</t>
  </si>
  <si>
    <t>20.02.2020 15:11:07</t>
  </si>
  <si>
    <t>20.02.2020 15:11:09</t>
  </si>
  <si>
    <t>20.02.2020 15:11:14</t>
  </si>
  <si>
    <t>20.02.2020 15:11:15</t>
  </si>
  <si>
    <t>20.02.2020 15:11:17</t>
  </si>
  <si>
    <t>20.02.2020 15:11:18</t>
  </si>
  <si>
    <t>20.02.2020 15:11:48</t>
  </si>
  <si>
    <t>20.02.2020 15:11:50</t>
  </si>
  <si>
    <t>20.02.2020 15:12:10</t>
  </si>
  <si>
    <t>20.02.2020 15:12:12</t>
  </si>
  <si>
    <t>20.02.2020 15:12:15</t>
  </si>
  <si>
    <t>20.02.2020 15:12:16</t>
  </si>
  <si>
    <t>20.02.2020 15:12:19</t>
  </si>
  <si>
    <t>20.02.2020 15:12:27</t>
  </si>
  <si>
    <t>20.02.2020 15:12:28</t>
  </si>
  <si>
    <t>20.02.2020 15:12:58</t>
  </si>
  <si>
    <t>20.02.2020 15:13:11</t>
  </si>
  <si>
    <t>20.02.2020 15:13:12</t>
  </si>
  <si>
    <t>20.02.2020 15:13:14</t>
  </si>
  <si>
    <t>20.02.2020 15:13:15</t>
  </si>
  <si>
    <t>20.02.2020 15:13:17</t>
  </si>
  <si>
    <t>20.02.2020 15:13:27</t>
  </si>
  <si>
    <t>20.02.2020 15:13:30</t>
  </si>
  <si>
    <t>20.02.2020 15:13:32</t>
  </si>
  <si>
    <t>20.02.2020 15:13:33</t>
  </si>
  <si>
    <t>20.02.2020 15:13:35</t>
  </si>
  <si>
    <t>20.02.2020 15:14:16</t>
  </si>
  <si>
    <t>20.02.2020 15:14:18</t>
  </si>
  <si>
    <t>20.02.2020 15:14:19</t>
  </si>
  <si>
    <t>20.02.2020 15:14:33</t>
  </si>
  <si>
    <t>20.02.2020 15:14:40</t>
  </si>
  <si>
    <t>20.02.2020 15:14:42</t>
  </si>
  <si>
    <t>20.02.2020 15:14:43</t>
  </si>
  <si>
    <t>20.02.2020 15:14:55</t>
  </si>
  <si>
    <t>20.02.2020 15:14:57</t>
  </si>
  <si>
    <t>20.02.2020 15:14:58</t>
  </si>
  <si>
    <t>20.02.2020 15:15:00</t>
  </si>
  <si>
    <t>20.02.2020 15:15:05</t>
  </si>
  <si>
    <t>20.02.2020 15:15:06</t>
  </si>
  <si>
    <t>20.02.2020 15:15:08</t>
  </si>
  <si>
    <t>20.02.2020 15:15:14</t>
  </si>
  <si>
    <t>20.02.2020 15:15:17</t>
  </si>
  <si>
    <t>20.02.2020 15:15:18</t>
  </si>
  <si>
    <t>20.02.2020 15:15:35</t>
  </si>
  <si>
    <t>20.02.2020 15:15:36</t>
  </si>
  <si>
    <t>20.02.2020 15:15:45</t>
  </si>
  <si>
    <t>20.02.2020 15:16:07</t>
  </si>
  <si>
    <t>20.02.2020 15:16:09</t>
  </si>
  <si>
    <t>20.02.2020 15:16:21</t>
  </si>
  <si>
    <t>20.02.2020 15:16:22</t>
  </si>
  <si>
    <t>20.02.2020 15:16:25</t>
  </si>
  <si>
    <t>20.02.2020 15:16:27</t>
  </si>
  <si>
    <t>20.02.2020 15:16:28</t>
  </si>
  <si>
    <t>20.02.2020 15:16:30</t>
  </si>
  <si>
    <t>20.02.2020 15:16:33</t>
  </si>
  <si>
    <t>20.02.2020 15:16:34</t>
  </si>
  <si>
    <t>20.02.2020 15:16:37</t>
  </si>
  <si>
    <t>20.02.2020 15:16:39</t>
  </si>
  <si>
    <t>20.02.2020 15:16:40</t>
  </si>
  <si>
    <t>20.02.2020 15:16:42</t>
  </si>
  <si>
    <t>20.02.2020 15:16:43</t>
  </si>
  <si>
    <t>20.02.2020 15:16:57</t>
  </si>
  <si>
    <t>20.02.2020 15:16:58</t>
  </si>
  <si>
    <t>20.02.2020 15:17:00</t>
  </si>
  <si>
    <t>20.02.2020 15:17:12</t>
  </si>
  <si>
    <t>20.02.2020 15:17:14</t>
  </si>
  <si>
    <t>20.02.2020 15:17:26</t>
  </si>
  <si>
    <t>20.02.2020 15:17:27</t>
  </si>
  <si>
    <t>20.02.2020 15:17:39</t>
  </si>
  <si>
    <t>20.02.2020 15:17:48</t>
  </si>
  <si>
    <t>20.02.2020 15:17:51</t>
  </si>
  <si>
    <t>20.02.2020 15:17:56</t>
  </si>
  <si>
    <t>20.02.2020 15:17:57</t>
  </si>
  <si>
    <t>20.02.2020 15:17:59</t>
  </si>
  <si>
    <t>20.02.2020 15:18:00</t>
  </si>
  <si>
    <t>20.02.2020 15:18:09</t>
  </si>
  <si>
    <t>20.02.2020 15:18:37</t>
  </si>
  <si>
    <t>20.02.2020 15:18:38</t>
  </si>
  <si>
    <t>20.02.2020 15:18:43</t>
  </si>
  <si>
    <t>20.02.2020 15:18:44</t>
  </si>
  <si>
    <t>20.02.2020 15:18:52</t>
  </si>
  <si>
    <t>20.02.2020 15:18:53</t>
  </si>
  <si>
    <t>20.02.2020 15:18:55</t>
  </si>
  <si>
    <t>20.02.2020 15:19:54</t>
  </si>
  <si>
    <t>20.02.2020 15:19:56</t>
  </si>
  <si>
    <t>20.02.2020 15:20:04</t>
  </si>
  <si>
    <t>20.02.2020 15:20:06</t>
  </si>
  <si>
    <t>20.02.2020 15:20:15</t>
  </si>
  <si>
    <t>20.02.2020 15:20:34</t>
  </si>
  <si>
    <t>20.02.2020 15:20:36</t>
  </si>
  <si>
    <t>20.02.2020 15:20:52</t>
  </si>
  <si>
    <t>20.02.2020 15:20:54</t>
  </si>
  <si>
    <t>20.02.2020 15:20:58</t>
  </si>
  <si>
    <t>20.02.2020 15:21:00</t>
  </si>
  <si>
    <t>20.02.2020 15:21:01</t>
  </si>
  <si>
    <t>20.02.2020 15:21:17</t>
  </si>
  <si>
    <t>20.02.2020 15:21:18</t>
  </si>
  <si>
    <t>20.02.2020 15:21:20</t>
  </si>
  <si>
    <t>20.02.2020 15:21:44</t>
  </si>
  <si>
    <t>20.02.2020 15:21:50</t>
  </si>
  <si>
    <t>20.02.2020 15:22:06</t>
  </si>
  <si>
    <t>20.02.2020 15:22:07</t>
  </si>
  <si>
    <t>20.02.2020 15:22:15</t>
  </si>
  <si>
    <t>20.02.2020 15:22:16</t>
  </si>
  <si>
    <t>20.02.2020 15:22:18</t>
  </si>
  <si>
    <t>20.02.2020 15:22:19</t>
  </si>
  <si>
    <t>20.02.2020 15:22:21</t>
  </si>
  <si>
    <t>20.02.2020 15:22:22</t>
  </si>
  <si>
    <t>20.02.2020 15:22:24</t>
  </si>
  <si>
    <t>20.02.2020 15:22:31</t>
  </si>
  <si>
    <t>20.02.2020 15:22:34</t>
  </si>
  <si>
    <t>20.02.2020 15:22:36</t>
  </si>
  <si>
    <t>20.02.2020 15:23:10</t>
  </si>
  <si>
    <t>20.02.2020 15:23:12</t>
  </si>
  <si>
    <t>20.02.2020 15:23:13</t>
  </si>
  <si>
    <t>20.02.2020 15:23:15</t>
  </si>
  <si>
    <t>20.02.2020 15:23:16</t>
  </si>
  <si>
    <t>20.02.2020 15:23:21</t>
  </si>
  <si>
    <t>20.02.2020 15:23:22</t>
  </si>
  <si>
    <t>20.02.2020 15:23:56</t>
  </si>
  <si>
    <t>20.02.2020 15:23:57</t>
  </si>
  <si>
    <t>20.02.2020 15:23:59</t>
  </si>
  <si>
    <t>20.02.2020 15:24:02</t>
  </si>
  <si>
    <t>20.02.2020 15:24:09</t>
  </si>
  <si>
    <t>20.02.2020 15:24:17</t>
  </si>
  <si>
    <t>20.02.2020 15:24:18</t>
  </si>
  <si>
    <t>20.02.2020 15:24:36</t>
  </si>
  <si>
    <t>20.02.2020 15:24:38</t>
  </si>
  <si>
    <t>20.02.2020 15:24:39</t>
  </si>
  <si>
    <t>20.02.2020 15:24:41</t>
  </si>
  <si>
    <t>20.02.2020 15:25:06</t>
  </si>
  <si>
    <t>20.02.2020 15:25:07</t>
  </si>
  <si>
    <t>20.02.2020 15:25:09</t>
  </si>
  <si>
    <t>20.02.2020 15:25:10</t>
  </si>
  <si>
    <t>20.02.2020 15:25:22</t>
  </si>
  <si>
    <t>20.02.2020 15:25:24</t>
  </si>
  <si>
    <t>20.02.2020 15:25:25</t>
  </si>
  <si>
    <t>20.02.2020 15:25:27</t>
  </si>
  <si>
    <t>20.02.2020 15:25:33</t>
  </si>
  <si>
    <t>20.02.2020 15:25:34</t>
  </si>
  <si>
    <t>20.02.2020 15:25:48</t>
  </si>
  <si>
    <t>20.02.2020 15:25:49</t>
  </si>
  <si>
    <t>20.02.2020 15:25:51</t>
  </si>
  <si>
    <t>20.02.2020 15:25:52</t>
  </si>
  <si>
    <t>20.02.2020 15:25:54</t>
  </si>
  <si>
    <t>20.02.2020 15:25:57</t>
  </si>
  <si>
    <t>20.02.2020 15:26:09</t>
  </si>
  <si>
    <t>20.02.2020 15:26:11</t>
  </si>
  <si>
    <t>20.02.2020 15:26:12</t>
  </si>
  <si>
    <t>20.02.2020 15:26:14</t>
  </si>
  <si>
    <t>20.02.2020 15:26:18</t>
  </si>
  <si>
    <t>20.02.2020 15:26:20</t>
  </si>
  <si>
    <t>20.02.2020 15:26:27</t>
  </si>
  <si>
    <t>20.02.2020 15:26:29</t>
  </si>
  <si>
    <t>20.02.2020 15:26:30</t>
  </si>
  <si>
    <t>20.02.2020 15:26:33</t>
  </si>
  <si>
    <t>20.02.2020 15:26:39</t>
  </si>
  <si>
    <t>20.02.2020 15:26:42</t>
  </si>
  <si>
    <t>20.02.2020 15:26:50</t>
  </si>
  <si>
    <t>20.02.2020 15:26:51</t>
  </si>
  <si>
    <t>20.02.2020 15:27:39</t>
  </si>
  <si>
    <t>20.02.2020 15:27:40</t>
  </si>
  <si>
    <t>20.02.2020 15:27:42</t>
  </si>
  <si>
    <t>20.02.2020 15:27:48</t>
  </si>
  <si>
    <t>20.02.2020 15:27:51</t>
  </si>
  <si>
    <t>20.02.2020 15:27:52</t>
  </si>
  <si>
    <t>20.02.2020 15:27:54</t>
  </si>
  <si>
    <t>20.02.2020 15:27:55</t>
  </si>
  <si>
    <t>20.02.2020 15:27:57</t>
  </si>
  <si>
    <t>20.02.2020 15:28:19</t>
  </si>
  <si>
    <t>20.02.2020 15:28:21</t>
  </si>
  <si>
    <t>20.02.2020 15:28:24</t>
  </si>
  <si>
    <t>20.02.2020 15:28:25</t>
  </si>
  <si>
    <t>20.02.2020 15:29:00</t>
  </si>
  <si>
    <t>20.02.2020 15:29:01</t>
  </si>
  <si>
    <t>20.02.2020 15:29:03</t>
  </si>
  <si>
    <t>20.02.2020 15:29:04</t>
  </si>
  <si>
    <t>20.02.2020 15:29:07</t>
  </si>
  <si>
    <t>20.02.2020 15:29:12</t>
  </si>
  <si>
    <t>20.02.2020 15:29:13</t>
  </si>
  <si>
    <t>20.02.2020 15:29:16</t>
  </si>
  <si>
    <t>20.02.2020 15:29:18</t>
  </si>
  <si>
    <t>20.02.2020 15:29:22</t>
  </si>
  <si>
    <t>20.02.2020 15:29:24</t>
  </si>
  <si>
    <t>20.02.2020 15:29:27</t>
  </si>
  <si>
    <t>20.02.2020 15:29:28</t>
  </si>
  <si>
    <t>20.02.2020 15:29:33</t>
  </si>
  <si>
    <t>20.02.2020 15:29:34</t>
  </si>
  <si>
    <t>20.02.2020 15:29:46</t>
  </si>
  <si>
    <t>20.02.2020 15:29:48</t>
  </si>
  <si>
    <t>20.02.2020 15:29:52</t>
  </si>
  <si>
    <t>20.02.2020 15:29:55</t>
  </si>
  <si>
    <t>20.02.2020 15:29:57</t>
  </si>
  <si>
    <t>20.02.2020 15:30:29</t>
  </si>
  <si>
    <t>20.02.2020 15:30:30</t>
  </si>
  <si>
    <t>20.02.2020 15:30:33</t>
  </si>
  <si>
    <t>20.02.2020 15:30:35</t>
  </si>
  <si>
    <t>20.02.2020 15:30:36</t>
  </si>
  <si>
    <t>20.02.2020 15:30:50</t>
  </si>
  <si>
    <t>20.02.2020 15:30:51</t>
  </si>
  <si>
    <t>20.02.2020 15:30:53</t>
  </si>
  <si>
    <t>20.02.2020 15:30:54</t>
  </si>
  <si>
    <t>20.02.2020 15:30:57</t>
  </si>
  <si>
    <t>20.02.2020 15:30:59</t>
  </si>
  <si>
    <t>20.02.2020 15:31:00</t>
  </si>
  <si>
    <t>20.02.2020 15:31:02</t>
  </si>
  <si>
    <t>20.02.2020 15:31:03</t>
  </si>
  <si>
    <t>20.02.2020 15:31:08</t>
  </si>
  <si>
    <t>20.02.2020 15:31:09</t>
  </si>
  <si>
    <t>20.02.2020 15:31:11</t>
  </si>
  <si>
    <t>20.02.2020 15:31:12</t>
  </si>
  <si>
    <t>20.02.2020 15:31:27</t>
  </si>
  <si>
    <t>20.02.2020 15:31:29</t>
  </si>
  <si>
    <t>20.02.2020 15:31:30</t>
  </si>
  <si>
    <t>20.02.2020 15:31:32</t>
  </si>
  <si>
    <t>20.02.2020 15:31:33</t>
  </si>
  <si>
    <t>20.02.2020 15:31:38</t>
  </si>
  <si>
    <t>20.02.2020 15:31:39</t>
  </si>
  <si>
    <t>20.02.2020 15:31:41</t>
  </si>
  <si>
    <t>20.02.2020 15:31:44</t>
  </si>
  <si>
    <t>20.02.2020 15:31:52</t>
  </si>
  <si>
    <t>20.02.2020 15:32:10</t>
  </si>
  <si>
    <t>20.02.2020 15:32:12</t>
  </si>
  <si>
    <t>20.02.2020 15:32:18</t>
  </si>
  <si>
    <t>20.02.2020 15:32:19</t>
  </si>
  <si>
    <t>20.02.2020 15:32:31</t>
  </si>
  <si>
    <t>20.02.2020 15:32:33</t>
  </si>
  <si>
    <t>20.02.2020 15:32:36</t>
  </si>
  <si>
    <t>20.02.2020 15:32:37</t>
  </si>
  <si>
    <t>20.02.2020 15:32:39</t>
  </si>
  <si>
    <t>20.02.2020 15:32:40</t>
  </si>
  <si>
    <t>20.02.2020 15:32:58</t>
  </si>
  <si>
    <t>20.02.2020 15:33:15</t>
  </si>
  <si>
    <t>20.02.2020 15:33:20</t>
  </si>
  <si>
    <t>20.02.2020 15:33:27</t>
  </si>
  <si>
    <t>20.02.2020 15:33:32</t>
  </si>
  <si>
    <t>20.02.2020 15:33:33</t>
  </si>
  <si>
    <t>20.02.2020 15:33:35</t>
  </si>
  <si>
    <t>20.02.2020 15:33:47</t>
  </si>
  <si>
    <t>20.02.2020 15:33:48</t>
  </si>
  <si>
    <t>20.02.2020 15:34:16</t>
  </si>
  <si>
    <t>20.02.2020 15:34:18</t>
  </si>
  <si>
    <t>20.02.2020 15:34:40</t>
  </si>
  <si>
    <t>20.02.2020 15:34:42</t>
  </si>
  <si>
    <t>20.02.2020 15:34:46</t>
  </si>
  <si>
    <t>20.02.2020 15:34:48</t>
  </si>
  <si>
    <t>20.02.2020 15:34:49</t>
  </si>
  <si>
    <t>20.02.2020 15:34:51</t>
  </si>
  <si>
    <t>20.02.2020 15:34:52</t>
  </si>
  <si>
    <t>20.02.2020 15:35:12</t>
  </si>
  <si>
    <t>20.02.2020 15:35:13</t>
  </si>
  <si>
    <t>20.02.2020 15:35:25</t>
  </si>
  <si>
    <t>20.02.2020 15:35:27</t>
  </si>
  <si>
    <t>20.02.2020 15:35:28</t>
  </si>
  <si>
    <t>20.02.2020 15:35:39</t>
  </si>
  <si>
    <t>20.02.2020 15:35:40</t>
  </si>
  <si>
    <t>20.02.2020 15:35:42</t>
  </si>
  <si>
    <t>20.02.2020 15:35:46</t>
  </si>
  <si>
    <t>20.02.2020 15:35:48</t>
  </si>
  <si>
    <t>20.02.2020 15:36:04</t>
  </si>
  <si>
    <t>20.02.2020 15:36:06</t>
  </si>
  <si>
    <t>20.02.2020 15:36:07</t>
  </si>
  <si>
    <t>20.02.2020 15:36:12</t>
  </si>
  <si>
    <t>20.02.2020 15:36:13</t>
  </si>
  <si>
    <t>20.02.2020 15:36:15</t>
  </si>
  <si>
    <t>20.02.2020 15:36:39</t>
  </si>
  <si>
    <t>20.02.2020 15:36:40</t>
  </si>
  <si>
    <t>20.02.2020 15:36:59</t>
  </si>
  <si>
    <t>20.02.2020 15:37:06</t>
  </si>
  <si>
    <t>20.02.2020 15:37:08</t>
  </si>
  <si>
    <t>20.02.2020 15:37:09</t>
  </si>
  <si>
    <t>20.02.2020 15:37:11</t>
  </si>
  <si>
    <t>20.02.2020 15:37:21</t>
  </si>
  <si>
    <t>20.02.2020 15:37:23</t>
  </si>
  <si>
    <t>20.02.2020 15:37:24</t>
  </si>
  <si>
    <t>20.02.2020 15:37:32</t>
  </si>
  <si>
    <t>20.02.2020 15:37:33</t>
  </si>
  <si>
    <t>20.02.2020 15:37:36</t>
  </si>
  <si>
    <t>20.02.2020 15:38:04</t>
  </si>
  <si>
    <t>20.02.2020 15:38:06</t>
  </si>
  <si>
    <t>20.02.2020 15:38:07</t>
  </si>
  <si>
    <t>20.02.2020 15:38:15</t>
  </si>
  <si>
    <t>20.02.2020 15:38:16</t>
  </si>
  <si>
    <t>20.02.2020 15:38:18</t>
  </si>
  <si>
    <t>20.02.2020 15:38:39</t>
  </si>
  <si>
    <t>20.02.2020 15:38:40</t>
  </si>
  <si>
    <t>20.02.2020 15:38:57</t>
  </si>
  <si>
    <t>20.02.2020 15:38:58</t>
  </si>
  <si>
    <t>20.02.2020 15:39:00</t>
  </si>
  <si>
    <t>20.02.2020 15:39:01</t>
  </si>
  <si>
    <t>20.02.2020 15:39:24</t>
  </si>
  <si>
    <t>20.02.2020 15:39:26</t>
  </si>
  <si>
    <t>20.02.2020 15:39:27</t>
  </si>
  <si>
    <t>20.02.2020 15:39:30</t>
  </si>
  <si>
    <t>20.02.2020 15:39:45</t>
  </si>
  <si>
    <t>20.02.2020 15:39:47</t>
  </si>
  <si>
    <t>20.02.2020 15:39:53</t>
  </si>
  <si>
    <t>20.02.2020 15:39:54</t>
  </si>
  <si>
    <t>20.02.2020 15:39:56</t>
  </si>
  <si>
    <t>20.02.2020 15:39:57</t>
  </si>
  <si>
    <t>20.02.2020 15:39:59</t>
  </si>
  <si>
    <t>20.02.2020 15:40:08</t>
  </si>
  <si>
    <t>20.02.2020 15:40:09</t>
  </si>
  <si>
    <t>20.02.2020 15:40:11</t>
  </si>
  <si>
    <t>20.02.2020 15:40:25</t>
  </si>
  <si>
    <t>20.02.2020 15:40:28</t>
  </si>
  <si>
    <t>20.02.2020 15:40:29</t>
  </si>
  <si>
    <t>20.02.2020 15:40:37</t>
  </si>
  <si>
    <t>20.02.2020 15:40:38</t>
  </si>
  <si>
    <t>20.02.2020 15:40:40</t>
  </si>
  <si>
    <t>20.02.2020 15:41:06</t>
  </si>
  <si>
    <t>20.02.2020 15:41:07</t>
  </si>
  <si>
    <t>20.02.2020 15:41:09</t>
  </si>
  <si>
    <t>20.02.2020 15:41:10</t>
  </si>
  <si>
    <t>20.02.2020 15:41:12</t>
  </si>
  <si>
    <t>20.02.2020 15:41:13</t>
  </si>
  <si>
    <t>20.02.2020 15:41:59</t>
  </si>
  <si>
    <t>20.02.2020 15:42:00</t>
  </si>
  <si>
    <t>20.02.2020 15:42:03</t>
  </si>
  <si>
    <t>20.02.2020 15:42:05</t>
  </si>
  <si>
    <t>20.02.2020 15:42:06</t>
  </si>
  <si>
    <t>20.02.2020 15:42:08</t>
  </si>
  <si>
    <t>20.02.2020 15:42:11</t>
  </si>
  <si>
    <t>20.02.2020 15:42:23</t>
  </si>
  <si>
    <t>20.02.2020 15:42:24</t>
  </si>
  <si>
    <t>20.02.2020 15:42:26</t>
  </si>
  <si>
    <t>20.02.2020 15:42:27</t>
  </si>
  <si>
    <t>20.02.2020 15:42:29</t>
  </si>
  <si>
    <t>20.02.2020 15:42:30</t>
  </si>
  <si>
    <t>20.02.2020 15:42:32</t>
  </si>
  <si>
    <t>20.02.2020 15:42:39</t>
  </si>
  <si>
    <t>20.02.2020 15:42:51</t>
  </si>
  <si>
    <t>20.02.2020 15:42:53</t>
  </si>
  <si>
    <t>20.02.2020 15:42:54</t>
  </si>
  <si>
    <t>20.02.2020 15:43:06</t>
  </si>
  <si>
    <t>20.02.2020 15:43:07</t>
  </si>
  <si>
    <t>20.02.2020 15:43:09</t>
  </si>
  <si>
    <t>20.02.2020 15:43:10</t>
  </si>
  <si>
    <t>20.02.2020 15:43:28</t>
  </si>
  <si>
    <t>20.02.2020 15:43:30</t>
  </si>
  <si>
    <t>20.02.2020 15:43:31</t>
  </si>
  <si>
    <t>20.02.2020 15:43:33</t>
  </si>
  <si>
    <t>20.02.2020 15:43:36</t>
  </si>
  <si>
    <t>20.02.2020 15:43:39</t>
  </si>
  <si>
    <t>20.02.2020 15:43:58</t>
  </si>
  <si>
    <t>20.02.2020 15:44:00</t>
  </si>
  <si>
    <t>20.02.2020 15:44:01</t>
  </si>
  <si>
    <t>20.02.2020 15:44:09</t>
  </si>
  <si>
    <t>20.02.2020 15:44:11</t>
  </si>
  <si>
    <t>20.02.2020 15:44:50</t>
  </si>
  <si>
    <t>20.02.2020 15:44:53</t>
  </si>
  <si>
    <t>20.02.2020 15:44:54</t>
  </si>
  <si>
    <t>20.02.2020 15:44:56</t>
  </si>
  <si>
    <t>20.02.2020 15:44:57</t>
  </si>
  <si>
    <t>20.02.2020 15:44:59</t>
  </si>
  <si>
    <t>20.02.2020 15:45:00</t>
  </si>
  <si>
    <t>20.02.2020 15:45:11</t>
  </si>
  <si>
    <t>20.02.2020 15:45:12</t>
  </si>
  <si>
    <t>20.02.2020 15:45:14</t>
  </si>
  <si>
    <t>20.02.2020 15:45:22</t>
  </si>
  <si>
    <t>20.02.2020 15:45:23</t>
  </si>
  <si>
    <t>20.02.2020 15:45:25</t>
  </si>
  <si>
    <t>20.02.2020 15:45:38</t>
  </si>
  <si>
    <t>20.02.2020 15:45:40</t>
  </si>
  <si>
    <t>20.02.2020 15:45:41</t>
  </si>
  <si>
    <t>20.02.2020 15:45:46</t>
  </si>
  <si>
    <t>20.02.2020 15:45:56</t>
  </si>
  <si>
    <t>20.02.2020 15:45:58</t>
  </si>
  <si>
    <t>20.02.2020 15:45:59</t>
  </si>
  <si>
    <t>20.02.2020 15:46:01</t>
  </si>
  <si>
    <t>20.02.2020 15:46:02</t>
  </si>
  <si>
    <t>20.02.2020 15:46:07</t>
  </si>
  <si>
    <t>20.02.2020 15:46:11</t>
  </si>
  <si>
    <t>20.02.2020 15:46:13</t>
  </si>
  <si>
    <t>20.02.2020 15:46:16</t>
  </si>
  <si>
    <t>20.02.2020 15:46:17</t>
  </si>
  <si>
    <t>20.02.2020 15:46:29</t>
  </si>
  <si>
    <t>20.02.2020 15:46:31</t>
  </si>
  <si>
    <t>20.02.2020 15:46:32</t>
  </si>
  <si>
    <t>20.02.2020 15:46:34</t>
  </si>
  <si>
    <t>20.02.2020 15:46:35</t>
  </si>
  <si>
    <t>20.02.2020 15:46:37</t>
  </si>
  <si>
    <t>20.02.2020 15:46:48</t>
  </si>
  <si>
    <t>20.02.2020 15:46:49</t>
  </si>
  <si>
    <t>20.02.2020 15:46:51</t>
  </si>
  <si>
    <t>20.02.2020 15:46:52</t>
  </si>
  <si>
    <t>20.02.2020 15:46:54</t>
  </si>
  <si>
    <t>20.02.2020 15:46:55</t>
  </si>
  <si>
    <t>20.02.2020 15:46:57</t>
  </si>
  <si>
    <t>20.02.2020 15:47:04</t>
  </si>
  <si>
    <t>20.02.2020 15:47:06</t>
  </si>
  <si>
    <t>20.02.2020 15:47:07</t>
  </si>
  <si>
    <t>20.02.2020 15:47:15</t>
  </si>
  <si>
    <t>20.02.2020 15:47:16</t>
  </si>
  <si>
    <t>20.02.2020 15:47:27</t>
  </si>
  <si>
    <t>20.02.2020 15:47:48</t>
  </si>
  <si>
    <t>20.02.2020 15:47:49</t>
  </si>
  <si>
    <t>20.02.2020 15:47:51</t>
  </si>
  <si>
    <t>20.02.2020 15:47:52</t>
  </si>
  <si>
    <t>20.02.2020 15:47:54</t>
  </si>
  <si>
    <t>20.02.2020 15:47:55</t>
  </si>
  <si>
    <t>20.02.2020 15:48:04</t>
  </si>
  <si>
    <t>20.02.2020 15:48:06</t>
  </si>
  <si>
    <t>20.02.2020 15:48:10</t>
  </si>
  <si>
    <t>20.02.2020 15:48:12</t>
  </si>
  <si>
    <t>20.02.2020 15:48:13</t>
  </si>
  <si>
    <t>20.02.2020 15:48:30</t>
  </si>
  <si>
    <t>20.02.2020 15:48:31</t>
  </si>
  <si>
    <t>20.02.2020 15:48:33</t>
  </si>
  <si>
    <t>20.02.2020 15:49:00</t>
  </si>
  <si>
    <t>20.02.2020 15:49:01</t>
  </si>
  <si>
    <t>20.02.2020 15:49:03</t>
  </si>
  <si>
    <t>20.02.2020 15:49:04</t>
  </si>
  <si>
    <t>20.02.2020 15:49:10</t>
  </si>
  <si>
    <t>20.02.2020 15:49:12</t>
  </si>
  <si>
    <t>20.02.2020 15:49:13</t>
  </si>
  <si>
    <t>20.02.2020 15:49:15</t>
  </si>
  <si>
    <t>20.02.2020 15:49:25</t>
  </si>
  <si>
    <t>20.02.2020 15:49:27</t>
  </si>
  <si>
    <t>20.02.2020 15:49:39</t>
  </si>
  <si>
    <t>20.02.2020 15:49:49</t>
  </si>
  <si>
    <t>20.02.2020 15:49:52</t>
  </si>
  <si>
    <t>20.02.2020 15:49:57</t>
  </si>
  <si>
    <t>20.02.2020 15:49:58</t>
  </si>
  <si>
    <t>20.02.2020 15:50:01</t>
  </si>
  <si>
    <t>20.02.2020 15:50:03</t>
  </si>
  <si>
    <t>20.02.2020 15:50:26</t>
  </si>
  <si>
    <t>20.02.2020 15:50:27</t>
  </si>
  <si>
    <t>20.02.2020 15:50:29</t>
  </si>
  <si>
    <t>20.02.2020 15:50:53</t>
  </si>
  <si>
    <t>20.02.2020 15:50:57</t>
  </si>
  <si>
    <t>20.02.2020 15:50:59</t>
  </si>
  <si>
    <t>20.02.2020 15:51:00</t>
  </si>
  <si>
    <t>20.02.2020 15:51:22</t>
  </si>
  <si>
    <t>20.02.2020 15:51:23</t>
  </si>
  <si>
    <t>20.02.2020 15:51:25</t>
  </si>
  <si>
    <t>20.02.2020 15:51:26</t>
  </si>
  <si>
    <t>20.02.2020 15:51:28</t>
  </si>
  <si>
    <t>20.02.2020 15:51:29</t>
  </si>
  <si>
    <t>20.02.2020 15:51:31</t>
  </si>
  <si>
    <t>20.02.2020 15:51:32</t>
  </si>
  <si>
    <t>20.02.2020 15:51:53</t>
  </si>
  <si>
    <t>20.02.2020 15:51:55</t>
  </si>
  <si>
    <t>20.02.2020 15:51:59</t>
  </si>
  <si>
    <t>20.02.2020 15:52:01</t>
  </si>
  <si>
    <t>20.02.2020 15:52:02</t>
  </si>
  <si>
    <t>20.02.2020 15:52:45</t>
  </si>
  <si>
    <t>20.02.2020 15:52:46</t>
  </si>
  <si>
    <t>20.02.2020 15:52:54</t>
  </si>
  <si>
    <t>20.02.2020 15:53:16</t>
  </si>
  <si>
    <t>20.02.2020 15:53:18</t>
  </si>
  <si>
    <t>20.02.2020 15:53:19</t>
  </si>
  <si>
    <t>20.02.2020 15:53:21</t>
  </si>
  <si>
    <t>20.02.2020 15:53:22</t>
  </si>
  <si>
    <t>20.02.2020 15:53:25</t>
  </si>
  <si>
    <t>20.02.2020 15:53:27</t>
  </si>
  <si>
    <t>20.02.2020 15:53:37</t>
  </si>
  <si>
    <t>20.02.2020 15:53:39</t>
  </si>
  <si>
    <t>20.02.2020 15:53:46</t>
  </si>
  <si>
    <t>20.02.2020 15:53:48</t>
  </si>
  <si>
    <t>20.02.2020 15:53:49</t>
  </si>
  <si>
    <t>20.02.2020 15:53:58</t>
  </si>
  <si>
    <t>20.02.2020 15:54:00</t>
  </si>
  <si>
    <t>20.02.2020 15:54:03</t>
  </si>
  <si>
    <t>20.02.2020 15:54:04</t>
  </si>
  <si>
    <t>20.02.2020 15:54:14</t>
  </si>
  <si>
    <t>20.02.2020 15:54:15</t>
  </si>
  <si>
    <t>20.02.2020 15:55:03</t>
  </si>
  <si>
    <t>20.02.2020 15:55:04</t>
  </si>
  <si>
    <t>20.02.2020 15:55:07</t>
  </si>
  <si>
    <t>20.02.2020 15:55:10</t>
  </si>
  <si>
    <t>20.02.2020 15:55:12</t>
  </si>
  <si>
    <t>20.02.2020 15:55:24</t>
  </si>
  <si>
    <t>20.02.2020 15:55:25</t>
  </si>
  <si>
    <t>20.02.2020 15:55:28</t>
  </si>
  <si>
    <t>20.02.2020 15:55:30</t>
  </si>
  <si>
    <t>20.02.2020 15:55:31</t>
  </si>
  <si>
    <t>20.02.2020 15:55:34</t>
  </si>
  <si>
    <t>20.02.2020 15:55:46</t>
  </si>
  <si>
    <t>20.02.2020 15:55:48</t>
  </si>
  <si>
    <t>20.02.2020 15:55:49</t>
  </si>
  <si>
    <t>20.02.2020 15:55:51</t>
  </si>
  <si>
    <t>20.02.2020 15:55:58</t>
  </si>
  <si>
    <t>20.02.2020 15:56:07</t>
  </si>
  <si>
    <t>20.02.2020 15:56:10</t>
  </si>
  <si>
    <t>20.02.2020 15:56:12</t>
  </si>
  <si>
    <t>20.02.2020 15:56:13</t>
  </si>
  <si>
    <t>20.02.2020 15:56:15</t>
  </si>
  <si>
    <t>20.02.2020 15:56:16</t>
  </si>
  <si>
    <t>20.02.2020 15:56:18</t>
  </si>
  <si>
    <t>20.02.2020 15:56:19</t>
  </si>
  <si>
    <t>20.02.2020 15:56:22</t>
  </si>
  <si>
    <t>20.02.2020 15:56:24</t>
  </si>
  <si>
    <t>20.02.2020 15:56:30</t>
  </si>
  <si>
    <t>20.02.2020 15:56:32</t>
  </si>
  <si>
    <t>20.02.2020 15:56:33</t>
  </si>
  <si>
    <t>20.02.2020 15:56:35</t>
  </si>
  <si>
    <t>20.02.2020 15:56:36</t>
  </si>
  <si>
    <t>20.02.2020 15:56:39</t>
  </si>
  <si>
    <t>20.02.2020 15:56:41</t>
  </si>
  <si>
    <t>20.02.2020 15:56:42</t>
  </si>
  <si>
    <t>20.02.2020 15:56:44</t>
  </si>
  <si>
    <t>20.02.2020 15:56:50</t>
  </si>
  <si>
    <t>20.02.2020 15:56:51</t>
  </si>
  <si>
    <t>20.02.2020 15:56:53</t>
  </si>
  <si>
    <t>20.02.2020 15:56:56</t>
  </si>
  <si>
    <t>20.02.2020 15:56:57</t>
  </si>
  <si>
    <t>20.02.2020 15:56:59</t>
  </si>
  <si>
    <t>20.02.2020 15:57:00</t>
  </si>
  <si>
    <t>20.02.2020 15:57:02</t>
  </si>
  <si>
    <t>20.02.2020 15:57:05</t>
  </si>
  <si>
    <t>20.02.2020 15:57:06</t>
  </si>
  <si>
    <t>20.02.2020 15:57:14</t>
  </si>
  <si>
    <t>20.02.2020 15:57:15</t>
  </si>
  <si>
    <t>20.02.2020 15:57:20</t>
  </si>
  <si>
    <t>20.02.2020 15:57:21</t>
  </si>
  <si>
    <t>20.02.2020 15:57:23</t>
  </si>
  <si>
    <t>20.02.2020 15:57:24</t>
  </si>
  <si>
    <t>20.02.2020 15:57:47</t>
  </si>
  <si>
    <t>20.02.2020 15:57:48</t>
  </si>
  <si>
    <t>20.02.2020 15:57:50</t>
  </si>
  <si>
    <t>20.02.2020 15:57:51</t>
  </si>
  <si>
    <t>20.02.2020 15:57:54</t>
  </si>
  <si>
    <t>20.02.2020 15:57:57</t>
  </si>
  <si>
    <t>20.02.2020 15:57:59</t>
  </si>
  <si>
    <t>20.02.2020 15:58:02</t>
  </si>
  <si>
    <t>20.02.2020 15:58:03</t>
  </si>
  <si>
    <t>20.02.2020 15:58:05</t>
  </si>
  <si>
    <t>20.02.2020 15:58:08</t>
  </si>
  <si>
    <t>20.02.2020 15:58:10</t>
  </si>
  <si>
    <t>20.02.2020 15:58:16</t>
  </si>
  <si>
    <t>20.02.2020 15:58:19</t>
  </si>
  <si>
    <t>20.02.2020 15:58:22</t>
  </si>
  <si>
    <t>20.02.2020 15:58:23</t>
  </si>
  <si>
    <t>20.02.2020 15:58:46</t>
  </si>
  <si>
    <t>20.02.2020 15:59:06</t>
  </si>
  <si>
    <t>20.02.2020 15:59:07</t>
  </si>
  <si>
    <t>20.02.2020 15:59:43</t>
  </si>
  <si>
    <t>20.02.2020 15:59:45</t>
  </si>
  <si>
    <t>20.02.2020 15:59:46</t>
  </si>
  <si>
    <t>20.02.2020 16:00:30</t>
  </si>
  <si>
    <t>20.02.2020 16:00:31</t>
  </si>
  <si>
    <t>20.02.2020 16:00:33</t>
  </si>
  <si>
    <t>20.02.2020 16:00:34</t>
  </si>
  <si>
    <t>20.02.2020 16:00:36</t>
  </si>
  <si>
    <t>20.02.2020 16:00:43</t>
  </si>
  <si>
    <t>20.02.2020 16:00:45</t>
  </si>
  <si>
    <t>20.02.2020 16:00:46</t>
  </si>
  <si>
    <t>20.02.2020 16:00:48</t>
  </si>
  <si>
    <t>20.02.2020 16:00:54</t>
  </si>
  <si>
    <t>20.02.2020 16:00:55</t>
  </si>
  <si>
    <t>20.02.2020 16:01:27</t>
  </si>
  <si>
    <t>20.02.2020 16:01:40</t>
  </si>
  <si>
    <t>20.02.2020 16:01:42</t>
  </si>
  <si>
    <t>20.02.2020 16:02:09</t>
  </si>
  <si>
    <t>20.02.2020 16:02:10</t>
  </si>
  <si>
    <t>20.02.2020 16:02:16</t>
  </si>
  <si>
    <t>20.02.2020 16:02:18</t>
  </si>
  <si>
    <t>20.02.2020 16:02:25</t>
  </si>
  <si>
    <t>20.02.2020 16:02:27</t>
  </si>
  <si>
    <t>20.02.2020 16:02:55</t>
  </si>
  <si>
    <t>20.02.2020 16:02:57</t>
  </si>
  <si>
    <t>20.02.2020 16:03:03</t>
  </si>
  <si>
    <t>20.02.2020 16:03:12</t>
  </si>
  <si>
    <t>20.02.2020 16:03:14</t>
  </si>
  <si>
    <t>20.02.2020 16:03:32</t>
  </si>
  <si>
    <t>20.02.2020 16:03:33</t>
  </si>
  <si>
    <t>20.02.2020 16:03:35</t>
  </si>
  <si>
    <t>20.02.2020 16:03:47</t>
  </si>
  <si>
    <t>20.02.2020 16:03:56</t>
  </si>
  <si>
    <t>20.02.2020 16:03:59</t>
  </si>
  <si>
    <t>20.02.2020 16:04:05</t>
  </si>
  <si>
    <t>20.02.2020 16:04:06</t>
  </si>
  <si>
    <t>20.02.2020 16:04:08</t>
  </si>
  <si>
    <t>20.02.2020 16:04:44</t>
  </si>
  <si>
    <t>20.02.2020 16:04:46</t>
  </si>
  <si>
    <t>20.02.2020 16:04:59</t>
  </si>
  <si>
    <t>20.02.2020 16:05:27</t>
  </si>
  <si>
    <t>20.02.2020 16:05:36</t>
  </si>
  <si>
    <t>20.02.2020 16:05:42</t>
  </si>
  <si>
    <t>20.02.2020 16:05:46</t>
  </si>
  <si>
    <t>20.02.2020 16:05:48</t>
  </si>
  <si>
    <t>20.02.2020 16:05:49</t>
  </si>
  <si>
    <t>20.02.2020 16:05:51</t>
  </si>
  <si>
    <t>20.02.2020 16:06:01</t>
  </si>
  <si>
    <t>20.02.2020 16:06:03</t>
  </si>
  <si>
    <t>20.02.2020 16:06:06</t>
  </si>
  <si>
    <t>20.02.2020 16:06:18</t>
  </si>
  <si>
    <t>20.02.2020 16:06:19</t>
  </si>
  <si>
    <t>20.02.2020 16:06:21</t>
  </si>
  <si>
    <t>20.02.2020 16:06:30</t>
  </si>
  <si>
    <t>20.02.2020 16:06:31</t>
  </si>
  <si>
    <t>20.02.2020 16:06:36</t>
  </si>
  <si>
    <t>20.02.2020 16:06:37</t>
  </si>
  <si>
    <t>20.02.2020 16:06:39</t>
  </si>
  <si>
    <t>20.02.2020 16:07:04</t>
  </si>
  <si>
    <t>20.02.2020 16:07:06</t>
  </si>
  <si>
    <t>20.02.2020 16:07:07</t>
  </si>
  <si>
    <t>20.02.2020 16:07:09</t>
  </si>
  <si>
    <t>20.02.2020 16:08:15</t>
  </si>
  <si>
    <t>20.02.2020 16:08:16</t>
  </si>
  <si>
    <t>20.02.2020 16:08:21</t>
  </si>
  <si>
    <t>20.02.2020 16:08:22</t>
  </si>
  <si>
    <t>20.02.2020 16:08:24</t>
  </si>
  <si>
    <t>20.02.2020 16:08:25</t>
  </si>
  <si>
    <t>20.02.2020 16:08:42</t>
  </si>
  <si>
    <t>20.02.2020 16:08:43</t>
  </si>
  <si>
    <t>20.02.2020 16:08:49</t>
  </si>
  <si>
    <t>20.02.2020 16:08:51</t>
  </si>
  <si>
    <t>20.02.2020 16:08:52</t>
  </si>
  <si>
    <t>20.02.2020 16:09:00</t>
  </si>
  <si>
    <t>20.02.2020 16:09:01</t>
  </si>
  <si>
    <t>20.02.2020 16:09:03</t>
  </si>
  <si>
    <t>20.02.2020 16:09:04</t>
  </si>
  <si>
    <t>20.02.2020 16:09:06</t>
  </si>
  <si>
    <t>20.02.2020 16:09:27</t>
  </si>
  <si>
    <t>20.02.2020 16:09:34</t>
  </si>
  <si>
    <t>20.02.2020 16:09:36</t>
  </si>
  <si>
    <t>20.02.2020 16:09:37</t>
  </si>
  <si>
    <t>20.02.2020 16:09:42</t>
  </si>
  <si>
    <t>20.02.2020 16:09:43</t>
  </si>
  <si>
    <t>20.02.2020 16:09:45</t>
  </si>
  <si>
    <t>20.02.2020 16:09:46</t>
  </si>
  <si>
    <t>20.02.2020 16:09:48</t>
  </si>
  <si>
    <t>20.02.2020 16:09:49</t>
  </si>
  <si>
    <t>20.02.2020 16:10:06</t>
  </si>
  <si>
    <t>20.02.2020 16:10:07</t>
  </si>
  <si>
    <t>20.02.2020 16:10:09</t>
  </si>
  <si>
    <t>20.02.2020 16:10:18</t>
  </si>
  <si>
    <t>20.02.2020 16:10:19</t>
  </si>
  <si>
    <t>20.02.2020 16:10:25</t>
  </si>
  <si>
    <t>20.02.2020 16:10:27</t>
  </si>
  <si>
    <t>20.02.2020 16:10:28</t>
  </si>
  <si>
    <t>20.02.2020 16:10:33</t>
  </si>
  <si>
    <t>20.02.2020 16:10:55</t>
  </si>
  <si>
    <t>20.02.2020 16:10:57</t>
  </si>
  <si>
    <t>20.02.2020 16:10:58</t>
  </si>
  <si>
    <t>20.02.2020 16:11:29</t>
  </si>
  <si>
    <t>20.02.2020 16:11:30</t>
  </si>
  <si>
    <t>20.02.2020 16:11:33</t>
  </si>
  <si>
    <t>20.02.2020 16:11:39</t>
  </si>
  <si>
    <t>20.02.2020 16:11:41</t>
  </si>
  <si>
    <t>20.02.2020 16:11:42</t>
  </si>
  <si>
    <t>20.02.2020 16:11:44</t>
  </si>
  <si>
    <t>20.02.2020 16:11:45</t>
  </si>
  <si>
    <t>20.02.2020 16:11:47</t>
  </si>
  <si>
    <t>20.02.2020 16:11:59</t>
  </si>
  <si>
    <t>20.02.2020 16:12:00</t>
  </si>
  <si>
    <t>20.02.2020 16:12:05</t>
  </si>
  <si>
    <t>20.02.2020 16:12:06</t>
  </si>
  <si>
    <t>20.02.2020 16:12:12</t>
  </si>
  <si>
    <t>20.02.2020 16:12:14</t>
  </si>
  <si>
    <t>20.02.2020 16:12:20</t>
  </si>
  <si>
    <t>20.02.2020 16:12:21</t>
  </si>
  <si>
    <t>20.02.2020 16:12:23</t>
  </si>
  <si>
    <t>20.02.2020 16:12:29</t>
  </si>
  <si>
    <t>20.02.2020 16:12:30</t>
  </si>
  <si>
    <t>20.02.2020 16:12:36</t>
  </si>
  <si>
    <t>20.02.2020 16:12:38</t>
  </si>
  <si>
    <t>20.02.2020 16:12:39</t>
  </si>
  <si>
    <t>20.02.2020 16:12:41</t>
  </si>
  <si>
    <t>20.02.2020 16:12:43</t>
  </si>
  <si>
    <t>20.02.2020 16:12:49</t>
  </si>
  <si>
    <t>20.02.2020 16:12:59</t>
  </si>
  <si>
    <t>20.02.2020 16:13:19</t>
  </si>
  <si>
    <t>20.02.2020 16:13:20</t>
  </si>
  <si>
    <t>20.02.2020 16:13:22</t>
  </si>
  <si>
    <t>20.02.2020 16:13:23</t>
  </si>
  <si>
    <t>20.02.2020 16:13:25</t>
  </si>
  <si>
    <t>20.02.2020 16:13:26</t>
  </si>
  <si>
    <t>20.02.2020 16:13:28</t>
  </si>
  <si>
    <t>20.02.2020 16:13:31</t>
  </si>
  <si>
    <t>20.02.2020 16:13:49</t>
  </si>
  <si>
    <t>20.02.2020 16:13:50</t>
  </si>
  <si>
    <t>20.02.2020 16:13:52</t>
  </si>
  <si>
    <t>20.02.2020 16:13:53</t>
  </si>
  <si>
    <t>20.02.2020 16:13:55</t>
  </si>
  <si>
    <t>20.02.2020 16:14:01</t>
  </si>
  <si>
    <t>20.02.2020 16:14:10</t>
  </si>
  <si>
    <t>20.02.2020 16:14:12</t>
  </si>
  <si>
    <t>20.02.2020 16:14:15</t>
  </si>
  <si>
    <t>20.02.2020 16:14:16</t>
  </si>
  <si>
    <t>20.02.2020 16:14:18</t>
  </si>
  <si>
    <t>20.02.2020 16:14:39</t>
  </si>
  <si>
    <t>20.02.2020 16:14:40</t>
  </si>
  <si>
    <t>20.02.2020 16:14:55</t>
  </si>
  <si>
    <t>20.02.2020 16:14:57</t>
  </si>
  <si>
    <t>20.02.2020 16:14:58</t>
  </si>
  <si>
    <t>20.02.2020 16:15:00</t>
  </si>
  <si>
    <t>20.02.2020 16:15:20</t>
  </si>
  <si>
    <t>20.02.2020 16:15:21</t>
  </si>
  <si>
    <t>20.02.2020 16:15:23</t>
  </si>
  <si>
    <t>20.02.2020 16:15:24</t>
  </si>
  <si>
    <t>20.02.2020 16:15:26</t>
  </si>
  <si>
    <t>20.02.2020 16:15:27</t>
  </si>
  <si>
    <t>20.02.2020 16:15:29</t>
  </si>
  <si>
    <t>20.02.2020 16:15:30</t>
  </si>
  <si>
    <t>20.02.2020 16:15:33</t>
  </si>
  <si>
    <t>20.02.2020 16:15:35</t>
  </si>
  <si>
    <t>20.02.2020 16:15:36</t>
  </si>
  <si>
    <t>20.02.2020 16:15:42</t>
  </si>
  <si>
    <t>20.02.2020 16:15:48</t>
  </si>
  <si>
    <t>20.02.2020 16:15:50</t>
  </si>
  <si>
    <t>20.02.2020 16:15:51</t>
  </si>
  <si>
    <t>20.02.2020 16:15:53</t>
  </si>
  <si>
    <t>20.02.2020 16:16:00</t>
  </si>
  <si>
    <t>20.02.2020 16:16:01</t>
  </si>
  <si>
    <t>20.02.2020 16:16:06</t>
  </si>
  <si>
    <t>20.02.2020 16:16:07</t>
  </si>
  <si>
    <t>20.02.2020 16:16:09</t>
  </si>
  <si>
    <t>20.02.2020 16:16:10</t>
  </si>
  <si>
    <t>20.02.2020 16:16:12</t>
  </si>
  <si>
    <t>20.02.2020 16:16:13</t>
  </si>
  <si>
    <t>20.02.2020 16:16:16</t>
  </si>
  <si>
    <t>20.02.2020 16:16:18</t>
  </si>
  <si>
    <t>20.02.2020 16:16:19</t>
  </si>
  <si>
    <t>20.02.2020 16:16:21</t>
  </si>
  <si>
    <t>20.02.2020 16:16:22</t>
  </si>
  <si>
    <t>20.02.2020 16:16:39</t>
  </si>
  <si>
    <t>20.02.2020 16:16:40</t>
  </si>
  <si>
    <t>20.02.2020 16:16:42</t>
  </si>
  <si>
    <t>20.02.2020 16:16:45</t>
  </si>
  <si>
    <t>20.02.2020 16:17:04</t>
  </si>
  <si>
    <t>20.02.2020 16:17:06</t>
  </si>
  <si>
    <t>20.02.2020 16:17:07</t>
  </si>
  <si>
    <t>20.02.2020 16:17:09</t>
  </si>
  <si>
    <t>20.02.2020 16:17:10</t>
  </si>
  <si>
    <t>20.02.2020 16:17:19</t>
  </si>
  <si>
    <t>20.02.2020 16:17:36</t>
  </si>
  <si>
    <t>20.02.2020 16:17:37</t>
  </si>
  <si>
    <t>20.02.2020 16:17:39</t>
  </si>
  <si>
    <t>20.02.2020 16:17:42</t>
  </si>
  <si>
    <t>20.02.2020 16:17:43</t>
  </si>
  <si>
    <t>20.02.2020 16:17:49</t>
  </si>
  <si>
    <t>20.02.2020 16:17:51</t>
  </si>
  <si>
    <t>20.02.2020 16:17:52</t>
  </si>
  <si>
    <t>20.02.2020 16:17:57</t>
  </si>
  <si>
    <t>20.02.2020 16:18:21</t>
  </si>
  <si>
    <t>20.02.2020 16:18:22</t>
  </si>
  <si>
    <t>20.02.2020 16:18:24</t>
  </si>
  <si>
    <t>20.02.2020 16:18:25</t>
  </si>
  <si>
    <t>20.02.2020 16:18:33</t>
  </si>
  <si>
    <t>20.02.2020 16:18:34</t>
  </si>
  <si>
    <t>20.02.2020 16:18:39</t>
  </si>
  <si>
    <t>20.02.2020 16:18:40</t>
  </si>
  <si>
    <t>20.02.2020 16:18:42</t>
  </si>
  <si>
    <t>20.02.2020 16:18:49</t>
  </si>
  <si>
    <t>20.02.2020 16:18:51</t>
  </si>
  <si>
    <t>20.02.2020 16:18:52</t>
  </si>
  <si>
    <t>20.02.2020 16:18:54</t>
  </si>
  <si>
    <t>20.02.2020 16:18:55</t>
  </si>
  <si>
    <t>20.02.2020 16:19:03</t>
  </si>
  <si>
    <t>20.02.2020 16:19:04</t>
  </si>
  <si>
    <t>20.02.2020 16:19:06</t>
  </si>
  <si>
    <t>20.02.2020 16:19:07</t>
  </si>
  <si>
    <t>20.02.2020 16:19:30</t>
  </si>
  <si>
    <t>20.02.2020 16:19:32</t>
  </si>
  <si>
    <t>20.02.2020 16:19:33</t>
  </si>
  <si>
    <t>20.02.2020 16:19:35</t>
  </si>
  <si>
    <t>20.02.2020 16:19:44</t>
  </si>
  <si>
    <t>20.02.2020 16:19:45</t>
  </si>
  <si>
    <t>20.02.2020 16:19:47</t>
  </si>
  <si>
    <t>20.02.2020 16:19:48</t>
  </si>
  <si>
    <t>20.02.2020 16:19:50</t>
  </si>
  <si>
    <t>20.02.2020 16:19:51</t>
  </si>
  <si>
    <t>20.02.2020 16:19:53</t>
  </si>
  <si>
    <t>20.02.2020 16:20:07</t>
  </si>
  <si>
    <t>20.02.2020 16:20:22</t>
  </si>
  <si>
    <t>20.02.2020 16:20:25</t>
  </si>
  <si>
    <t>20.02.2020 16:20:27</t>
  </si>
  <si>
    <t>20.02.2020 16:20:28</t>
  </si>
  <si>
    <t>20.02.2020 16:20:31</t>
  </si>
  <si>
    <t>20.02.2020 16:20:59</t>
  </si>
  <si>
    <t>20.02.2020 16:21:00</t>
  </si>
  <si>
    <t>20.02.2020 16:21:14</t>
  </si>
  <si>
    <t>20.02.2020 16:21:24</t>
  </si>
  <si>
    <t>20.02.2020 16:22:04</t>
  </si>
  <si>
    <t>20.02.2020 16:22:06</t>
  </si>
  <si>
    <t>20.02.2020 16:22:10</t>
  </si>
  <si>
    <t>20.02.2020 16:22:12</t>
  </si>
  <si>
    <t>20.02.2020 16:22:13</t>
  </si>
  <si>
    <t>20.02.2020 16:22:15</t>
  </si>
  <si>
    <t>20.02.2020 16:22:21</t>
  </si>
  <si>
    <t>20.02.2020 16:22:25</t>
  </si>
  <si>
    <t>20.02.2020 16:22:27</t>
  </si>
  <si>
    <t>20.02.2020 16:22:43</t>
  </si>
  <si>
    <t>20.02.2020 16:22:45</t>
  </si>
  <si>
    <t>20.02.2020 16:23:09</t>
  </si>
  <si>
    <t>20.02.2020 16:23:10</t>
  </si>
  <si>
    <t>20.02.2020 16:23:18</t>
  </si>
  <si>
    <t>20.02.2020 16:23:19</t>
  </si>
  <si>
    <t>20.02.2020 16:23:21</t>
  </si>
  <si>
    <t>20.02.2020 16:23:22</t>
  </si>
  <si>
    <t>20.02.2020 16:23:24</t>
  </si>
  <si>
    <t>20.02.2020 16:23:25</t>
  </si>
  <si>
    <t>20.02.2020 16:23:27</t>
  </si>
  <si>
    <t>20.02.2020 16:23:28</t>
  </si>
  <si>
    <t>20.02.2020 16:23:30</t>
  </si>
  <si>
    <t>20.02.2020 16:23:39</t>
  </si>
  <si>
    <t>20.02.2020 16:23:40</t>
  </si>
  <si>
    <t>20.02.2020 16:23:42</t>
  </si>
  <si>
    <t>20.02.2020 16:23:43</t>
  </si>
  <si>
    <t>20.02.2020 16:23:45</t>
  </si>
  <si>
    <t>20.02.2020 16:23:58</t>
  </si>
  <si>
    <t>20.02.2020 16:24:00</t>
  </si>
  <si>
    <t>20.02.2020 16:24:09</t>
  </si>
  <si>
    <t>20.02.2020 16:24:10</t>
  </si>
  <si>
    <t>20.02.2020 16:24:20</t>
  </si>
  <si>
    <t>20.02.2020 16:24:21</t>
  </si>
  <si>
    <t>20.02.2020 16:24:26</t>
  </si>
  <si>
    <t>20.02.2020 16:24:44</t>
  </si>
  <si>
    <t>20.02.2020 16:24:45</t>
  </si>
  <si>
    <t>20.02.2020 16:25:01</t>
  </si>
  <si>
    <t>20.02.2020 16:25:04</t>
  </si>
  <si>
    <t>20.02.2020 16:25:18</t>
  </si>
  <si>
    <t>20.02.2020 16:25:19</t>
  </si>
  <si>
    <t>20.02.2020 16:25:21</t>
  </si>
  <si>
    <t>20.02.2020 16:25:22</t>
  </si>
  <si>
    <t>20.02.2020 16:25:36</t>
  </si>
  <si>
    <t>20.02.2020 16:25:37</t>
  </si>
  <si>
    <t>20.02.2020 16:25:40</t>
  </si>
  <si>
    <t>20.02.2020 16:25:45</t>
  </si>
  <si>
    <t>20.02.2020 16:25:46</t>
  </si>
  <si>
    <t>20.02.2020 16:26:00</t>
  </si>
  <si>
    <t>20.02.2020 16:26:01</t>
  </si>
  <si>
    <t>20.02.2020 16:26:09</t>
  </si>
  <si>
    <t>20.02.2020 16:26:10</t>
  </si>
  <si>
    <t>20.02.2020 16:26:12</t>
  </si>
  <si>
    <t>20.02.2020 16:26:13</t>
  </si>
  <si>
    <t>20.02.2020 16:26:15</t>
  </si>
  <si>
    <t>20.02.2020 16:26:16</t>
  </si>
  <si>
    <t>20.02.2020 16:26:18</t>
  </si>
  <si>
    <t>20.02.2020 16:26:22</t>
  </si>
  <si>
    <t>20.02.2020 16:26:24</t>
  </si>
  <si>
    <t>20.02.2020 16:26:25</t>
  </si>
  <si>
    <t>20.02.2020 16:26:27</t>
  </si>
  <si>
    <t>20.02.2020 16:26:28</t>
  </si>
  <si>
    <t>20.02.2020 16:26:30</t>
  </si>
  <si>
    <t>20.02.2020 16:27:01</t>
  </si>
  <si>
    <t>20.02.2020 16:27:03</t>
  </si>
  <si>
    <t>20.02.2020 16:27:10</t>
  </si>
  <si>
    <t>20.02.2020 16:27:12</t>
  </si>
  <si>
    <t>20.02.2020 16:27:15</t>
  </si>
  <si>
    <t>20.02.2020 16:27:16</t>
  </si>
  <si>
    <t>20.02.2020 16:27:18</t>
  </si>
  <si>
    <t>20.02.2020 16:27:19</t>
  </si>
  <si>
    <t>20.02.2020 16:27:33</t>
  </si>
  <si>
    <t>20.02.2020 16:27:34</t>
  </si>
  <si>
    <t>20.02.2020 16:27:36</t>
  </si>
  <si>
    <t>20.02.2020 16:27:37</t>
  </si>
  <si>
    <t>20.02.2020 16:27:51</t>
  </si>
  <si>
    <t>20.02.2020 16:27:52</t>
  </si>
  <si>
    <t>20.02.2020 16:28:07</t>
  </si>
  <si>
    <t>20.02.2020 16:28:16</t>
  </si>
  <si>
    <t>20.02.2020 16:28:18</t>
  </si>
  <si>
    <t>20.02.2020 16:28:19</t>
  </si>
  <si>
    <t>20.02.2020 16:28:21</t>
  </si>
  <si>
    <t>20.02.2020 16:28:22</t>
  </si>
  <si>
    <t>20.02.2020 16:28:42</t>
  </si>
  <si>
    <t>20.02.2020 16:28:43</t>
  </si>
  <si>
    <t>20.02.2020 16:28:46</t>
  </si>
  <si>
    <t>20.02.2020 16:28:51</t>
  </si>
  <si>
    <t>20.02.2020 16:28:57</t>
  </si>
  <si>
    <t>20.02.2020 16:28:58</t>
  </si>
  <si>
    <t>20.02.2020 16:29:01</t>
  </si>
  <si>
    <t>20.02.2020 16:29:03</t>
  </si>
  <si>
    <t>20.02.2020 16:29:24</t>
  </si>
  <si>
    <t>20.02.2020 16:29:27</t>
  </si>
  <si>
    <t>20.02.2020 16:29:45</t>
  </si>
  <si>
    <t>20.02.2020 16:29:47</t>
  </si>
  <si>
    <t>20.02.2020 16:29:48</t>
  </si>
  <si>
    <t>20.02.2020 16:29:50</t>
  </si>
  <si>
    <t>20.02.2020 16:29:51</t>
  </si>
  <si>
    <t>20.02.2020 16:29:59</t>
  </si>
  <si>
    <t>20.02.2020 16:30:00</t>
  </si>
  <si>
    <t>20.02.2020 16:30:02</t>
  </si>
  <si>
    <t>20.02.2020 16:30:08</t>
  </si>
  <si>
    <t>20.02.2020 16:30:09</t>
  </si>
  <si>
    <t>20.02.2020 16:30:17</t>
  </si>
  <si>
    <t>20.02.2020 16:30:18</t>
  </si>
  <si>
    <t>20.02.2020 16:30:47</t>
  </si>
  <si>
    <t>20.02.2020 16:30:49</t>
  </si>
  <si>
    <t>20.02.2020 16:30:50</t>
  </si>
  <si>
    <t>20.02.2020 16:30:53</t>
  </si>
  <si>
    <t>20.02.2020 16:30:55</t>
  </si>
  <si>
    <t>20.02.2020 16:30:56</t>
  </si>
  <si>
    <t>20.02.2020 16:30:58</t>
  </si>
  <si>
    <t>20.02.2020 16:31:00</t>
  </si>
  <si>
    <t>20.02.2020 16:31:01</t>
  </si>
  <si>
    <t>20.02.2020 16:31:49</t>
  </si>
  <si>
    <t>20.02.2020 16:31:51</t>
  </si>
  <si>
    <t>20.02.2020 16:31:52</t>
  </si>
  <si>
    <t>20.02.2020 16:31:54</t>
  </si>
  <si>
    <t>20.02.2020 16:31:57</t>
  </si>
  <si>
    <t>20.02.2020 16:31:59</t>
  </si>
  <si>
    <t>20.02.2020 16:32:00</t>
  </si>
  <si>
    <t>20.02.2020 16:32:02</t>
  </si>
  <si>
    <t>20.02.2020 16:32:14</t>
  </si>
  <si>
    <t>20.02.2020 16:32:24</t>
  </si>
  <si>
    <t>20.02.2020 16:32:30</t>
  </si>
  <si>
    <t>20.02.2020 16:32:32</t>
  </si>
  <si>
    <t>20.02.2020 16:32:45</t>
  </si>
  <si>
    <t>20.02.2020 16:32:59</t>
  </si>
  <si>
    <t>20.02.2020 16:33:13</t>
  </si>
  <si>
    <t>20.02.2020 16:33:14</t>
  </si>
  <si>
    <t>20.02.2020 16:33:17</t>
  </si>
  <si>
    <t>20.02.2020 16:33:20</t>
  </si>
  <si>
    <t>20.02.2020 16:33:22</t>
  </si>
  <si>
    <t>20.02.2020 16:33:23</t>
  </si>
  <si>
    <t>20.02.2020 16:33:28</t>
  </si>
  <si>
    <t>20.02.2020 16:33:29</t>
  </si>
  <si>
    <t>20.02.2020 16:33:40</t>
  </si>
  <si>
    <t>20.02.2020 16:33:41</t>
  </si>
  <si>
    <t>20.02.2020 16:33:43</t>
  </si>
  <si>
    <t>20.02.2020 16:33:50</t>
  </si>
  <si>
    <t>20.02.2020 16:33:56</t>
  </si>
  <si>
    <t>20.02.2020 16:33:58</t>
  </si>
  <si>
    <t>20.02.2020 16:33:59</t>
  </si>
  <si>
    <t>20.02.2020 16:34:08</t>
  </si>
  <si>
    <t>20.02.2020 16:34:10</t>
  </si>
  <si>
    <t>20.02.2020 16:34:11</t>
  </si>
  <si>
    <t>20.02.2020 16:34:16</t>
  </si>
  <si>
    <t>20.02.2020 16:34:17</t>
  </si>
  <si>
    <t>20.02.2020 16:34:19</t>
  </si>
  <si>
    <t>20.02.2020 16:34:20</t>
  </si>
  <si>
    <t>20.02.2020 16:34:22</t>
  </si>
  <si>
    <t>20.02.2020 16:34:23</t>
  </si>
  <si>
    <t>20.02.2020 16:34:25</t>
  </si>
  <si>
    <t>20.02.2020 16:34:26</t>
  </si>
  <si>
    <t>20.02.2020 16:34:28</t>
  </si>
  <si>
    <t>20.02.2020 16:34:29</t>
  </si>
  <si>
    <t>20.02.2020 16:34:31</t>
  </si>
  <si>
    <t>20.02.2020 16:34:34</t>
  </si>
  <si>
    <t>20.02.2020 16:34:37</t>
  </si>
  <si>
    <t>20.02.2020 16:34:41</t>
  </si>
  <si>
    <t>20.02.2020 16:34:53</t>
  </si>
  <si>
    <t>20.02.2020 16:34:55</t>
  </si>
  <si>
    <t>20.02.2020 16:35:13</t>
  </si>
  <si>
    <t>20.02.2020 16:35:15</t>
  </si>
  <si>
    <t>20.02.2020 16:35:25</t>
  </si>
  <si>
    <t>20.02.2020 16:35:27</t>
  </si>
  <si>
    <t>20.02.2020 16:35:28</t>
  </si>
  <si>
    <t>20.02.2020 16:35:30</t>
  </si>
  <si>
    <t>20.02.2020 16:35:36</t>
  </si>
  <si>
    <t>20.02.2020 16:35:37</t>
  </si>
  <si>
    <t>20.02.2020 16:35:39</t>
  </si>
  <si>
    <t>20.02.2020 16:35:40</t>
  </si>
  <si>
    <t>20.02.2020 16:35:42</t>
  </si>
  <si>
    <t>20.02.2020 16:35:43</t>
  </si>
  <si>
    <t>20.02.2020 16:35:45</t>
  </si>
  <si>
    <t>20.02.2020 16:36:03</t>
  </si>
  <si>
    <t>20.02.2020 16:36:15</t>
  </si>
  <si>
    <t>20.02.2020 16:36:19</t>
  </si>
  <si>
    <t>20.02.2020 16:36:21</t>
  </si>
  <si>
    <t>20.02.2020 16:36:22</t>
  </si>
  <si>
    <t>20.02.2020 16:36:24</t>
  </si>
  <si>
    <t>20.02.2020 16:36:25</t>
  </si>
  <si>
    <t>20.02.2020 16:36:28</t>
  </si>
  <si>
    <t>20.02.2020 16:36:30</t>
  </si>
  <si>
    <t>20.02.2020 16:36:31</t>
  </si>
  <si>
    <t>20.02.2020 16:36:54</t>
  </si>
  <si>
    <t>20.02.2020 16:36:55</t>
  </si>
  <si>
    <t>20.02.2020 16:37:04</t>
  </si>
  <si>
    <t>20.02.2020 16:37:06</t>
  </si>
  <si>
    <t>20.02.2020 16:37:07</t>
  </si>
  <si>
    <t>20.02.2020 16:37:12</t>
  </si>
  <si>
    <t>20.02.2020 16:37:13</t>
  </si>
  <si>
    <t>20.02.2020 16:37:15</t>
  </si>
  <si>
    <t>20.02.2020 16:37:24</t>
  </si>
  <si>
    <t>20.02.2020 16:37:25</t>
  </si>
  <si>
    <t>20.02.2020 16:37:27</t>
  </si>
  <si>
    <t>20.02.2020 16:37:28</t>
  </si>
  <si>
    <t>20.02.2020 16:37:30</t>
  </si>
  <si>
    <t>20.02.2020 16:37:31</t>
  </si>
  <si>
    <t>20.02.2020 16:37:33</t>
  </si>
  <si>
    <t>20.02.2020 16:37:42</t>
  </si>
  <si>
    <t>20.02.2020 16:37:43</t>
  </si>
  <si>
    <t>20.02.2020 16:37:48</t>
  </si>
  <si>
    <t>20.02.2020 16:37:49</t>
  </si>
  <si>
    <t>20.02.2020 16:37:51</t>
  </si>
  <si>
    <t>20.02.2020 16:37:52</t>
  </si>
  <si>
    <t>20.02.2020 16:37:54</t>
  </si>
  <si>
    <t>20.02.2020 16:38:00</t>
  </si>
  <si>
    <t>20.02.2020 16:38:01</t>
  </si>
  <si>
    <t>20.02.2020 16:38:03</t>
  </si>
  <si>
    <t>20.02.2020 16:38:09</t>
  </si>
  <si>
    <t>20.02.2020 16:38:10</t>
  </si>
  <si>
    <t>20.02.2020 16:38:15</t>
  </si>
  <si>
    <t>20.02.2020 16:38:16</t>
  </si>
  <si>
    <t>20.02.2020 16:38:18</t>
  </si>
  <si>
    <t>20.02.2020 16:38:19</t>
  </si>
  <si>
    <t>20.02.2020 16:38:27</t>
  </si>
  <si>
    <t>20.02.2020 16:38:45</t>
  </si>
  <si>
    <t>20.02.2020 16:38:46</t>
  </si>
  <si>
    <t>20.02.2020 16:38:48</t>
  </si>
  <si>
    <t>20.02.2020 16:38:51</t>
  </si>
  <si>
    <t>20.02.2020 16:38:52</t>
  </si>
  <si>
    <t>20.02.2020 16:38:54</t>
  </si>
  <si>
    <t>20.02.2020 16:39:04</t>
  </si>
  <si>
    <t>20.02.2020 16:39:06</t>
  </si>
  <si>
    <t>20.02.2020 16:39:22</t>
  </si>
  <si>
    <t>20.02.2020 16:39:24</t>
  </si>
  <si>
    <t>20.02.2020 16:39:25</t>
  </si>
  <si>
    <t>20.02.2020 16:39:27</t>
  </si>
  <si>
    <t>20.02.2020 16:39:28</t>
  </si>
  <si>
    <t>20.02.2020 16:39:33</t>
  </si>
  <si>
    <t>20.02.2020 16:39:34</t>
  </si>
  <si>
    <t>20.02.2020 16:39:40</t>
  </si>
  <si>
    <t>20.02.2020 16:39:42</t>
  </si>
  <si>
    <t>20.02.2020 16:39:43</t>
  </si>
  <si>
    <t>20.02.2020 16:39:45</t>
  </si>
  <si>
    <t>20.02.2020 16:39:46</t>
  </si>
  <si>
    <t>20.02.2020 16:39:48</t>
  </si>
  <si>
    <t>20.02.2020 16:40:12</t>
  </si>
  <si>
    <t>20.02.2020 16:40:13</t>
  </si>
  <si>
    <t>20.02.2020 16:40:16</t>
  </si>
  <si>
    <t>20.02.2020 16:40:18</t>
  </si>
  <si>
    <t>20.02.2020 16:40:19</t>
  </si>
  <si>
    <t>20.02.2020 16:40:22</t>
  </si>
  <si>
    <t>20.02.2020 16:40:24</t>
  </si>
  <si>
    <t>20.02.2020 16:40:25</t>
  </si>
  <si>
    <t>20.02.2020 16:40:37</t>
  </si>
  <si>
    <t>20.02.2020 16:40:39</t>
  </si>
  <si>
    <t>20.02.2020 16:40:42</t>
  </si>
  <si>
    <t>20.02.2020 16:40:46</t>
  </si>
  <si>
    <t>20.02.2020 16:40:48</t>
  </si>
  <si>
    <t>20.02.2020 16:40:49</t>
  </si>
  <si>
    <t>20.02.2020 16:40:51</t>
  </si>
  <si>
    <t>20.02.2020 16:41:07</t>
  </si>
  <si>
    <t>20.02.2020 16:41:09</t>
  </si>
  <si>
    <t>20.02.2020 16:41:10</t>
  </si>
  <si>
    <t>20.02.2020 16:41:12</t>
  </si>
  <si>
    <t>20.02.2020 16:41:13</t>
  </si>
  <si>
    <t>20.02.2020 16:41:15</t>
  </si>
  <si>
    <t>20.02.2020 16:41:16</t>
  </si>
  <si>
    <t>20.02.2020 16:41:18</t>
  </si>
  <si>
    <t>20.02.2020 16:41:21</t>
  </si>
  <si>
    <t>20.02.2020 16:41:27</t>
  </si>
  <si>
    <t>20.02.2020 16:41:28</t>
  </si>
  <si>
    <t>20.02.2020 16:41:36</t>
  </si>
  <si>
    <t>20.02.2020 16:41:37</t>
  </si>
  <si>
    <t>20.02.2020 16:41:42</t>
  </si>
  <si>
    <t>20.02.2020 16:41:43</t>
  </si>
  <si>
    <t>20.02.2020 16:41:51</t>
  </si>
  <si>
    <t>20.02.2020 16:41:52</t>
  </si>
  <si>
    <t>20.02.2020 16:42:12</t>
  </si>
  <si>
    <t>20.02.2020 16:42:13</t>
  </si>
  <si>
    <t>20.02.2020 16:42:15</t>
  </si>
  <si>
    <t>20.02.2020 16:42:16</t>
  </si>
  <si>
    <t>20.02.2020 16:42:28</t>
  </si>
  <si>
    <t>20.02.2020 16:42:30</t>
  </si>
  <si>
    <t>20.02.2020 16:42:31</t>
  </si>
  <si>
    <t>20.02.2020 16:42:49</t>
  </si>
  <si>
    <t>20.02.2020 16:42:51</t>
  </si>
  <si>
    <t>20.02.2020 16:42:52</t>
  </si>
  <si>
    <t>20.02.2020 16:42:54</t>
  </si>
  <si>
    <t>20.02.2020 16:42:55</t>
  </si>
  <si>
    <t>20.02.2020 16:43:03</t>
  </si>
  <si>
    <t>20.02.2020 16:43:04</t>
  </si>
  <si>
    <t>20.02.2020 16:43:06</t>
  </si>
  <si>
    <t>20.02.2020 16:43:07</t>
  </si>
  <si>
    <t>20.02.2020 16:43:09</t>
  </si>
  <si>
    <t>20.02.2020 16:43:10</t>
  </si>
  <si>
    <t>20.02.2020 16:43:12</t>
  </si>
  <si>
    <t>20.02.2020 16:43:18</t>
  </si>
  <si>
    <t>20.02.2020 16:43:20</t>
  </si>
  <si>
    <t>20.02.2020 16:43:21</t>
  </si>
  <si>
    <t>20.02.2020 16:43:23</t>
  </si>
  <si>
    <t>20.02.2020 16:43:36</t>
  </si>
  <si>
    <t>20.02.2020 16:43:38</t>
  </si>
  <si>
    <t>20.02.2020 16:44:01</t>
  </si>
  <si>
    <t>20.02.2020 16:44:07</t>
  </si>
  <si>
    <t>20.02.2020 16:44:09</t>
  </si>
  <si>
    <t>20.02.2020 16:44:10</t>
  </si>
  <si>
    <t>20.02.2020 16:44:12</t>
  </si>
  <si>
    <t>20.02.2020 16:44:13</t>
  </si>
  <si>
    <t>20.02.2020 16:44:21</t>
  </si>
  <si>
    <t>20.02.2020 16:44:22</t>
  </si>
  <si>
    <t>20.02.2020 16:44:24</t>
  </si>
  <si>
    <t>20.02.2020 16:44:25</t>
  </si>
  <si>
    <t>20.02.2020 16:44:33</t>
  </si>
  <si>
    <t>20.02.2020 16:44:40</t>
  </si>
  <si>
    <t>20.02.2020 16:44:42</t>
  </si>
  <si>
    <t>20.02.2020 16:44:43</t>
  </si>
  <si>
    <t>20.02.2020 16:44:48</t>
  </si>
  <si>
    <t>20.02.2020 16:44:49</t>
  </si>
  <si>
    <t>20.02.2020 16:44:52</t>
  </si>
  <si>
    <t>20.02.2020 16:44:54</t>
  </si>
  <si>
    <t>20.02.2020 16:45:19</t>
  </si>
  <si>
    <t>20.02.2020 16:45:21</t>
  </si>
  <si>
    <t>20.02.2020 16:45:40</t>
  </si>
  <si>
    <t>20.02.2020 16:45:42</t>
  </si>
  <si>
    <t>20.02.2020 16:45:43</t>
  </si>
  <si>
    <t>20.02.2020 16:46:00</t>
  </si>
  <si>
    <t>20.02.2020 16:46:01</t>
  </si>
  <si>
    <t>20.02.2020 16:46:03</t>
  </si>
  <si>
    <t>20.02.2020 16:46:04</t>
  </si>
  <si>
    <t>20.02.2020 16:46:06</t>
  </si>
  <si>
    <t>20.02.2020 16:46:07</t>
  </si>
  <si>
    <t>20.02.2020 16:46:09</t>
  </si>
  <si>
    <t>20.02.2020 16:46:19</t>
  </si>
  <si>
    <t>20.02.2020 16:46:21</t>
  </si>
  <si>
    <t>20.02.2020 16:46:25</t>
  </si>
  <si>
    <t>20.02.2020 16:46:27</t>
  </si>
  <si>
    <t>20.02.2020 16:46:28</t>
  </si>
  <si>
    <t>20.02.2020 16:46:33</t>
  </si>
  <si>
    <t>20.02.2020 16:46:34</t>
  </si>
  <si>
    <t>20.02.2020 16:46:37</t>
  </si>
  <si>
    <t>20.02.2020 16:46:49</t>
  </si>
  <si>
    <t>20.02.2020 16:46:52</t>
  </si>
  <si>
    <t>20.02.2020 16:46:54</t>
  </si>
  <si>
    <t>20.02.2020 16:47:01</t>
  </si>
  <si>
    <t>20.02.2020 16:47:03</t>
  </si>
  <si>
    <t>20.02.2020 16:47:04</t>
  </si>
  <si>
    <t>20.02.2020 16:47:06</t>
  </si>
  <si>
    <t>20.02.2020 16:47:07</t>
  </si>
  <si>
    <t>20.02.2020 16:47:21</t>
  </si>
  <si>
    <t>20.02.2020 16:47:22</t>
  </si>
  <si>
    <t>20.02.2020 16:47:24</t>
  </si>
  <si>
    <t>20.02.2020 16:47:25</t>
  </si>
  <si>
    <t>20.02.2020 16:47:27</t>
  </si>
  <si>
    <t>20.02.2020 16:47:34</t>
  </si>
  <si>
    <t>20.02.2020 16:47:36</t>
  </si>
  <si>
    <t>20.02.2020 16:47:39</t>
  </si>
  <si>
    <t>20.02.2020 16:48:06</t>
  </si>
  <si>
    <t>20.02.2020 16:48:07</t>
  </si>
  <si>
    <t>20.02.2020 16:48:09</t>
  </si>
  <si>
    <t>20.02.2020 16:48:18</t>
  </si>
  <si>
    <t>20.02.2020 16:48:19</t>
  </si>
  <si>
    <t>20.02.2020 16:48:21</t>
  </si>
  <si>
    <t>20.02.2020 16:48:22</t>
  </si>
  <si>
    <t>20.02.2020 16:48:27</t>
  </si>
  <si>
    <t>20.02.2020 16:48:28</t>
  </si>
  <si>
    <t>20.02.2020 16:48:30</t>
  </si>
  <si>
    <t>20.02.2020 16:48:31</t>
  </si>
  <si>
    <t>20.02.2020 16:48:33</t>
  </si>
  <si>
    <t>20.02.2020 16:48:37</t>
  </si>
  <si>
    <t>20.02.2020 16:48:39</t>
  </si>
  <si>
    <t>20.02.2020 16:48:40</t>
  </si>
  <si>
    <t>20.02.2020 16:49:07</t>
  </si>
  <si>
    <t>20.02.2020 16:49:09</t>
  </si>
  <si>
    <t>20.02.2020 16:49:10</t>
  </si>
  <si>
    <t>20.02.2020 16:49:12</t>
  </si>
  <si>
    <t>20.02.2020 16:49:13</t>
  </si>
  <si>
    <t>20.02.2020 16:49:15</t>
  </si>
  <si>
    <t>20.02.2020 16:49:16</t>
  </si>
  <si>
    <t>20.02.2020 16:49:18</t>
  </si>
  <si>
    <t>20.02.2020 16:49:19</t>
  </si>
  <si>
    <t>20.02.2020 16:49:21</t>
  </si>
  <si>
    <t>20.02.2020 16:49:22</t>
  </si>
  <si>
    <t>20.02.2020 16:49:36</t>
  </si>
  <si>
    <t>20.02.2020 16:49:37</t>
  </si>
  <si>
    <t>20.02.2020 16:49:39</t>
  </si>
  <si>
    <t>20.02.2020 16:49:40</t>
  </si>
  <si>
    <t>20.02.2020 16:49:42</t>
  </si>
  <si>
    <t>20.02.2020 16:49:43</t>
  </si>
  <si>
    <t>20.02.2020 16:49:45</t>
  </si>
  <si>
    <t>20.02.2020 16:49:49</t>
  </si>
  <si>
    <t>20.02.2020 16:49:58</t>
  </si>
  <si>
    <t>20.02.2020 16:50:07</t>
  </si>
  <si>
    <t>20.02.2020 16:50:09</t>
  </si>
  <si>
    <t>20.02.2020 16:50:32</t>
  </si>
  <si>
    <t>20.02.2020 16:50:33</t>
  </si>
  <si>
    <t>20.02.2020 16:50:35</t>
  </si>
  <si>
    <t>20.02.2020 16:50:39</t>
  </si>
  <si>
    <t>20.02.2020 16:50:41</t>
  </si>
  <si>
    <t>20.02.2020 16:50:42</t>
  </si>
  <si>
    <t>20.02.2020 16:50:47</t>
  </si>
  <si>
    <t>20.02.2020 16:50:48</t>
  </si>
  <si>
    <t>20.02.2020 16:50:50</t>
  </si>
  <si>
    <t>20.02.2020 16:50:51</t>
  </si>
  <si>
    <t>20.02.2020 16:51:07</t>
  </si>
  <si>
    <t>20.02.2020 16:51:09</t>
  </si>
  <si>
    <t>20.02.2020 16:51:13</t>
  </si>
  <si>
    <t>20.02.2020 16:51:15</t>
  </si>
  <si>
    <t>20.02.2020 16:51:16</t>
  </si>
  <si>
    <t>20.02.2020 16:51:39</t>
  </si>
  <si>
    <t>20.02.2020 16:51:40</t>
  </si>
  <si>
    <t>20.02.2020 16:51:42</t>
  </si>
  <si>
    <t>20.02.2020 16:51:43</t>
  </si>
  <si>
    <t>20.02.2020 16:51:45</t>
  </si>
  <si>
    <t>20.02.2020 16:51:46</t>
  </si>
  <si>
    <t>20.02.2020 16:51:49</t>
  </si>
  <si>
    <t>20.02.2020 16:51:58</t>
  </si>
  <si>
    <t>20.02.2020 16:52:00</t>
  </si>
  <si>
    <t>20.02.2020 16:52:01</t>
  </si>
  <si>
    <t>20.02.2020 16:52:03</t>
  </si>
  <si>
    <t>20.02.2020 16:52:04</t>
  </si>
  <si>
    <t>20.02.2020 16:52:06</t>
  </si>
  <si>
    <t>20.02.2020 16:52:10</t>
  </si>
  <si>
    <t>20.02.2020 16:52:12</t>
  </si>
  <si>
    <t>20.02.2020 16:52:13</t>
  </si>
  <si>
    <t>20.02.2020 16:52:15</t>
  </si>
  <si>
    <t>20.02.2020 16:52:16</t>
  </si>
  <si>
    <t>20.02.2020 16:52:18</t>
  </si>
  <si>
    <t>20.02.2020 16:52:21</t>
  </si>
  <si>
    <t>20.02.2020 16:52:22</t>
  </si>
  <si>
    <t>20.02.2020 16:52:29</t>
  </si>
  <si>
    <t>20.02.2020 16:52:30</t>
  </si>
  <si>
    <t>20.02.2020 16:52:32</t>
  </si>
  <si>
    <t>20.02.2020 16:52:38</t>
  </si>
  <si>
    <t>20.02.2020 16:52:39</t>
  </si>
  <si>
    <t>20.02.2020 16:53:01</t>
  </si>
  <si>
    <t>20.02.2020 16:53:03</t>
  </si>
  <si>
    <t>20.02.2020 16:53:04</t>
  </si>
  <si>
    <t>20.02.2020 16:53:10</t>
  </si>
  <si>
    <t>20.02.2020 16:53:12</t>
  </si>
  <si>
    <t>20.02.2020 16:53:16</t>
  </si>
  <si>
    <t>20.02.2020 16:53:24</t>
  </si>
  <si>
    <t>20.02.2020 16:53:45</t>
  </si>
  <si>
    <t>20.02.2020 16:53:46</t>
  </si>
  <si>
    <t>20.02.2020 16:53:48</t>
  </si>
  <si>
    <t>20.02.2020 16:53:49</t>
  </si>
  <si>
    <t>20.02.2020 16:53:51</t>
  </si>
  <si>
    <t>20.02.2020 16:53:54</t>
  </si>
  <si>
    <t>20.02.2020 16:53:55</t>
  </si>
  <si>
    <t>20.02.2020 16:53:57</t>
  </si>
  <si>
    <t>20.02.2020 16:54:01</t>
  </si>
  <si>
    <t>20.02.2020 16:54:03</t>
  </si>
  <si>
    <t>20.02.2020 16:54:09</t>
  </si>
  <si>
    <t>20.02.2020 16:54:24</t>
  </si>
  <si>
    <t>20.02.2020 16:54:33</t>
  </si>
  <si>
    <t>20.02.2020 16:54:34</t>
  </si>
  <si>
    <t>20.02.2020 16:54:49</t>
  </si>
  <si>
    <t>20.02.2020 16:54:51</t>
  </si>
  <si>
    <t>20.02.2020 16:54:52</t>
  </si>
  <si>
    <t>20.02.2020 16:54:54</t>
  </si>
  <si>
    <t>20.02.2020 16:55:00</t>
  </si>
  <si>
    <t>20.02.2020 16:55:01</t>
  </si>
  <si>
    <t>20.02.2020 16:55:03</t>
  </si>
  <si>
    <t>20.02.2020 16:55:04</t>
  </si>
  <si>
    <t>20.02.2020 16:55:07</t>
  </si>
  <si>
    <t>20.02.2020 16:55:18</t>
  </si>
  <si>
    <t>20.02.2020 16:55:19</t>
  </si>
  <si>
    <t>20.02.2020 16:55:21</t>
  </si>
  <si>
    <t>20.02.2020 16:55:24</t>
  </si>
  <si>
    <t>20.02.2020 16:56:21</t>
  </si>
  <si>
    <t>20.02.2020 16:56:22</t>
  </si>
  <si>
    <t>20.02.2020 16:56:25</t>
  </si>
  <si>
    <t>20.02.2020 16:56:27</t>
  </si>
  <si>
    <t>20.02.2020 16:56:30</t>
  </si>
  <si>
    <t>20.02.2020 16:56:31</t>
  </si>
  <si>
    <t>20.02.2020 16:56:33</t>
  </si>
  <si>
    <t>20.02.2020 16:56:34</t>
  </si>
  <si>
    <t>20.02.2020 16:56:52</t>
  </si>
  <si>
    <t>20.02.2020 16:56:55</t>
  </si>
  <si>
    <t>20.02.2020 16:56:57</t>
  </si>
  <si>
    <t>20.02.2020 16:56:58</t>
  </si>
  <si>
    <t>20.02.2020 16:57:00</t>
  </si>
  <si>
    <t>20.02.2020 16:57:08</t>
  </si>
  <si>
    <t>20.02.2020 16:57:23</t>
  </si>
  <si>
    <t>20.02.2020 16:57:24</t>
  </si>
  <si>
    <t>20.02.2020 16:57:26</t>
  </si>
  <si>
    <t>20.02.2020 16:57:27</t>
  </si>
  <si>
    <t>20.02.2020 16:57:33</t>
  </si>
  <si>
    <t>20.02.2020 16:57:35</t>
  </si>
  <si>
    <t>20.02.2020 16:57:36</t>
  </si>
  <si>
    <t>20.02.2020 16:57:45</t>
  </si>
  <si>
    <t>20.02.2020 16:57:47</t>
  </si>
  <si>
    <t>20.02.2020 16:57:50</t>
  </si>
  <si>
    <t>20.02.2020 16:57:51</t>
  </si>
  <si>
    <t>20.02.2020 16:57:53</t>
  </si>
  <si>
    <t>20.02.2020 16:58:22</t>
  </si>
  <si>
    <t>20.02.2020 16:58:24</t>
  </si>
  <si>
    <t>20.02.2020 16:58:25</t>
  </si>
  <si>
    <t>20.02.2020 16:58:39</t>
  </si>
  <si>
    <t>20.02.2020 16:58:40</t>
  </si>
  <si>
    <t>20.02.2020 16:58:51</t>
  </si>
  <si>
    <t>20.02.2020 16:58:56</t>
  </si>
  <si>
    <t>20.02.2020 16:59:17</t>
  </si>
  <si>
    <t>20.02.2020 16:59:18</t>
  </si>
  <si>
    <t>20.02.2020 16:59:20</t>
  </si>
  <si>
    <t>20.02.2020 16:59:21</t>
  </si>
  <si>
    <t>20.02.2020 16:59:23</t>
  </si>
  <si>
    <t>20.02.2020 16:59:35</t>
  </si>
  <si>
    <t>20.02.2020 16:59:36</t>
  </si>
  <si>
    <t>20.02.2020 16:59:38</t>
  </si>
  <si>
    <t>20.02.2020 16:59:39</t>
  </si>
  <si>
    <t>20.02.2020 16:59:44</t>
  </si>
  <si>
    <t>20.02.2020 16:59:45</t>
  </si>
  <si>
    <t>20.02.2020 16:59:47</t>
  </si>
  <si>
    <t>20.02.2020 16:59:51</t>
  </si>
  <si>
    <t>20.02.2020 16:59:53</t>
  </si>
  <si>
    <t>20.02.2020 16:59:54</t>
  </si>
  <si>
    <t>20.02.2020 17:00:09</t>
  </si>
  <si>
    <t>20.02.2020 17:00:10</t>
  </si>
  <si>
    <t>20.02.2020 17:00:22</t>
  </si>
  <si>
    <t>20.02.2020 17:00:24</t>
  </si>
  <si>
    <t>20.02.2020 17:00:33</t>
  </si>
  <si>
    <t>20.02.2020 17:00:34</t>
  </si>
  <si>
    <t>20.02.2020 17:00:36</t>
  </si>
  <si>
    <t>20.02.2020 17:00:39</t>
  </si>
  <si>
    <t>20.02.2020 17:00:40</t>
  </si>
  <si>
    <t>20.02.2020 17:00:42</t>
  </si>
  <si>
    <t>20.02.2020 17:00:43</t>
  </si>
  <si>
    <t>20.02.2020 17:00:48</t>
  </si>
  <si>
    <t>20.02.2020 17:00:51</t>
  </si>
  <si>
    <t>20.02.2020 17:00:52</t>
  </si>
  <si>
    <t>20.02.2020 17:00:54</t>
  </si>
  <si>
    <t>20.02.2020 17:01:09</t>
  </si>
  <si>
    <t>20.02.2020 17:01:10</t>
  </si>
  <si>
    <t>20.02.2020 17:01:12</t>
  </si>
  <si>
    <t>20.02.2020 17:01:13</t>
  </si>
  <si>
    <t>20.02.2020 17:01:21</t>
  </si>
  <si>
    <t>20.02.2020 17:01:27</t>
  </si>
  <si>
    <t>20.02.2020 17:01:28</t>
  </si>
  <si>
    <t>20.02.2020 17:01:33</t>
  </si>
  <si>
    <t>20.02.2020 17:01:39</t>
  </si>
  <si>
    <t>20.02.2020 17:01:40</t>
  </si>
  <si>
    <t>20.02.2020 17:02:01</t>
  </si>
  <si>
    <t>20.02.2020 17:02:03</t>
  </si>
  <si>
    <t>20.02.2020 17:02:04</t>
  </si>
  <si>
    <t>20.02.2020 17:02:06</t>
  </si>
  <si>
    <t>20.02.2020 17:02:07</t>
  </si>
  <si>
    <t>20.02.2020 17:02:09</t>
  </si>
  <si>
    <t>20.02.2020 17:02:10</t>
  </si>
  <si>
    <t>20.02.2020 17:02:34</t>
  </si>
  <si>
    <t>20.02.2020 17:02:37</t>
  </si>
  <si>
    <t>20.02.2020 17:02:39</t>
  </si>
  <si>
    <t>20.02.2020 17:02:40</t>
  </si>
  <si>
    <t>20.02.2020 17:02:43</t>
  </si>
  <si>
    <t>20.02.2020 17:03:07</t>
  </si>
  <si>
    <t>20.02.2020 17:03:09</t>
  </si>
  <si>
    <t>20.02.2020 17:03:10</t>
  </si>
  <si>
    <t>20.02.2020 17:03:12</t>
  </si>
  <si>
    <t>20.02.2020 17:03:13</t>
  </si>
  <si>
    <t>20.02.2020 17:03:15</t>
  </si>
  <si>
    <t>20.02.2020 17:03:16</t>
  </si>
  <si>
    <t>20.02.2020 17:03:21</t>
  </si>
  <si>
    <t>20.02.2020 17:03:22</t>
  </si>
  <si>
    <t>20.02.2020 17:03:24</t>
  </si>
  <si>
    <t>20.02.2020 17:03:25</t>
  </si>
  <si>
    <t>20.02.2020 17:03:27</t>
  </si>
  <si>
    <t>20.02.2020 17:03:37</t>
  </si>
  <si>
    <t>20.02.2020 17:03:42</t>
  </si>
  <si>
    <t>20.02.2020 17:03:43</t>
  </si>
  <si>
    <t>20.02.2020 17:03:45</t>
  </si>
  <si>
    <t>20.02.2020 17:03:46</t>
  </si>
  <si>
    <t>20.02.2020 17:04:16</t>
  </si>
  <si>
    <t>20.02.2020 17:04:18</t>
  </si>
  <si>
    <t>20.02.2020 17:04:21</t>
  </si>
  <si>
    <t>20.02.2020 17:04:24</t>
  </si>
  <si>
    <t>20.02.2020 17:04:25</t>
  </si>
  <si>
    <t>20.02.2020 17:04:27</t>
  </si>
  <si>
    <t>20.02.2020 17:04:28</t>
  </si>
  <si>
    <t>20.02.2020 17:04:30</t>
  </si>
  <si>
    <t>20.02.2020 17:04:31</t>
  </si>
  <si>
    <t>20.02.2020 17:04:34</t>
  </si>
  <si>
    <t>20.02.2020 17:04:42</t>
  </si>
  <si>
    <t>20.02.2020 17:04:43</t>
  </si>
  <si>
    <t>20.02.2020 17:04:45</t>
  </si>
  <si>
    <t>20.02.2020 17:04:46</t>
  </si>
  <si>
    <t>20.02.2020 17:04:48</t>
  </si>
  <si>
    <t>20.02.2020 17:04:51</t>
  </si>
  <si>
    <t>20.02.2020 17:04:52</t>
  </si>
  <si>
    <t>20.02.2020 17:04:54</t>
  </si>
  <si>
    <t>20.02.2020 17:04:55</t>
  </si>
  <si>
    <t>20.02.2020 17:05:20</t>
  </si>
  <si>
    <t>20.02.2020 17:05:21</t>
  </si>
  <si>
    <t>20.02.2020 17:05:36</t>
  </si>
  <si>
    <t>20.02.2020 17:05:38</t>
  </si>
  <si>
    <t>20.02.2020 17:05:39</t>
  </si>
  <si>
    <t>20.02.2020 17:05:41</t>
  </si>
  <si>
    <t>20.02.2020 17:05:50</t>
  </si>
  <si>
    <t>20.02.2020 17:05:53</t>
  </si>
  <si>
    <t>20.02.2020 17:05:54</t>
  </si>
  <si>
    <t>20.02.2020 17:06:13</t>
  </si>
  <si>
    <t>20.02.2020 17:06:31</t>
  </si>
  <si>
    <t>20.02.2020 17:06:33</t>
  </si>
  <si>
    <t>20.02.2020 17:06:39</t>
  </si>
  <si>
    <t>20.02.2020 17:06:40</t>
  </si>
  <si>
    <t>20.02.2020 17:06:55</t>
  </si>
  <si>
    <t>20.02.2020 17:06:57</t>
  </si>
  <si>
    <t>20.02.2020 17:07:24</t>
  </si>
  <si>
    <t>20.02.2020 17:07:25</t>
  </si>
  <si>
    <t>20.02.2020 17:07:27</t>
  </si>
  <si>
    <t>20.02.2020 17:07:30</t>
  </si>
  <si>
    <t>20.02.2020 17:07:31</t>
  </si>
  <si>
    <t>20.02.2020 17:07:56</t>
  </si>
  <si>
    <t>20.02.2020 17:07:57</t>
  </si>
  <si>
    <t>20.02.2020 17:08:09</t>
  </si>
  <si>
    <t>20.02.2020 17:08:11</t>
  </si>
  <si>
    <t>20.02.2020 17:08:12</t>
  </si>
  <si>
    <t>20.02.2020 17:08:14</t>
  </si>
  <si>
    <t>20.02.2020 17:08:18</t>
  </si>
  <si>
    <t>20.02.2020 17:08:20</t>
  </si>
  <si>
    <t>20.02.2020 17:08:29</t>
  </si>
  <si>
    <t>20.02.2020 17:08:30</t>
  </si>
  <si>
    <t>20.02.2020 17:08:32</t>
  </si>
  <si>
    <t>20.02.2020 17:08:33</t>
  </si>
  <si>
    <t>20.02.2020 17:08:42</t>
  </si>
  <si>
    <t>20.02.2020 17:08:44</t>
  </si>
  <si>
    <t>20.02.2020 17:08:50</t>
  </si>
  <si>
    <t>20.02.2020 17:08:51</t>
  </si>
  <si>
    <t>20.02.2020 17:08:53</t>
  </si>
  <si>
    <t>20.02.2020 17:08:54</t>
  </si>
  <si>
    <t>20.02.2020 17:08:56</t>
  </si>
  <si>
    <t>20.02.2020 17:08:57</t>
  </si>
  <si>
    <t>20.02.2020 17:08:59</t>
  </si>
  <si>
    <t>20.02.2020 17:09:18</t>
  </si>
  <si>
    <t>20.02.2020 17:09:20</t>
  </si>
  <si>
    <t>20.02.2020 17:09:21</t>
  </si>
  <si>
    <t>20.02.2020 17:09:23</t>
  </si>
  <si>
    <t>20.02.2020 17:09:24</t>
  </si>
  <si>
    <t>20.02.2020 17:09:35</t>
  </si>
  <si>
    <t>20.02.2020 17:09:37</t>
  </si>
  <si>
    <t>20.02.2020 17:09:38</t>
  </si>
  <si>
    <t>20.02.2020 17:09:40</t>
  </si>
  <si>
    <t>20.02.2020 17:09:41</t>
  </si>
  <si>
    <t>20.02.2020 17:09:44</t>
  </si>
  <si>
    <t>20.02.2020 17:09:47</t>
  </si>
  <si>
    <t>20.02.2020 17:09:49</t>
  </si>
  <si>
    <t>20.02.2020 17:09:50</t>
  </si>
  <si>
    <t>20.02.2020 17:09:53</t>
  </si>
  <si>
    <t>20.02.2020 17:09:55</t>
  </si>
  <si>
    <t>20.02.2020 17:10:07</t>
  </si>
  <si>
    <t>20.02.2020 17:10:27</t>
  </si>
  <si>
    <t>20.02.2020 17:10:28</t>
  </si>
  <si>
    <t>20.02.2020 17:10:30</t>
  </si>
  <si>
    <t>20.02.2020 17:10:31</t>
  </si>
  <si>
    <t>20.02.2020 17:10:36</t>
  </si>
  <si>
    <t>20.02.2020 17:10:40</t>
  </si>
  <si>
    <t>20.02.2020 17:10:42</t>
  </si>
  <si>
    <t>20.02.2020 17:10:48</t>
  </si>
  <si>
    <t>20.02.2020 17:10:49</t>
  </si>
  <si>
    <t>20.02.2020 17:10:54</t>
  </si>
  <si>
    <t>20.02.2020 17:10:55</t>
  </si>
  <si>
    <t>20.02.2020 17:11:09</t>
  </si>
  <si>
    <t>20.02.2020 17:11:10</t>
  </si>
  <si>
    <t>20.02.2020 17:11:15</t>
  </si>
  <si>
    <t>20.02.2020 17:11:16</t>
  </si>
  <si>
    <t>20.02.2020 17:11:18</t>
  </si>
  <si>
    <t>20.02.2020 17:11:42</t>
  </si>
  <si>
    <t>20.02.2020 17:11:44</t>
  </si>
  <si>
    <t>20.02.2020 17:11:45</t>
  </si>
  <si>
    <t>20.02.2020 17:11:47</t>
  </si>
  <si>
    <t>20.02.2020 17:11:54</t>
  </si>
  <si>
    <t>20.02.2020 17:11:56</t>
  </si>
  <si>
    <t>20.02.2020 17:11:59</t>
  </si>
  <si>
    <t>20.02.2020 17:12:00</t>
  </si>
  <si>
    <t>20.02.2020 17:12:12</t>
  </si>
  <si>
    <t>20.02.2020 17:12:14</t>
  </si>
  <si>
    <t>20.02.2020 17:12:15</t>
  </si>
  <si>
    <t>20.02.2020 17:12:18</t>
  </si>
  <si>
    <t>20.02.2020 17:12:20</t>
  </si>
  <si>
    <t>20.02.2020 17:12:21</t>
  </si>
  <si>
    <t>20.02.2020 17:12:32</t>
  </si>
  <si>
    <t>20.02.2020 17:12:33</t>
  </si>
  <si>
    <t>20.02.2020 17:12:39</t>
  </si>
  <si>
    <t>20.02.2020 17:12:41</t>
  </si>
  <si>
    <t>20.02.2020 17:12:42</t>
  </si>
  <si>
    <t>20.02.2020 17:12:49</t>
  </si>
  <si>
    <t>20.02.2020 17:12:50</t>
  </si>
  <si>
    <t>20.02.2020 17:12:53</t>
  </si>
  <si>
    <t>20.02.2020 17:12:55</t>
  </si>
  <si>
    <t>20.02.2020 17:12:58</t>
  </si>
  <si>
    <t>20.02.2020 17:12:59</t>
  </si>
  <si>
    <t>20.02.2020 17:13:32</t>
  </si>
  <si>
    <t>20.02.2020 17:13:34</t>
  </si>
  <si>
    <t>20.02.2020 17:13:35</t>
  </si>
  <si>
    <t>20.02.2020 17:13:40</t>
  </si>
  <si>
    <t>20.02.2020 17:13:41</t>
  </si>
  <si>
    <t>20.02.2020 17:13:43</t>
  </si>
  <si>
    <t>20.02.2020 17:13:44</t>
  </si>
  <si>
    <t>20.02.2020 17:14:00</t>
  </si>
  <si>
    <t>20.02.2020 17:14:01</t>
  </si>
  <si>
    <t>20.02.2020 17:14:03</t>
  </si>
  <si>
    <t>20.02.2020 17:14:04</t>
  </si>
  <si>
    <t>20.02.2020 17:14:15</t>
  </si>
  <si>
    <t>20.02.2020 17:14:28</t>
  </si>
  <si>
    <t>20.02.2020 17:14:30</t>
  </si>
  <si>
    <t>20.02.2020 17:14:31</t>
  </si>
  <si>
    <t>20.02.2020 17:14:34</t>
  </si>
  <si>
    <t>20.02.2020 17:14:36</t>
  </si>
  <si>
    <t>20.02.2020 17:14:37</t>
  </si>
  <si>
    <t>20.02.2020 17:14:40</t>
  </si>
  <si>
    <t>20.02.2020 17:14:49</t>
  </si>
  <si>
    <t>20.02.2020 17:14:51</t>
  </si>
  <si>
    <t>20.02.2020 17:14:57</t>
  </si>
  <si>
    <t>20.02.2020 17:15:03</t>
  </si>
  <si>
    <t>20.02.2020 17:15:04</t>
  </si>
  <si>
    <t>20.02.2020 17:15:06</t>
  </si>
  <si>
    <t>20.02.2020 17:15:12</t>
  </si>
  <si>
    <t>20.02.2020 17:15:13</t>
  </si>
  <si>
    <t>20.02.2020 17:15:15</t>
  </si>
  <si>
    <t>20.02.2020 17:15:16</t>
  </si>
  <si>
    <t>20.02.2020 17:15:18</t>
  </si>
  <si>
    <t>20.02.2020 17:15:21</t>
  </si>
  <si>
    <t>20.02.2020 17:15:24</t>
  </si>
  <si>
    <t>20.02.2020 17:15:28</t>
  </si>
  <si>
    <t>20.02.2020 17:15:30</t>
  </si>
  <si>
    <t>20.02.2020 17:15:31</t>
  </si>
  <si>
    <t>20.02.2020 17:15:33</t>
  </si>
  <si>
    <t>20.02.2020 17:15:34</t>
  </si>
  <si>
    <t>20.02.2020 17:15:36</t>
  </si>
  <si>
    <t>20.02.2020 17:15:45</t>
  </si>
  <si>
    <t>20.02.2020 17:15:47</t>
  </si>
  <si>
    <t>20.02.2020 17:15:48</t>
  </si>
  <si>
    <t>20.02.2020 17:15:51</t>
  </si>
  <si>
    <t>20.02.2020 17:15:53</t>
  </si>
  <si>
    <t>20.02.2020 17:15:57</t>
  </si>
  <si>
    <t>20.02.2020 17:15:59</t>
  </si>
  <si>
    <t>20.02.2020 17:16:00</t>
  </si>
  <si>
    <t>20.02.2020 17:16:08</t>
  </si>
  <si>
    <t>20.02.2020 17:16:09</t>
  </si>
  <si>
    <t>20.02.2020 17:16:15</t>
  </si>
  <si>
    <t>20.02.2020 17:16:17</t>
  </si>
  <si>
    <t>20.02.2020 17:16:18</t>
  </si>
  <si>
    <t>20.02.2020 17:16:23</t>
  </si>
  <si>
    <t>20.02.2020 17:16:24</t>
  </si>
  <si>
    <t>20.02.2020 17:16:26</t>
  </si>
  <si>
    <t>20.02.2020 17:16:27</t>
  </si>
  <si>
    <t>20.02.2020 17:16:36</t>
  </si>
  <si>
    <t>20.02.2020 17:16:38</t>
  </si>
  <si>
    <t>20.02.2020 17:16:39</t>
  </si>
  <si>
    <t>20.02.2020 17:16:41</t>
  </si>
  <si>
    <t>20.02.2020 17:16:44</t>
  </si>
  <si>
    <t>20.02.2020 17:16:48</t>
  </si>
  <si>
    <t>20.02.2020 17:16:50</t>
  </si>
  <si>
    <t>20.02.2020 17:16:51</t>
  </si>
  <si>
    <t>20.02.2020 17:16:53</t>
  </si>
  <si>
    <t>20.02.2020 17:17:03</t>
  </si>
  <si>
    <t>20.02.2020 17:17:04</t>
  </si>
  <si>
    <t>20.02.2020 17:17:09</t>
  </si>
  <si>
    <t>20.02.2020 17:17:10</t>
  </si>
  <si>
    <t>20.02.2020 17:17:18</t>
  </si>
  <si>
    <t>20.02.2020 17:17:34</t>
  </si>
  <si>
    <t>20.02.2020 17:17:36</t>
  </si>
  <si>
    <t>20.02.2020 17:17:40</t>
  </si>
  <si>
    <t>20.02.2020 17:17:42</t>
  </si>
  <si>
    <t>20.02.2020 17:17:43</t>
  </si>
  <si>
    <t>20.02.2020 17:17:52</t>
  </si>
  <si>
    <t>20.02.2020 17:17:54</t>
  </si>
  <si>
    <t>20.02.2020 17:17:55</t>
  </si>
  <si>
    <t>20.02.2020 17:17:58</t>
  </si>
  <si>
    <t>20.02.2020 17:18:00</t>
  </si>
  <si>
    <t>20.02.2020 17:18:03</t>
  </si>
  <si>
    <t>20.02.2020 17:18:04</t>
  </si>
  <si>
    <t>20.02.2020 17:18:06</t>
  </si>
  <si>
    <t>20.02.2020 17:18:07</t>
  </si>
  <si>
    <t>20.02.2020 17:18:09</t>
  </si>
  <si>
    <t>20.02.2020 17:18:13</t>
  </si>
  <si>
    <t>20.02.2020 17:18:15</t>
  </si>
  <si>
    <t>20.02.2020 17:18:16</t>
  </si>
  <si>
    <t>20.02.2020 17:18:27</t>
  </si>
  <si>
    <t>20.02.2020 17:18:29</t>
  </si>
  <si>
    <t>20.02.2020 17:18:30</t>
  </si>
  <si>
    <t>20.02.2020 17:18:35</t>
  </si>
  <si>
    <t>20.02.2020 17:18:36</t>
  </si>
  <si>
    <t>20.02.2020 17:18:39</t>
  </si>
  <si>
    <t>20.02.2020 17:18:41</t>
  </si>
  <si>
    <t>20.02.2020 17:18:57</t>
  </si>
  <si>
    <t>20.02.2020 17:19:03</t>
  </si>
  <si>
    <t>20.02.2020 17:19:05</t>
  </si>
  <si>
    <t>20.02.2020 17:19:06</t>
  </si>
  <si>
    <t>20.02.2020 17:19:32</t>
  </si>
  <si>
    <t>20.02.2020 17:19:33</t>
  </si>
  <si>
    <t>20.02.2020 17:19:35</t>
  </si>
  <si>
    <t>20.02.2020 17:19:36</t>
  </si>
  <si>
    <t>20.02.2020 17:19:47</t>
  </si>
  <si>
    <t>20.02.2020 17:19:50</t>
  </si>
  <si>
    <t>20.02.2020 17:19:53</t>
  </si>
  <si>
    <t>20.02.2020 17:19:55</t>
  </si>
  <si>
    <t>20.02.2020 17:19:56</t>
  </si>
  <si>
    <t>20.02.2020 17:19:58</t>
  </si>
  <si>
    <t>20.02.2020 17:20:05</t>
  </si>
  <si>
    <t>20.02.2020 17:20:07</t>
  </si>
  <si>
    <t>20.02.2020 17:20:08</t>
  </si>
  <si>
    <t>20.02.2020 17:20:19</t>
  </si>
  <si>
    <t>20.02.2020 17:20:20</t>
  </si>
  <si>
    <t>20.02.2020 17:20:31</t>
  </si>
  <si>
    <t>20.02.2020 17:20:34</t>
  </si>
  <si>
    <t>20.02.2020 17:20:35</t>
  </si>
  <si>
    <t>20.02.2020 17:20:37</t>
  </si>
  <si>
    <t>20.02.2020 17:20:38</t>
  </si>
  <si>
    <t>20.02.2020 17:20:40</t>
  </si>
  <si>
    <t>20.02.2020 17:20:47</t>
  </si>
  <si>
    <t>20.02.2020 17:20:49</t>
  </si>
  <si>
    <t>20.02.2020 17:21:01</t>
  </si>
  <si>
    <t>20.02.2020 17:21:03</t>
  </si>
  <si>
    <t>20.02.2020 17:21:04</t>
  </si>
  <si>
    <t>20.02.2020 17:21:57</t>
  </si>
  <si>
    <t>20.02.2020 17:21:59</t>
  </si>
  <si>
    <t>20.02.2020 17:22:11</t>
  </si>
  <si>
    <t>20.02.2020 17:22:12</t>
  </si>
  <si>
    <t>20.02.2020 17:22:14</t>
  </si>
  <si>
    <t>20.02.2020 17:22:26</t>
  </si>
  <si>
    <t>20.02.2020 17:22:27</t>
  </si>
  <si>
    <t>20.02.2020 17:22:32</t>
  </si>
  <si>
    <t>20.02.2020 17:22:41</t>
  </si>
  <si>
    <t>20.02.2020 17:22:44</t>
  </si>
  <si>
    <t>20.02.2020 17:22:45</t>
  </si>
  <si>
    <t>20.02.2020 17:22:47</t>
  </si>
  <si>
    <t>20.02.2020 17:22:54</t>
  </si>
  <si>
    <t>20.02.2020 17:22:56</t>
  </si>
  <si>
    <t>20.02.2020 17:23:03</t>
  </si>
  <si>
    <t>20.02.2020 17:23:04</t>
  </si>
  <si>
    <t>20.02.2020 17:23:06</t>
  </si>
  <si>
    <t>20.02.2020 17:23:07</t>
  </si>
  <si>
    <t>20.02.2020 17:23:09</t>
  </si>
  <si>
    <t>20.02.2020 17:23:37</t>
  </si>
  <si>
    <t>20.02.2020 17:23:39</t>
  </si>
  <si>
    <t>20.02.2020 17:23:40</t>
  </si>
  <si>
    <t>20.02.2020 17:23:42</t>
  </si>
  <si>
    <t>20.02.2020 17:23:43</t>
  </si>
  <si>
    <t>20.02.2020 17:23:51</t>
  </si>
  <si>
    <t>20.02.2020 17:24:09</t>
  </si>
  <si>
    <t>20.02.2020 17:24:12</t>
  </si>
  <si>
    <t>20.02.2020 17:24:13</t>
  </si>
  <si>
    <t>20.02.2020 17:24:15</t>
  </si>
  <si>
    <t>20.02.2020 17:24:16</t>
  </si>
  <si>
    <t>20.02.2020 17:24:18</t>
  </si>
  <si>
    <t>20.02.2020 17:24:30</t>
  </si>
  <si>
    <t>20.02.2020 17:24:31</t>
  </si>
  <si>
    <t>20.02.2020 17:24:33</t>
  </si>
  <si>
    <t>20.02.2020 17:24:43</t>
  </si>
  <si>
    <t>20.02.2020 17:24:45</t>
  </si>
  <si>
    <t>20.02.2020 17:24:46</t>
  </si>
  <si>
    <t>20.02.2020 17:24:48</t>
  </si>
  <si>
    <t>20.02.2020 17:24:49</t>
  </si>
  <si>
    <t>20.02.2020 17:24:51</t>
  </si>
  <si>
    <t>20.02.2020 17:24:52</t>
  </si>
  <si>
    <t>20.02.2020 17:24:54</t>
  </si>
  <si>
    <t>20.02.2020 17:24:57</t>
  </si>
  <si>
    <t>20.02.2020 17:24:58</t>
  </si>
  <si>
    <t>20.02.2020 17:25:01</t>
  </si>
  <si>
    <t>20.02.2020 17:25:03</t>
  </si>
  <si>
    <t>20.02.2020 17:25:12</t>
  </si>
  <si>
    <t>20.02.2020 17:25:23</t>
  </si>
  <si>
    <t>20.02.2020 17:25:24</t>
  </si>
  <si>
    <t>20.02.2020 17:25:29</t>
  </si>
  <si>
    <t>20.02.2020 17:25:30</t>
  </si>
  <si>
    <t>20.02.2020 17:25:32</t>
  </si>
  <si>
    <t>20.02.2020 17:25:41</t>
  </si>
  <si>
    <t>20.02.2020 17:25:42</t>
  </si>
  <si>
    <t>20.02.2020 17:25:51</t>
  </si>
  <si>
    <t>20.02.2020 17:25:53</t>
  </si>
  <si>
    <t>20.02.2020 17:25:54</t>
  </si>
  <si>
    <t>20.02.2020 17:26:46</t>
  </si>
  <si>
    <t>20.02.2020 17:26:51</t>
  </si>
  <si>
    <t>20.02.2020 17:26:53</t>
  </si>
  <si>
    <t>20.02.2020 17:26:54</t>
  </si>
  <si>
    <t>20.02.2020 17:27:00</t>
  </si>
  <si>
    <t>20.02.2020 17:27:03</t>
  </si>
  <si>
    <t>20.02.2020 17:27:07</t>
  </si>
  <si>
    <t>20.02.2020 17:27:09</t>
  </si>
  <si>
    <t>20.02.2020 17:27:21</t>
  </si>
  <si>
    <t>20.02.2020 17:27:22</t>
  </si>
  <si>
    <t>20.02.2020 17:27:24</t>
  </si>
  <si>
    <t>20.02.2020 17:27:27</t>
  </si>
  <si>
    <t>20.02.2020 17:27:28</t>
  </si>
  <si>
    <t>20.02.2020 17:27:42</t>
  </si>
  <si>
    <t>20.02.2020 17:27:43</t>
  </si>
  <si>
    <t>20.02.2020 17:27:46</t>
  </si>
  <si>
    <t>20.02.2020 17:27:48</t>
  </si>
  <si>
    <t>20.02.2020 17:28:00</t>
  </si>
  <si>
    <t>20.02.2020 17:28:03</t>
  </si>
  <si>
    <t>20.02.2020 17:28:22</t>
  </si>
  <si>
    <t>20.02.2020 17:28:24</t>
  </si>
  <si>
    <t>20.02.2020 17:28:25</t>
  </si>
  <si>
    <t>20.02.2020 17:28:27</t>
  </si>
  <si>
    <t>20.02.2020 17:28:28</t>
  </si>
  <si>
    <t>20.02.2020 17:28:30</t>
  </si>
  <si>
    <t>20.02.2020 17:28:36</t>
  </si>
  <si>
    <t>20.02.2020 17:28:37</t>
  </si>
  <si>
    <t>20.02.2020 17:28:39</t>
  </si>
  <si>
    <t>20.02.2020 17:28:40</t>
  </si>
  <si>
    <t>20.02.2020 17:28:42</t>
  </si>
  <si>
    <t>20.02.2020 17:28:57</t>
  </si>
  <si>
    <t>20.02.2020 17:29:08</t>
  </si>
  <si>
    <t>20.02.2020 17:29:09</t>
  </si>
  <si>
    <t>20.02.2020 17:29:14</t>
  </si>
  <si>
    <t>20.02.2020 17:29:15</t>
  </si>
  <si>
    <t>20.02.2020 17:29:23</t>
  </si>
  <si>
    <t>20.02.2020 17:29:24</t>
  </si>
  <si>
    <t>20.02.2020 17:29:44</t>
  </si>
  <si>
    <t>20.02.2020 17:29:45</t>
  </si>
  <si>
    <t>20.02.2020 17:30:06</t>
  </si>
  <si>
    <t>20.02.2020 17:30:07</t>
  </si>
  <si>
    <t>20.02.2020 17:30:09</t>
  </si>
  <si>
    <t>20.02.2020 17:30:10</t>
  </si>
  <si>
    <t>20.02.2020 17:30:12</t>
  </si>
  <si>
    <t>20.02.2020 17:30:18</t>
  </si>
  <si>
    <t>20.02.2020 17:30:19</t>
  </si>
  <si>
    <t>20.02.2020 17:30:21</t>
  </si>
  <si>
    <t>20.02.2020 17:30:22</t>
  </si>
  <si>
    <t>20.02.2020 17:30:24</t>
  </si>
  <si>
    <t>20.02.2020 17:30:43</t>
  </si>
  <si>
    <t>20.02.2020 17:30:45</t>
  </si>
  <si>
    <t>20.02.2020 17:30:46</t>
  </si>
  <si>
    <t>20.02.2020 17:30:48</t>
  </si>
  <si>
    <t>20.02.2020 17:31:04</t>
  </si>
  <si>
    <t>20.02.2020 17:31:09</t>
  </si>
  <si>
    <t>20.02.2020 17:31:10</t>
  </si>
  <si>
    <t>20.02.2020 17:31:12</t>
  </si>
  <si>
    <t>20.02.2020 17:31:16</t>
  </si>
  <si>
    <t>20.02.2020 17:31:18</t>
  </si>
  <si>
    <t>20.02.2020 17:31:19</t>
  </si>
  <si>
    <t>20.02.2020 17:31:22</t>
  </si>
  <si>
    <t>20.02.2020 17:31:24</t>
  </si>
  <si>
    <t>20.02.2020 17:31:28</t>
  </si>
  <si>
    <t>20.02.2020 17:31:30</t>
  </si>
  <si>
    <t>20.02.2020 17:31:33</t>
  </si>
  <si>
    <t>20.02.2020 17:31:34</t>
  </si>
  <si>
    <t>20.02.2020 17:31:36</t>
  </si>
  <si>
    <t>20.02.2020 17:31:40</t>
  </si>
  <si>
    <t>20.02.2020 17:31:42</t>
  </si>
  <si>
    <t>20.02.2020 17:31:43</t>
  </si>
  <si>
    <t>20.02.2020 17:31:45</t>
  </si>
  <si>
    <t>20.02.2020 17:31:52</t>
  </si>
  <si>
    <t>20.02.2020 17:31:54</t>
  </si>
  <si>
    <t>20.02.2020 17:31:55</t>
  </si>
  <si>
    <t>20.02.2020 17:31:57</t>
  </si>
  <si>
    <t>20.02.2020 17:32:03</t>
  </si>
  <si>
    <t>20.02.2020 17:32:04</t>
  </si>
  <si>
    <t>20.02.2020 17:32:06</t>
  </si>
  <si>
    <t>20.02.2020 17:32:07</t>
  </si>
  <si>
    <t>20.02.2020 17:32:12</t>
  </si>
  <si>
    <t>20.02.2020 17:32:19</t>
  </si>
  <si>
    <t>20.02.2020 17:32:21</t>
  </si>
  <si>
    <t>20.02.2020 17:32:22</t>
  </si>
  <si>
    <t>20.02.2020 17:32:24</t>
  </si>
  <si>
    <t>20.02.2020 17:32:25</t>
  </si>
  <si>
    <t>20.02.2020 17:32:48</t>
  </si>
  <si>
    <t>20.02.2020 17:32:50</t>
  </si>
  <si>
    <t>20.02.2020 17:32:51</t>
  </si>
  <si>
    <t>20.02.2020 17:33:00</t>
  </si>
  <si>
    <t>20.02.2020 17:33:01</t>
  </si>
  <si>
    <t>20.02.2020 17:33:03</t>
  </si>
  <si>
    <t>20.02.2020 17:33:09</t>
  </si>
  <si>
    <t>20.02.2020 17:33:10</t>
  </si>
  <si>
    <t>20.02.2020 17:33:12</t>
  </si>
  <si>
    <t>20.02.2020 17:33:13</t>
  </si>
  <si>
    <t>20.02.2020 17:33:15</t>
  </si>
  <si>
    <t>20.02.2020 17:33:30</t>
  </si>
  <si>
    <t>20.02.2020 17:33:31</t>
  </si>
  <si>
    <t>20.02.2020 17:33:42</t>
  </si>
  <si>
    <t>20.02.2020 17:33:43</t>
  </si>
  <si>
    <t>20.02.2020 17:33:46</t>
  </si>
  <si>
    <t>20.02.2020 17:34:10</t>
  </si>
  <si>
    <t>20.02.2020 17:34:12</t>
  </si>
  <si>
    <t>20.02.2020 17:34:13</t>
  </si>
  <si>
    <t>20.02.2020 17:34:33</t>
  </si>
  <si>
    <t>20.02.2020 17:34:34</t>
  </si>
  <si>
    <t>20.02.2020 17:34:36</t>
  </si>
  <si>
    <t>20.02.2020 17:35:01</t>
  </si>
  <si>
    <t>20.02.2020 17:35:25</t>
  </si>
  <si>
    <t>20.02.2020 17:35:27</t>
  </si>
  <si>
    <t>20.02.2020 17:35:30</t>
  </si>
  <si>
    <t>20.02.2020 17:35:33</t>
  </si>
  <si>
    <t>20.02.2020 17:35:36</t>
  </si>
  <si>
    <t>20.02.2020 17:35:37</t>
  </si>
  <si>
    <t>20.02.2020 17:35:57</t>
  </si>
  <si>
    <t>20.02.2020 17:35:58</t>
  </si>
  <si>
    <t>20.02.2020 17:36:00</t>
  </si>
  <si>
    <t>20.02.2020 17:36:01</t>
  </si>
  <si>
    <t>20.02.2020 17:36:03</t>
  </si>
  <si>
    <t>20.02.2020 17:36:04</t>
  </si>
  <si>
    <t>20.02.2020 17:36:06</t>
  </si>
  <si>
    <t>20.02.2020 17:36:14</t>
  </si>
  <si>
    <t>20.02.2020 17:36:20</t>
  </si>
  <si>
    <t>20.02.2020 17:36:21</t>
  </si>
  <si>
    <t>20.02.2020 17:36:23</t>
  </si>
  <si>
    <t>20.02.2020 17:36:24</t>
  </si>
  <si>
    <t>20.02.2020 17:36:26</t>
  </si>
  <si>
    <t>20.02.2020 17:36:47</t>
  </si>
  <si>
    <t>20.02.2020 17:36:48</t>
  </si>
  <si>
    <t>20.02.2020 17:36:50</t>
  </si>
  <si>
    <t>20.02.2020 17:36:56</t>
  </si>
  <si>
    <t>20.02.2020 17:36:57</t>
  </si>
  <si>
    <t>20.02.2020 17:37:05</t>
  </si>
  <si>
    <t>20.02.2020 17:37:06</t>
  </si>
  <si>
    <t>20.02.2020 17:37:08</t>
  </si>
  <si>
    <t>20.02.2020 17:37:09</t>
  </si>
  <si>
    <t>20.02.2020 17:37:11</t>
  </si>
  <si>
    <t>20.02.2020 17:37:18</t>
  </si>
  <si>
    <t>20.02.2020 17:37:20</t>
  </si>
  <si>
    <t>20.02.2020 17:37:24</t>
  </si>
  <si>
    <t>20.02.2020 17:37:29</t>
  </si>
  <si>
    <t>20.02.2020 17:37:30</t>
  </si>
  <si>
    <t>20.02.2020 17:37:32</t>
  </si>
  <si>
    <t>20.02.2020 17:37:33</t>
  </si>
  <si>
    <t>20.02.2020 17:37:56</t>
  </si>
  <si>
    <t>20.02.2020 17:37:58</t>
  </si>
  <si>
    <t>20.02.2020 17:37:59</t>
  </si>
  <si>
    <t>20.02.2020 17:38:01</t>
  </si>
  <si>
    <t>20.02.2020 17:38:48</t>
  </si>
  <si>
    <t>20.02.2020 17:38:49</t>
  </si>
  <si>
    <t>20.02.2020 17:38:51</t>
  </si>
  <si>
    <t>20.02.2020 17:38:54</t>
  </si>
  <si>
    <t>20.02.2020 17:38:58</t>
  </si>
  <si>
    <t>20.02.2020 17:39:00</t>
  </si>
  <si>
    <t>20.02.2020 17:39:06</t>
  </si>
  <si>
    <t>20.02.2020 17:39:07</t>
  </si>
  <si>
    <t>20.02.2020 17:39:09</t>
  </si>
  <si>
    <t>20.02.2020 17:39:13</t>
  </si>
  <si>
    <t>20.02.2020 17:39:15</t>
  </si>
  <si>
    <t>20.02.2020 17:39:21</t>
  </si>
  <si>
    <t>20.02.2020 17:39:22</t>
  </si>
  <si>
    <t>20.02.2020 17:39:30</t>
  </si>
  <si>
    <t>20.02.2020 17:39:34</t>
  </si>
  <si>
    <t>20.02.2020 17:39:46</t>
  </si>
  <si>
    <t>20.02.2020 17:39:48</t>
  </si>
  <si>
    <t>20.02.2020 17:39:57</t>
  </si>
  <si>
    <t>20.02.2020 17:39:58</t>
  </si>
  <si>
    <t>20.02.2020 17:40:00</t>
  </si>
  <si>
    <t>20.02.2020 17:40:01</t>
  </si>
  <si>
    <t>20.02.2020 17:40:06</t>
  </si>
  <si>
    <t>20.02.2020 17:40:07</t>
  </si>
  <si>
    <t>20.02.2020 17:40:09</t>
  </si>
  <si>
    <t>20.02.2020 17:40:30</t>
  </si>
  <si>
    <t>20.02.2020 17:40:36</t>
  </si>
  <si>
    <t>20.02.2020 17:40:38</t>
  </si>
  <si>
    <t>20.02.2020 17:40:39</t>
  </si>
  <si>
    <t>20.02.2020 17:40:41</t>
  </si>
  <si>
    <t>20.02.2020 17:40:54</t>
  </si>
  <si>
    <t>20.02.2020 17:40:59</t>
  </si>
  <si>
    <t>20.02.2020 17:41:00</t>
  </si>
  <si>
    <t>20.02.2020 17:41:05</t>
  </si>
  <si>
    <t>20.02.2020 17:41:08</t>
  </si>
  <si>
    <t>20.02.2020 17:41:09</t>
  </si>
  <si>
    <t>20.02.2020 17:41:15</t>
  </si>
  <si>
    <t>20.02.2020 17:41:17</t>
  </si>
  <si>
    <t>20.02.2020 17:41:18</t>
  </si>
  <si>
    <t>20.02.2020 17:41:23</t>
  </si>
  <si>
    <t>20.02.2020 17:41:24</t>
  </si>
  <si>
    <t>20.02.2020 17:41:27</t>
  </si>
  <si>
    <t>20.02.2020 17:41:30</t>
  </si>
  <si>
    <t>20.02.2020 17:41:32</t>
  </si>
  <si>
    <t>20.02.2020 17:41:33</t>
  </si>
  <si>
    <t>20.02.2020 17:41:52</t>
  </si>
  <si>
    <t>20.02.2020 17:41:53</t>
  </si>
  <si>
    <t>20.02.2020 17:42:15</t>
  </si>
  <si>
    <t>20.02.2020 17:42:16</t>
  </si>
  <si>
    <t>20.02.2020 17:42:18</t>
  </si>
  <si>
    <t>20.02.2020 17:42:19</t>
  </si>
  <si>
    <t>20.02.2020 17:42:53</t>
  </si>
  <si>
    <t>20.02.2020 17:42:54</t>
  </si>
  <si>
    <t>20.02.2020 17:42:56</t>
  </si>
  <si>
    <t>20.02.2020 17:42:57</t>
  </si>
  <si>
    <t>20.02.2020 17:43:00</t>
  </si>
  <si>
    <t>20.02.2020 17:43:02</t>
  </si>
  <si>
    <t>20.02.2020 17:43:03</t>
  </si>
  <si>
    <t>20.02.2020 17:43:05</t>
  </si>
  <si>
    <t>20.02.2020 17:43:12</t>
  </si>
  <si>
    <t>20.02.2020 17:43:14</t>
  </si>
  <si>
    <t>20.02.2020 17:43:17</t>
  </si>
  <si>
    <t>20.02.2020 17:43:18</t>
  </si>
  <si>
    <t>20.02.2020 17:43:20</t>
  </si>
  <si>
    <t>20.02.2020 17:43:21</t>
  </si>
  <si>
    <t>20.02.2020 17:43:27</t>
  </si>
  <si>
    <t>20.02.2020 17:43:30</t>
  </si>
  <si>
    <t>20.02.2020 17:43:32</t>
  </si>
  <si>
    <t>20.02.2020 17:43:39</t>
  </si>
  <si>
    <t>20.02.2020 17:43:41</t>
  </si>
  <si>
    <t>20.02.2020 17:43:45</t>
  </si>
  <si>
    <t>20.02.2020 17:43:48</t>
  </si>
  <si>
    <t>20.02.2020 17:43:50</t>
  </si>
  <si>
    <t>20.02.2020 17:43:51</t>
  </si>
  <si>
    <t>20.02.2020 17:43:53</t>
  </si>
  <si>
    <t>20.02.2020 17:43:54</t>
  </si>
  <si>
    <t>20.02.2020 17:43:56</t>
  </si>
  <si>
    <t>20.02.2020 17:43:57</t>
  </si>
  <si>
    <t>20.02.2020 17:43:59</t>
  </si>
  <si>
    <t>20.02.2020 17:44:00</t>
  </si>
  <si>
    <t>20.02.2020 17:44:02</t>
  </si>
  <si>
    <t>20.02.2020 17:44:05</t>
  </si>
  <si>
    <t>20.02.2020 17:44:06</t>
  </si>
  <si>
    <t>20.02.2020 17:44:08</t>
  </si>
  <si>
    <t>20.02.2020 17:44:09</t>
  </si>
  <si>
    <t>20.02.2020 17:44:11</t>
  </si>
  <si>
    <t>20.02.2020 17:44:12</t>
  </si>
  <si>
    <t>20.02.2020 17:44:14</t>
  </si>
  <si>
    <t>20.02.2020 17:44:15</t>
  </si>
  <si>
    <t>20.02.2020 17:44:17</t>
  </si>
  <si>
    <t>20.02.2020 17:44:18</t>
  </si>
  <si>
    <t>20.02.2020 17:44:20</t>
  </si>
  <si>
    <t>20.02.2020 17:44:24</t>
  </si>
  <si>
    <t>20.02.2020 17:44:27</t>
  </si>
  <si>
    <t>20.02.2020 17:44:29</t>
  </si>
  <si>
    <t>20.02.2020 17:44:30</t>
  </si>
  <si>
    <t>20.02.2020 17:44:32</t>
  </si>
  <si>
    <t>20.02.2020 17:45:03</t>
  </si>
  <si>
    <t>20.02.2020 17:45:04</t>
  </si>
  <si>
    <t>20.02.2020 17:45:06</t>
  </si>
  <si>
    <t>20.02.2020 17:45:12</t>
  </si>
  <si>
    <t>20.02.2020 17:45:13</t>
  </si>
  <si>
    <t>20.02.2020 17:45:15</t>
  </si>
  <si>
    <t>20.02.2020 17:45:16</t>
  </si>
  <si>
    <t>20.02.2020 17:45:18</t>
  </si>
  <si>
    <t>20.02.2020 17:45:19</t>
  </si>
  <si>
    <t>20.02.2020 17:45:21</t>
  </si>
  <si>
    <t>20.02.2020 17:45:22</t>
  </si>
  <si>
    <t>20.02.2020 17:45:24</t>
  </si>
  <si>
    <t>20.02.2020 17:45:25</t>
  </si>
  <si>
    <t>20.02.2020 17:45:28</t>
  </si>
  <si>
    <t>20.02.2020 17:45:30</t>
  </si>
  <si>
    <t>20.02.2020 17:45:31</t>
  </si>
  <si>
    <t>20.02.2020 17:45:33</t>
  </si>
  <si>
    <t>20.02.2020 17:45:34</t>
  </si>
  <si>
    <t>20.02.2020 17:45:36</t>
  </si>
  <si>
    <t>20.02.2020 17:45:58</t>
  </si>
  <si>
    <t>20.02.2020 17:46:01</t>
  </si>
  <si>
    <t>20.02.2020 17:46:03</t>
  </si>
  <si>
    <t>20.02.2020 17:46:04</t>
  </si>
  <si>
    <t>20.02.2020 17:46:07</t>
  </si>
  <si>
    <t>20.02.2020 17:46:09</t>
  </si>
  <si>
    <t>20.02.2020 17:46:10</t>
  </si>
  <si>
    <t>20.02.2020 17:46:12</t>
  </si>
  <si>
    <t>20.02.2020 17:46:27</t>
  </si>
  <si>
    <t>20.02.2020 17:46:29</t>
  </si>
  <si>
    <t>20.02.2020 17:46:30</t>
  </si>
  <si>
    <t>20.02.2020 17:46:33</t>
  </si>
  <si>
    <t>20.02.2020 17:46:35</t>
  </si>
  <si>
    <t>20.02.2020 17:46:36</t>
  </si>
  <si>
    <t>20.02.2020 17:46:38</t>
  </si>
  <si>
    <t>20.02.2020 17:46:39</t>
  </si>
  <si>
    <t>20.02.2020 17:47:06</t>
  </si>
  <si>
    <t>20.02.2020 17:47:19</t>
  </si>
  <si>
    <t>20.02.2020 17:47:21</t>
  </si>
  <si>
    <t>20.02.2020 17:47:24</t>
  </si>
  <si>
    <t>20.02.2020 17:47:30</t>
  </si>
  <si>
    <t>20.02.2020 17:47:33</t>
  </si>
  <si>
    <t>20.02.2020 17:47:34</t>
  </si>
  <si>
    <t>20.02.2020 17:47:36</t>
  </si>
  <si>
    <t>20.02.2020 17:47:37</t>
  </si>
  <si>
    <t>20.02.2020 17:47:45</t>
  </si>
  <si>
    <t>20.02.2020 17:47:46</t>
  </si>
  <si>
    <t>20.02.2020 17:47:48</t>
  </si>
  <si>
    <t>20.02.2020 17:47:49</t>
  </si>
  <si>
    <t>20.02.2020 17:47:51</t>
  </si>
  <si>
    <t>20.02.2020 17:47:52</t>
  </si>
  <si>
    <t>20.02.2020 17:47:55</t>
  </si>
  <si>
    <t>20.02.2020 17:47:57</t>
  </si>
  <si>
    <t>20.02.2020 17:47:58</t>
  </si>
  <si>
    <t>20.02.2020 17:48:00</t>
  </si>
  <si>
    <t>20.02.2020 17:48:01</t>
  </si>
  <si>
    <t>20.02.2020 17:48:03</t>
  </si>
  <si>
    <t>20.02.2020 17:48:04</t>
  </si>
  <si>
    <t>20.02.2020 17:48:07</t>
  </si>
  <si>
    <t>20.02.2020 17:48:09</t>
  </si>
  <si>
    <t>20.02.2020 17:48:10</t>
  </si>
  <si>
    <t>20.02.2020 17:48:12</t>
  </si>
  <si>
    <t>20.02.2020 17:48:13</t>
  </si>
  <si>
    <t>20.02.2020 17:48:22</t>
  </si>
  <si>
    <t>20.02.2020 17:48:24</t>
  </si>
  <si>
    <t>20.02.2020 17:48:26</t>
  </si>
  <si>
    <t>20.02.2020 17:48:38</t>
  </si>
  <si>
    <t>20.02.2020 17:48:39</t>
  </si>
  <si>
    <t>20.02.2020 17:48:41</t>
  </si>
  <si>
    <t>20.02.2020 17:48:42</t>
  </si>
  <si>
    <t>20.02.2020 17:48:47</t>
  </si>
  <si>
    <t>20.02.2020 17:48:48</t>
  </si>
  <si>
    <t>20.02.2020 17:48:53</t>
  </si>
  <si>
    <t>20.02.2020 17:48:54</t>
  </si>
  <si>
    <t>20.02.2020 17:48:56</t>
  </si>
  <si>
    <t>20.02.2020 17:48:59</t>
  </si>
  <si>
    <t>20.02.2020 17:49:06</t>
  </si>
  <si>
    <t>20.02.2020 17:49:08</t>
  </si>
  <si>
    <t>20.02.2020 17:49:09</t>
  </si>
  <si>
    <t>20.02.2020 17:49:11</t>
  </si>
  <si>
    <t>20.02.2020 17:49:20</t>
  </si>
  <si>
    <t>20.02.2020 17:49:21</t>
  </si>
  <si>
    <t>20.02.2020 17:49:23</t>
  </si>
  <si>
    <t>20.02.2020 17:49:27</t>
  </si>
  <si>
    <t>20.02.2020 17:49:29</t>
  </si>
  <si>
    <t>20.02.2020 17:49:32</t>
  </si>
  <si>
    <t>20.02.2020 17:49:33</t>
  </si>
  <si>
    <t>20.02.2020 17:49:36</t>
  </si>
  <si>
    <t>20.02.2020 17:49:38</t>
  </si>
  <si>
    <t>20.02.2020 17:49:39</t>
  </si>
  <si>
    <t>20.02.2020 17:49:42</t>
  </si>
  <si>
    <t>20.02.2020 17:49:44</t>
  </si>
  <si>
    <t>20.02.2020 17:49:45</t>
  </si>
  <si>
    <t>20.02.2020 17:49:47</t>
  </si>
  <si>
    <t>20.02.2020 17:49:50</t>
  </si>
  <si>
    <t>20.02.2020 17:50:07</t>
  </si>
  <si>
    <t>20.02.2020 17:50:19</t>
  </si>
  <si>
    <t>20.02.2020 17:50:21</t>
  </si>
  <si>
    <t>20.02.2020 17:50:30</t>
  </si>
  <si>
    <t>20.02.2020 17:50:31</t>
  </si>
  <si>
    <t>20.02.2020 17:50:42</t>
  </si>
  <si>
    <t>20.02.2020 17:50:43</t>
  </si>
  <si>
    <t>20.02.2020 17:50:45</t>
  </si>
  <si>
    <t>20.02.2020 17:50:48</t>
  </si>
  <si>
    <t>20.02.2020 17:50:57</t>
  </si>
  <si>
    <t>20.02.2020 17:50:58</t>
  </si>
  <si>
    <t>20.02.2020 17:51:00</t>
  </si>
  <si>
    <t>20.02.2020 17:51:02</t>
  </si>
  <si>
    <t>20.02.2020 17:51:04</t>
  </si>
  <si>
    <t>20.02.2020 17:51:06</t>
  </si>
  <si>
    <t>20.02.2020 17:51:08</t>
  </si>
  <si>
    <t>20.02.2020 17:51:09</t>
  </si>
  <si>
    <t>20.02.2020 17:51:12</t>
  </si>
  <si>
    <t>20.02.2020 17:51:14</t>
  </si>
  <si>
    <t>20.02.2020 17:51:15</t>
  </si>
  <si>
    <t>20.02.2020 17:51:17</t>
  </si>
  <si>
    <t>20.02.2020 17:51:44</t>
  </si>
  <si>
    <t>20.02.2020 17:51:45</t>
  </si>
  <si>
    <t>20.02.2020 17:51:54</t>
  </si>
  <si>
    <t>20.02.2020 17:51:56</t>
  </si>
  <si>
    <t>20.02.2020 17:51:57</t>
  </si>
  <si>
    <t>20.02.2020 17:52:02</t>
  </si>
  <si>
    <t>20.02.2020 17:52:03</t>
  </si>
  <si>
    <t>20.02.2020 17:52:29</t>
  </si>
  <si>
    <t>20.02.2020 17:52:31</t>
  </si>
  <si>
    <t>20.02.2020 17:52:32</t>
  </si>
  <si>
    <t>20.02.2020 17:52:35</t>
  </si>
  <si>
    <t>20.02.2020 17:52:38</t>
  </si>
  <si>
    <t>20.02.2020 17:52:43</t>
  </si>
  <si>
    <t>20.02.2020 17:52:44</t>
  </si>
  <si>
    <t>20.02.2020 17:52:46</t>
  </si>
  <si>
    <t>20.02.2020 17:52:47</t>
  </si>
  <si>
    <t>20.02.2020 17:52:55</t>
  </si>
  <si>
    <t>20.02.2020 17:52:56</t>
  </si>
  <si>
    <t>20.02.2020 17:52:58</t>
  </si>
  <si>
    <t>20.02.2020 17:52:59</t>
  </si>
  <si>
    <t>20.02.2020 17:53:11</t>
  </si>
  <si>
    <t>20.02.2020 17:53:16</t>
  </si>
  <si>
    <t>20.02.2020 17:53:35</t>
  </si>
  <si>
    <t>20.02.2020 17:53:37</t>
  </si>
  <si>
    <t>20.02.2020 17:53:38</t>
  </si>
  <si>
    <t>20.02.2020 17:53:46</t>
  </si>
  <si>
    <t>20.02.2020 17:53:48</t>
  </si>
  <si>
    <t>20.02.2020 17:53:52</t>
  </si>
  <si>
    <t>20.02.2020 17:53:54</t>
  </si>
  <si>
    <t>20.02.2020 17:53:55</t>
  </si>
  <si>
    <t>20.02.2020 17:53:57</t>
  </si>
  <si>
    <t>20.02.2020 17:54:06</t>
  </si>
  <si>
    <t>20.02.2020 17:54:07</t>
  </si>
  <si>
    <t>20.02.2020 17:54:22</t>
  </si>
  <si>
    <t>20.02.2020 17:54:24</t>
  </si>
  <si>
    <t>20.02.2020 17:54:28</t>
  </si>
  <si>
    <t>20.02.2020 17:54:30</t>
  </si>
  <si>
    <t>20.02.2020 17:54:31</t>
  </si>
  <si>
    <t>20.02.2020 17:54:33</t>
  </si>
  <si>
    <t>20.02.2020 17:54:37</t>
  </si>
  <si>
    <t>20.02.2020 17:54:39</t>
  </si>
  <si>
    <t>20.02.2020 17:54:42</t>
  </si>
  <si>
    <t>20.02.2020 17:54:43</t>
  </si>
  <si>
    <t>20.02.2020 17:54:46</t>
  </si>
  <si>
    <t>20.02.2020 17:54:49</t>
  </si>
  <si>
    <t>20.02.2020 17:54:51</t>
  </si>
  <si>
    <t>20.02.2020 17:54:54</t>
  </si>
  <si>
    <t>20.02.2020 17:54:55</t>
  </si>
  <si>
    <t>20.02.2020 17:54:57</t>
  </si>
  <si>
    <t>20.02.2020 17:54:58</t>
  </si>
  <si>
    <t>20.02.2020 17:55:00</t>
  </si>
  <si>
    <t>20.02.2020 17:55:01</t>
  </si>
  <si>
    <t>20.02.2020 17:55:03</t>
  </si>
  <si>
    <t>20.02.2020 17:55:04</t>
  </si>
  <si>
    <t>20.02.2020 17:55:06</t>
  </si>
  <si>
    <t>20.02.2020 17:55:07</t>
  </si>
  <si>
    <t>20.02.2020 17:55:10</t>
  </si>
  <si>
    <t>20.02.2020 17:55:28</t>
  </si>
  <si>
    <t>20.02.2020 17:55:30</t>
  </si>
  <si>
    <t>20.02.2020 17:55:31</t>
  </si>
  <si>
    <t>20.02.2020 17:55:33</t>
  </si>
  <si>
    <t>20.02.2020 17:55:36</t>
  </si>
  <si>
    <t>20.02.2020 17:55:38</t>
  </si>
  <si>
    <t>20.02.2020 17:55:39</t>
  </si>
  <si>
    <t>20.02.2020 17:55:41</t>
  </si>
  <si>
    <t>20.02.2020 17:55:42</t>
  </si>
  <si>
    <t>20.02.2020 17:56:10</t>
  </si>
  <si>
    <t>20.02.2020 17:56:12</t>
  </si>
  <si>
    <t>20.02.2020 17:56:13</t>
  </si>
  <si>
    <t>20.02.2020 17:56:45</t>
  </si>
  <si>
    <t>20.02.2020 17:56:46</t>
  </si>
  <si>
    <t>20.02.2020 17:56:59</t>
  </si>
  <si>
    <t>20.02.2020 17:57:00</t>
  </si>
  <si>
    <t>20.02.2020 17:57:02</t>
  </si>
  <si>
    <t>20.02.2020 17:57:18</t>
  </si>
  <si>
    <t>20.02.2020 17:57:24</t>
  </si>
  <si>
    <t>20.02.2020 17:57:26</t>
  </si>
  <si>
    <t>20.02.2020 17:57:27</t>
  </si>
  <si>
    <t>20.02.2020 17:57:29</t>
  </si>
  <si>
    <t>20.02.2020 17:57:30</t>
  </si>
  <si>
    <t>20.02.2020 17:57:33</t>
  </si>
  <si>
    <t>20.02.2020 17:57:35</t>
  </si>
  <si>
    <t>20.02.2020 17:57:41</t>
  </si>
  <si>
    <t>20.02.2020 17:57:42</t>
  </si>
  <si>
    <t>20.02.2020 17:57:44</t>
  </si>
  <si>
    <t>20.02.2020 17:57:45</t>
  </si>
  <si>
    <t>20.02.2020 17:57:57</t>
  </si>
  <si>
    <t>20.02.2020 17:57:59</t>
  </si>
  <si>
    <t>20.02.2020 17:58:02</t>
  </si>
  <si>
    <t>20.02.2020 17:58:03</t>
  </si>
  <si>
    <t>20.02.2020 17:58:17</t>
  </si>
  <si>
    <t>20.02.2020 17:58:18</t>
  </si>
  <si>
    <t>20.02.2020 17:58:20</t>
  </si>
  <si>
    <t>20.02.2020 17:58:23</t>
  </si>
  <si>
    <t>20.02.2020 17:58:32</t>
  </si>
  <si>
    <t>20.02.2020 17:58:34</t>
  </si>
  <si>
    <t>20.02.2020 17:58:35</t>
  </si>
  <si>
    <t>20.02.2020 17:58:37</t>
  </si>
  <si>
    <t>20.02.2020 17:58:38</t>
  </si>
  <si>
    <t>20.02.2020 17:58:40</t>
  </si>
  <si>
    <t>20.02.2020 17:58:41</t>
  </si>
  <si>
    <t>20.02.2020 17:58:46</t>
  </si>
  <si>
    <t>20.02.2020 17:58:47</t>
  </si>
  <si>
    <t>20.02.2020 17:58:49</t>
  </si>
  <si>
    <t>20.02.2020 17:58:58</t>
  </si>
  <si>
    <t>20.02.2020 17:58:59</t>
  </si>
  <si>
    <t>20.02.2020 17:59:01</t>
  </si>
  <si>
    <t>20.02.2020 17:59:07</t>
  </si>
  <si>
    <t>20.02.2020 17:59:08</t>
  </si>
  <si>
    <t>20.02.2020 17:59:10</t>
  </si>
  <si>
    <t>20.02.2020 17:59:11</t>
  </si>
  <si>
    <t>20.02.2020 17:59:14</t>
  </si>
  <si>
    <t>20.02.2020 17:59:16</t>
  </si>
  <si>
    <t>20.02.2020 17:59:17</t>
  </si>
  <si>
    <t>20.02.2020 17:59:19</t>
  </si>
  <si>
    <t>20.02.2020 17:59:20</t>
  </si>
  <si>
    <t>20.02.2020 17:59:28</t>
  </si>
  <si>
    <t>20.02.2020 17:59:29</t>
  </si>
  <si>
    <t>20.02.2020 17:59:31</t>
  </si>
  <si>
    <t>20.02.2020 17:59:32</t>
  </si>
  <si>
    <t>20.02.2020 17:59:34</t>
  </si>
  <si>
    <t>20.02.2020 17:59:35</t>
  </si>
  <si>
    <t>20.02.2020 17:59:38</t>
  </si>
  <si>
    <t>20.02.2020 17:59:40</t>
  </si>
  <si>
    <t>20.02.2020 17:59:41</t>
  </si>
  <si>
    <t>20.02.2020 17:59:43</t>
  </si>
  <si>
    <t>20.02.2020 17:59:44</t>
  </si>
  <si>
    <t>20.02.2020 18:00:19</t>
  </si>
  <si>
    <t>20.02.2020 18:00:21</t>
  </si>
  <si>
    <t>20.02.2020 18:00:33</t>
  </si>
  <si>
    <t>20.02.2020 18:00:40</t>
  </si>
  <si>
    <t>20.02.2020 18:00:42</t>
  </si>
  <si>
    <t>20.02.2020 18:00:43</t>
  </si>
  <si>
    <t>20.02.2020 18:00:52</t>
  </si>
  <si>
    <t>20.02.2020 18:00:54</t>
  </si>
  <si>
    <t>20.02.2020 18:00:55</t>
  </si>
  <si>
    <t>20.02.2020 18:01:01</t>
  </si>
  <si>
    <t>20.02.2020 18:01:03</t>
  </si>
  <si>
    <t>20.02.2020 18:01:10</t>
  </si>
  <si>
    <t>20.02.2020 18:01:15</t>
  </si>
  <si>
    <t>20.02.2020 18:01:16</t>
  </si>
  <si>
    <t>20.02.2020 18:01:18</t>
  </si>
  <si>
    <t>20.02.2020 18:01:21</t>
  </si>
  <si>
    <t>20.02.2020 18:01:22</t>
  </si>
  <si>
    <t>20.02.2020 18:01:24</t>
  </si>
  <si>
    <t>20.02.2020 18:01:45</t>
  </si>
  <si>
    <t>20.02.2020 18:01:47</t>
  </si>
  <si>
    <t>20.02.2020 18:01:51</t>
  </si>
  <si>
    <t>20.02.2020 18:01:53</t>
  </si>
  <si>
    <t>20.02.2020 18:01:54</t>
  </si>
  <si>
    <t>20.02.2020 18:01:56</t>
  </si>
  <si>
    <t>20.02.2020 18:01:57</t>
  </si>
  <si>
    <t>20.02.2020 18:02:01</t>
  </si>
  <si>
    <t>20.02.2020 18:02:03</t>
  </si>
  <si>
    <t>20.02.2020 18:02:06</t>
  </si>
  <si>
    <t>20.02.2020 18:02:07</t>
  </si>
  <si>
    <t>20.02.2020 18:02:09</t>
  </si>
  <si>
    <t>20.02.2020 18:02:10</t>
  </si>
  <si>
    <t>20.02.2020 18:02:19</t>
  </si>
  <si>
    <t>20.02.2020 18:02:21</t>
  </si>
  <si>
    <t>20.02.2020 18:02:22</t>
  </si>
  <si>
    <t>20.02.2020 18:02:24</t>
  </si>
  <si>
    <t>20.02.2020 18:02:42</t>
  </si>
  <si>
    <t>20.02.2020 18:02:43</t>
  </si>
  <si>
    <t>20.02.2020 18:02:45</t>
  </si>
  <si>
    <t>20.02.2020 18:02:51</t>
  </si>
  <si>
    <t>20.02.2020 18:02:52</t>
  </si>
  <si>
    <t>20.02.2020 18:02:54</t>
  </si>
  <si>
    <t>20.02.2020 18:03:03</t>
  </si>
  <si>
    <t>20.02.2020 18:03:06</t>
  </si>
  <si>
    <t>20.02.2020 18:03:07</t>
  </si>
  <si>
    <t>20.02.2020 18:03:09</t>
  </si>
  <si>
    <t>20.02.2020 18:03:10</t>
  </si>
  <si>
    <t>20.02.2020 18:03:12</t>
  </si>
  <si>
    <t>20.02.2020 18:03:13</t>
  </si>
  <si>
    <t>20.02.2020 18:03:19</t>
  </si>
  <si>
    <t>20.02.2020 18:03:21</t>
  </si>
  <si>
    <t>20.02.2020 18:03:22</t>
  </si>
  <si>
    <t>20.02.2020 18:03:24</t>
  </si>
  <si>
    <t>20.02.2020 18:03:25</t>
  </si>
  <si>
    <t>20.02.2020 18:03:27</t>
  </si>
  <si>
    <t>20.02.2020 18:03:51</t>
  </si>
  <si>
    <t>20.02.2020 18:03:52</t>
  </si>
  <si>
    <t>20.02.2020 18:03:54</t>
  </si>
  <si>
    <t>20.02.2020 18:03:55</t>
  </si>
  <si>
    <t>20.02.2020 18:04:03</t>
  </si>
  <si>
    <t>20.02.2020 18:04:06</t>
  </si>
  <si>
    <t>20.02.2020 18:04:24</t>
  </si>
  <si>
    <t>20.02.2020 18:04:25</t>
  </si>
  <si>
    <t>20.02.2020 18:04:27</t>
  </si>
  <si>
    <t>20.02.2020 18:04:28</t>
  </si>
  <si>
    <t>20.02.2020 18:04:46</t>
  </si>
  <si>
    <t>20.02.2020 18:04:48</t>
  </si>
  <si>
    <t>20.02.2020 18:04:49</t>
  </si>
  <si>
    <t>20.02.2020 18:04:51</t>
  </si>
  <si>
    <t>20.02.2020 18:04:52</t>
  </si>
  <si>
    <t>20.02.2020 18:04:54</t>
  </si>
  <si>
    <t>20.02.2020 18:04:55</t>
  </si>
  <si>
    <t>20.02.2020 18:04:57</t>
  </si>
  <si>
    <t>20.02.2020 18:05:03</t>
  </si>
  <si>
    <t>20.02.2020 18:05:04</t>
  </si>
  <si>
    <t>20.02.2020 18:05:06</t>
  </si>
  <si>
    <t>20.02.2020 18:05:07</t>
  </si>
  <si>
    <t>20.02.2020 18:05:09</t>
  </si>
  <si>
    <t>20.02.2020 18:05:10</t>
  </si>
  <si>
    <t>20.02.2020 18:05:12</t>
  </si>
  <si>
    <t>20.02.2020 18:05:13</t>
  </si>
  <si>
    <t>20.02.2020 18:05:15</t>
  </si>
  <si>
    <t>20.02.2020 18:05:16</t>
  </si>
  <si>
    <t>20.02.2020 18:05:37</t>
  </si>
  <si>
    <t>20.02.2020 18:05:39</t>
  </si>
  <si>
    <t>20.02.2020 18:05:40</t>
  </si>
  <si>
    <t>20.02.2020 18:05:42</t>
  </si>
  <si>
    <t>20.02.2020 18:05:58</t>
  </si>
  <si>
    <t>20.02.2020 18:06:00</t>
  </si>
  <si>
    <t>20.02.2020 18:06:06</t>
  </si>
  <si>
    <t>20.02.2020 18:06:07</t>
  </si>
  <si>
    <t>20.02.2020 18:06:09</t>
  </si>
  <si>
    <t>20.02.2020 18:06:15</t>
  </si>
  <si>
    <t>20.02.2020 18:06:18</t>
  </si>
  <si>
    <t>20.02.2020 18:06:21</t>
  </si>
  <si>
    <t>20.02.2020 18:06:24</t>
  </si>
  <si>
    <t>20.02.2020 18:06:30</t>
  </si>
  <si>
    <t>20.02.2020 18:06:32</t>
  </si>
  <si>
    <t>20.02.2020 18:06:35</t>
  </si>
  <si>
    <t>20.02.2020 18:06:45</t>
  </si>
  <si>
    <t>20.02.2020 18:06:47</t>
  </si>
  <si>
    <t>20.02.2020 18:06:50</t>
  </si>
  <si>
    <t>20.02.2020 18:06:51</t>
  </si>
  <si>
    <t>20.02.2020 18:06:53</t>
  </si>
  <si>
    <t>20.02.2020 18:07:13</t>
  </si>
  <si>
    <t>20.02.2020 18:07:15</t>
  </si>
  <si>
    <t>20.02.2020 18:07:24</t>
  </si>
  <si>
    <t>20.02.2020 18:07:25</t>
  </si>
  <si>
    <t>20.02.2020 18:07:37</t>
  </si>
  <si>
    <t>20.02.2020 18:07:39</t>
  </si>
  <si>
    <t>20.02.2020 18:07:43</t>
  </si>
  <si>
    <t>20.02.2020 18:07:45</t>
  </si>
  <si>
    <t>20.02.2020 18:07:46</t>
  </si>
  <si>
    <t>20.02.2020 18:08:03</t>
  </si>
  <si>
    <t>20.02.2020 18:08:04</t>
  </si>
  <si>
    <t>20.02.2020 18:08:10</t>
  </si>
  <si>
    <t>20.02.2020 18:08:12</t>
  </si>
  <si>
    <t>20.02.2020 18:08:15</t>
  </si>
  <si>
    <t>20.02.2020 18:08:16</t>
  </si>
  <si>
    <t>20.02.2020 18:08:24</t>
  </si>
  <si>
    <t>20.02.2020 18:08:33</t>
  </si>
  <si>
    <t>20.02.2020 18:08:34</t>
  </si>
  <si>
    <t>20.02.2020 18:08:36</t>
  </si>
  <si>
    <t>20.02.2020 18:08:37</t>
  </si>
  <si>
    <t>20.02.2020 18:08:43</t>
  </si>
  <si>
    <t>20.02.2020 18:08:48</t>
  </si>
  <si>
    <t>20.02.2020 18:08:51</t>
  </si>
  <si>
    <t>20.02.2020 18:08:52</t>
  </si>
  <si>
    <t>20.02.2020 18:09:06</t>
  </si>
  <si>
    <t>20.02.2020 18:09:07</t>
  </si>
  <si>
    <t>20.02.2020 18:09:09</t>
  </si>
  <si>
    <t>20.02.2020 18:09:24</t>
  </si>
  <si>
    <t>20.02.2020 18:09:30</t>
  </si>
  <si>
    <t>20.02.2020 18:09:31</t>
  </si>
  <si>
    <t>20.02.2020 18:09:33</t>
  </si>
  <si>
    <t>20.02.2020 18:09:34</t>
  </si>
  <si>
    <t>20.02.2020 18:09:36</t>
  </si>
  <si>
    <t>20.02.2020 18:09:37</t>
  </si>
  <si>
    <t>20.02.2020 18:09:39</t>
  </si>
  <si>
    <t>20.02.2020 18:09:40</t>
  </si>
  <si>
    <t>20.02.2020 18:09:42</t>
  </si>
  <si>
    <t>20.02.2020 18:09:43</t>
  </si>
  <si>
    <t>20.02.2020 18:10:13</t>
  </si>
  <si>
    <t>20.02.2020 18:10:15</t>
  </si>
  <si>
    <t>20.02.2020 18:10:16</t>
  </si>
  <si>
    <t>20.02.2020 18:10:21</t>
  </si>
  <si>
    <t>20.02.2020 18:10:22</t>
  </si>
  <si>
    <t>20.02.2020 18:10:27</t>
  </si>
  <si>
    <t>20.02.2020 18:10:28</t>
  </si>
  <si>
    <t>20.02.2020 18:10:31</t>
  </si>
  <si>
    <t>20.02.2020 18:10:33</t>
  </si>
  <si>
    <t>20.02.2020 18:10:55</t>
  </si>
  <si>
    <t>20.02.2020 18:11:15</t>
  </si>
  <si>
    <t>20.02.2020 18:11:17</t>
  </si>
  <si>
    <t>20.02.2020 18:11:35</t>
  </si>
  <si>
    <t>20.02.2020 18:11:36</t>
  </si>
  <si>
    <t>20.02.2020 18:11:39</t>
  </si>
  <si>
    <t>20.02.2020 18:11:41</t>
  </si>
  <si>
    <t>20.02.2020 18:11:45</t>
  </si>
  <si>
    <t>20.02.2020 18:11:48</t>
  </si>
  <si>
    <t>20.02.2020 18:11:50</t>
  </si>
  <si>
    <t>20.02.2020 18:11:51</t>
  </si>
  <si>
    <t>20.02.2020 18:11:57</t>
  </si>
  <si>
    <t>20.02.2020 18:11:59</t>
  </si>
  <si>
    <t>20.02.2020 18:12:05</t>
  </si>
  <si>
    <t>20.02.2020 18:12:06</t>
  </si>
  <si>
    <t>20.02.2020 18:12:08</t>
  </si>
  <si>
    <t>20.02.2020 18:12:28</t>
  </si>
  <si>
    <t>20.02.2020 18:12:29</t>
  </si>
  <si>
    <t>20.02.2020 18:12:31</t>
  </si>
  <si>
    <t>20.02.2020 18:12:32</t>
  </si>
  <si>
    <t>20.02.2020 18:12:46</t>
  </si>
  <si>
    <t>20.02.2020 18:12:47</t>
  </si>
  <si>
    <t>20.02.2020 18:12:49</t>
  </si>
  <si>
    <t>20.02.2020 18:12:50</t>
  </si>
  <si>
    <t>20.02.2020 18:12:52</t>
  </si>
  <si>
    <t>20.02.2020 18:12:53</t>
  </si>
  <si>
    <t>20.02.2020 18:12:56</t>
  </si>
  <si>
    <t>20.02.2020 18:12:58</t>
  </si>
  <si>
    <t>20.02.2020 18:13:02</t>
  </si>
  <si>
    <t>20.02.2020 18:13:04</t>
  </si>
  <si>
    <t>20.02.2020 18:13:07</t>
  </si>
  <si>
    <t>20.02.2020 18:13:10</t>
  </si>
  <si>
    <t>20.02.2020 18:13:11</t>
  </si>
  <si>
    <t>20.02.2020 18:13:13</t>
  </si>
  <si>
    <t>20.02.2020 18:13:19</t>
  </si>
  <si>
    <t>20.02.2020 18:13:20</t>
  </si>
  <si>
    <t>20.02.2020 18:13:45</t>
  </si>
  <si>
    <t>20.02.2020 18:14:12</t>
  </si>
  <si>
    <t>20.02.2020 18:14:16</t>
  </si>
  <si>
    <t>20.02.2020 18:14:18</t>
  </si>
  <si>
    <t>20.02.2020 18:14:19</t>
  </si>
  <si>
    <t>20.02.2020 18:14:22</t>
  </si>
  <si>
    <t>20.02.2020 18:14:24</t>
  </si>
  <si>
    <t>20.02.2020 18:14:42</t>
  </si>
  <si>
    <t>20.02.2020 18:14:43</t>
  </si>
  <si>
    <t>20.02.2020 18:14:45</t>
  </si>
  <si>
    <t>20.02.2020 18:14:46</t>
  </si>
  <si>
    <t>20.02.2020 18:14:55</t>
  </si>
  <si>
    <t>20.02.2020 18:14:57</t>
  </si>
  <si>
    <t>20.02.2020 18:14:58</t>
  </si>
  <si>
    <t>20.02.2020 18:15:00</t>
  </si>
  <si>
    <t>20.02.2020 18:15:01</t>
  </si>
  <si>
    <t>20.02.2020 18:15:03</t>
  </si>
  <si>
    <t>20.02.2020 18:15:15</t>
  </si>
  <si>
    <t>20.02.2020 18:15:17</t>
  </si>
  <si>
    <t>20.02.2020 18:15:18</t>
  </si>
  <si>
    <t>20.02.2020 18:15:33</t>
  </si>
  <si>
    <t>20.02.2020 18:15:36</t>
  </si>
  <si>
    <t>20.02.2020 18:15:38</t>
  </si>
  <si>
    <t>20.02.2020 18:15:53</t>
  </si>
  <si>
    <t>20.02.2020 18:15:54</t>
  </si>
  <si>
    <t>20.02.2020 18:15:57</t>
  </si>
  <si>
    <t>20.02.2020 18:15:59</t>
  </si>
  <si>
    <t>20.02.2020 18:16:06</t>
  </si>
  <si>
    <t>20.02.2020 18:16:09</t>
  </si>
  <si>
    <t>20.02.2020 18:16:15</t>
  </si>
  <si>
    <t>20.02.2020 18:16:17</t>
  </si>
  <si>
    <t>20.02.2020 18:16:18</t>
  </si>
  <si>
    <t>20.02.2020 18:16:20</t>
  </si>
  <si>
    <t>20.02.2020 18:16:21</t>
  </si>
  <si>
    <t>20.02.2020 18:16:35</t>
  </si>
  <si>
    <t>20.02.2020 18:16:37</t>
  </si>
  <si>
    <t>20.02.2020 18:16:38</t>
  </si>
  <si>
    <t>20.02.2020 18:16:41</t>
  </si>
  <si>
    <t>20.02.2020 18:16:46</t>
  </si>
  <si>
    <t>20.02.2020 18:16:47</t>
  </si>
  <si>
    <t>20.02.2020 18:17:13</t>
  </si>
  <si>
    <t>20.02.2020 18:17:15</t>
  </si>
  <si>
    <t>20.02.2020 18:17:16</t>
  </si>
  <si>
    <t>20.02.2020 18:17:18</t>
  </si>
  <si>
    <t>20.02.2020 18:17:19</t>
  </si>
  <si>
    <t>20.02.2020 18:17:22</t>
  </si>
  <si>
    <t>20.02.2020 18:17:24</t>
  </si>
  <si>
    <t>20.02.2020 18:17:25</t>
  </si>
  <si>
    <t>20.02.2020 18:17:28</t>
  </si>
  <si>
    <t>20.02.2020 18:17:30</t>
  </si>
  <si>
    <t>20.02.2020 18:17:31</t>
  </si>
  <si>
    <t>20.02.2020 18:17:39</t>
  </si>
  <si>
    <t>20.02.2020 18:17:40</t>
  </si>
  <si>
    <t>20.02.2020 18:17:42</t>
  </si>
  <si>
    <t>20.02.2020 18:17:43</t>
  </si>
  <si>
    <t>20.02.2020 18:17:45</t>
  </si>
  <si>
    <t>20.02.2020 18:17:46</t>
  </si>
  <si>
    <t>20.02.2020 18:17:48</t>
  </si>
  <si>
    <t>20.02.2020 18:17:51</t>
  </si>
  <si>
    <t>20.02.2020 18:17:52</t>
  </si>
  <si>
    <t>20.02.2020 18:17:54</t>
  </si>
  <si>
    <t>20.02.2020 18:18:12</t>
  </si>
  <si>
    <t>20.02.2020 18:18:13</t>
  </si>
  <si>
    <t>20.02.2020 18:18:15</t>
  </si>
  <si>
    <t>20.02.2020 18:18:16</t>
  </si>
  <si>
    <t>20.02.2020 18:18:18</t>
  </si>
  <si>
    <t>20.02.2020 18:18:19</t>
  </si>
  <si>
    <t>20.02.2020 18:18:21</t>
  </si>
  <si>
    <t>20.02.2020 18:18:22</t>
  </si>
  <si>
    <t>20.02.2020 18:18:30</t>
  </si>
  <si>
    <t>20.02.2020 18:18:31</t>
  </si>
  <si>
    <t>20.02.2020 18:18:33</t>
  </si>
  <si>
    <t>20.02.2020 18:18:34</t>
  </si>
  <si>
    <t>20.02.2020 18:18:36</t>
  </si>
  <si>
    <t>20.02.2020 18:18:42</t>
  </si>
  <si>
    <t>20.02.2020 18:18:43</t>
  </si>
  <si>
    <t>20.02.2020 18:18:48</t>
  </si>
  <si>
    <t>20.02.2020 18:18:49</t>
  </si>
  <si>
    <t>20.02.2020 18:18:51</t>
  </si>
  <si>
    <t>20.02.2020 18:18:52</t>
  </si>
  <si>
    <t>20.02.2020 18:18:55</t>
  </si>
  <si>
    <t>20.02.2020 18:19:21</t>
  </si>
  <si>
    <t>20.02.2020 18:19:23</t>
  </si>
  <si>
    <t>20.02.2020 18:19:24</t>
  </si>
  <si>
    <t>20.02.2020 18:19:30</t>
  </si>
  <si>
    <t>20.02.2020 18:19:32</t>
  </si>
  <si>
    <t>20.02.2020 18:19:33</t>
  </si>
  <si>
    <t>20.02.2020 18:19:36</t>
  </si>
  <si>
    <t>20.02.2020 18:19:38</t>
  </si>
  <si>
    <t>20.02.2020 18:19:39</t>
  </si>
  <si>
    <t>20.02.2020 18:19:41</t>
  </si>
  <si>
    <t>20.02.2020 18:19:56</t>
  </si>
  <si>
    <t>20.02.2020 18:19:57</t>
  </si>
  <si>
    <t>20.02.2020 18:19:59</t>
  </si>
  <si>
    <t>20.02.2020 18:20:00</t>
  </si>
  <si>
    <t>20.02.2020 18:20:18</t>
  </si>
  <si>
    <t>20.02.2020 18:20:21</t>
  </si>
  <si>
    <t>20.02.2020 18:20:23</t>
  </si>
  <si>
    <t>20.02.2020 18:20:24</t>
  </si>
  <si>
    <t>20.02.2020 18:20:26</t>
  </si>
  <si>
    <t>20.02.2020 18:20:30</t>
  </si>
  <si>
    <t>20.02.2020 18:20:32</t>
  </si>
  <si>
    <t>20.02.2020 18:20:46</t>
  </si>
  <si>
    <t>20.02.2020 18:20:47</t>
  </si>
  <si>
    <t>20.02.2020 18:20:49</t>
  </si>
  <si>
    <t>20.02.2020 18:20:50</t>
  </si>
  <si>
    <t>20.02.2020 18:20:52</t>
  </si>
  <si>
    <t>20.02.2020 18:21:00</t>
  </si>
  <si>
    <t>20.02.2020 18:21:01</t>
  </si>
  <si>
    <t>20.02.2020 18:21:03</t>
  </si>
  <si>
    <t>20.02.2020 18:21:04</t>
  </si>
  <si>
    <t>20.02.2020 18:21:06</t>
  </si>
  <si>
    <t>20.02.2020 18:21:07</t>
  </si>
  <si>
    <t>20.02.2020 18:21:16</t>
  </si>
  <si>
    <t>20.02.2020 18:21:18</t>
  </si>
  <si>
    <t>20.02.2020 18:21:19</t>
  </si>
  <si>
    <t>20.02.2020 18:21:21</t>
  </si>
  <si>
    <t>20.02.2020 18:21:22</t>
  </si>
  <si>
    <t>20.02.2020 18:21:31</t>
  </si>
  <si>
    <t>20.02.2020 18:21:33</t>
  </si>
  <si>
    <t>20.02.2020 18:21:34</t>
  </si>
  <si>
    <t>20.02.2020 18:21:37</t>
  </si>
  <si>
    <t>20.02.2020 18:21:39</t>
  </si>
  <si>
    <t>20.02.2020 18:21:40</t>
  </si>
  <si>
    <t>20.02.2020 18:21:42</t>
  </si>
  <si>
    <t>20.02.2020 18:21:48</t>
  </si>
  <si>
    <t>20.02.2020 18:21:49</t>
  </si>
  <si>
    <t>20.02.2020 18:21:51</t>
  </si>
  <si>
    <t>20.02.2020 18:21:54</t>
  </si>
  <si>
    <t>20.02.2020 18:22:13</t>
  </si>
  <si>
    <t>20.02.2020 18:22:15</t>
  </si>
  <si>
    <t>20.02.2020 18:22:16</t>
  </si>
  <si>
    <t>20.02.2020 18:22:19</t>
  </si>
  <si>
    <t>20.02.2020 18:22:21</t>
  </si>
  <si>
    <t>20.02.2020 18:22:37</t>
  </si>
  <si>
    <t>20.02.2020 18:22:39</t>
  </si>
  <si>
    <t>20.02.2020 18:22:45</t>
  </si>
  <si>
    <t>20.02.2020 18:22:46</t>
  </si>
  <si>
    <t>20.02.2020 18:23:03</t>
  </si>
  <si>
    <t>20.02.2020 18:23:07</t>
  </si>
  <si>
    <t>20.02.2020 18:23:09</t>
  </si>
  <si>
    <t>20.02.2020 18:23:10</t>
  </si>
  <si>
    <t>20.02.2020 18:23:13</t>
  </si>
  <si>
    <t>20.02.2020 18:23:22</t>
  </si>
  <si>
    <t>20.02.2020 18:23:24</t>
  </si>
  <si>
    <t>20.02.2020 18:23:25</t>
  </si>
  <si>
    <t>20.02.2020 18:23:27</t>
  </si>
  <si>
    <t>20.02.2020 18:23:30</t>
  </si>
  <si>
    <t>20.02.2020 18:23:31</t>
  </si>
  <si>
    <t>20.02.2020 18:23:33</t>
  </si>
  <si>
    <t>20.02.2020 18:23:34</t>
  </si>
  <si>
    <t>20.02.2020 18:23:36</t>
  </si>
  <si>
    <t>20.02.2020 18:23:42</t>
  </si>
  <si>
    <t>20.02.2020 18:23:43</t>
  </si>
  <si>
    <t>20.02.2020 18:23:49</t>
  </si>
  <si>
    <t>20.02.2020 18:23:51</t>
  </si>
  <si>
    <t>20.02.2020 18:23:52</t>
  </si>
  <si>
    <t>20.02.2020 18:23:54</t>
  </si>
  <si>
    <t>20.02.2020 18:23:57</t>
  </si>
  <si>
    <t>20.02.2020 18:24:00</t>
  </si>
  <si>
    <t>20.02.2020 18:24:01</t>
  </si>
  <si>
    <t>20.02.2020 18:24:04</t>
  </si>
  <si>
    <t>20.02.2020 18:24:06</t>
  </si>
  <si>
    <t>20.02.2020 18:24:07</t>
  </si>
  <si>
    <t>20.02.2020 18:24:09</t>
  </si>
  <si>
    <t>20.02.2020 18:24:10</t>
  </si>
  <si>
    <t>20.02.2020 18:24:12</t>
  </si>
  <si>
    <t>20.02.2020 18:24:13</t>
  </si>
  <si>
    <t>20.02.2020 18:24:15</t>
  </si>
  <si>
    <t>20.02.2020 18:24:21</t>
  </si>
  <si>
    <t>20.02.2020 18:24:22</t>
  </si>
  <si>
    <t>20.02.2020 18:24:33</t>
  </si>
  <si>
    <t>20.02.2020 18:24:39</t>
  </si>
  <si>
    <t>20.02.2020 18:24:40</t>
  </si>
  <si>
    <t>20.02.2020 18:24:42</t>
  </si>
  <si>
    <t>20.02.2020 18:24:43</t>
  </si>
  <si>
    <t>20.02.2020 18:24:45</t>
  </si>
  <si>
    <t>20.02.2020 18:24:51</t>
  </si>
  <si>
    <t>20.02.2020 18:24:52</t>
  </si>
  <si>
    <t>20.02.2020 18:24:54</t>
  </si>
  <si>
    <t>20.02.2020 18:24:57</t>
  </si>
  <si>
    <t>20.02.2020 18:25:01</t>
  </si>
  <si>
    <t>20.02.2020 18:25:03</t>
  </si>
  <si>
    <t>20.02.2020 18:25:04</t>
  </si>
  <si>
    <t>20.02.2020 18:25:12</t>
  </si>
  <si>
    <t>20.02.2020 18:25:13</t>
  </si>
  <si>
    <t>20.02.2020 18:25:18</t>
  </si>
  <si>
    <t>20.02.2020 18:25:19</t>
  </si>
  <si>
    <t>20.02.2020 18:25:21</t>
  </si>
  <si>
    <t>20.02.2020 18:25:28</t>
  </si>
  <si>
    <t>20.02.2020 18:25:30</t>
  </si>
  <si>
    <t>20.02.2020 18:25:37</t>
  </si>
  <si>
    <t>20.02.2020 18:25:39</t>
  </si>
  <si>
    <t>20.02.2020 18:25:40</t>
  </si>
  <si>
    <t>20.02.2020 18:25:46</t>
  </si>
  <si>
    <t>20.02.2020 18:25:48</t>
  </si>
  <si>
    <t>20.02.2020 18:25:51</t>
  </si>
  <si>
    <t>20.02.2020 18:25:52</t>
  </si>
  <si>
    <t>20.02.2020 18:26:19</t>
  </si>
  <si>
    <t>20.02.2020 18:26:21</t>
  </si>
  <si>
    <t>20.02.2020 18:26:22</t>
  </si>
  <si>
    <t>20.02.2020 18:26:30</t>
  </si>
  <si>
    <t>20.02.2020 18:26:34</t>
  </si>
  <si>
    <t>20.02.2020 18:26:36</t>
  </si>
  <si>
    <t>20.02.2020 18:26:57</t>
  </si>
  <si>
    <t>20.02.2020 18:26:59</t>
  </si>
  <si>
    <t>20.02.2020 18:27:00</t>
  </si>
  <si>
    <t>20.02.2020 18:27:02</t>
  </si>
  <si>
    <t>20.02.2020 18:27:03</t>
  </si>
  <si>
    <t>20.02.2020 18:27:05</t>
  </si>
  <si>
    <t>20.02.2020 18:27:06</t>
  </si>
  <si>
    <t>20.02.2020 18:27:48</t>
  </si>
  <si>
    <t>20.02.2020 18:27:50</t>
  </si>
  <si>
    <t>20.02.2020 18:27:51</t>
  </si>
  <si>
    <t>20.02.2020 18:27:53</t>
  </si>
  <si>
    <t>20.02.2020 18:27:54</t>
  </si>
  <si>
    <t>20.02.2020 18:27:57</t>
  </si>
  <si>
    <t>20.02.2020 18:27:59</t>
  </si>
  <si>
    <t>20.02.2020 18:28:00</t>
  </si>
  <si>
    <t>20.02.2020 18:28:02</t>
  </si>
  <si>
    <t>20.02.2020 18:28:03</t>
  </si>
  <si>
    <t>20.02.2020 18:28:08</t>
  </si>
  <si>
    <t>20.02.2020 18:28:09</t>
  </si>
  <si>
    <t>20.02.2020 18:28:14</t>
  </si>
  <si>
    <t>20.02.2020 18:28:16</t>
  </si>
  <si>
    <t>20.02.2020 18:28:17</t>
  </si>
  <si>
    <t>20.02.2020 18:28:20</t>
  </si>
  <si>
    <t>20.02.2020 18:28:37</t>
  </si>
  <si>
    <t>20.02.2020 18:28:38</t>
  </si>
  <si>
    <t>20.02.2020 18:28:40</t>
  </si>
  <si>
    <t>20.02.2020 18:28:46</t>
  </si>
  <si>
    <t>20.02.2020 18:28:47</t>
  </si>
  <si>
    <t>20.02.2020 18:28:49</t>
  </si>
  <si>
    <t>20.02.2020 18:28:50</t>
  </si>
  <si>
    <t>20.02.2020 18:28:52</t>
  </si>
  <si>
    <t>20.02.2020 18:29:00</t>
  </si>
  <si>
    <t>20.02.2020 18:29:03</t>
  </si>
  <si>
    <t>20.02.2020 18:29:07</t>
  </si>
  <si>
    <t>20.02.2020 18:29:09</t>
  </si>
  <si>
    <t>20.02.2020 18:29:10</t>
  </si>
  <si>
    <t>20.02.2020 18:29:12</t>
  </si>
  <si>
    <t>20.02.2020 18:29:13</t>
  </si>
  <si>
    <t>20.02.2020 18:29:15</t>
  </si>
  <si>
    <t>20.02.2020 18:29:16</t>
  </si>
  <si>
    <t>20.02.2020 18:29:27</t>
  </si>
  <si>
    <t>20.02.2020 18:29:28</t>
  </si>
  <si>
    <t>20.02.2020 18:29:30</t>
  </si>
  <si>
    <t>20.02.2020 18:29:31</t>
  </si>
  <si>
    <t>20.02.2020 18:30:13</t>
  </si>
  <si>
    <t>20.02.2020 18:30:15</t>
  </si>
  <si>
    <t>20.02.2020 18:30:18</t>
  </si>
  <si>
    <t>20.02.2020 18:30:19</t>
  </si>
  <si>
    <t>20.02.2020 18:30:34</t>
  </si>
  <si>
    <t>20.02.2020 18:30:36</t>
  </si>
  <si>
    <t>20.02.2020 18:30:37</t>
  </si>
  <si>
    <t>20.02.2020 18:30:40</t>
  </si>
  <si>
    <t>20.02.2020 18:30:42</t>
  </si>
  <si>
    <t>20.02.2020 18:30:51</t>
  </si>
  <si>
    <t>20.02.2020 18:30:52</t>
  </si>
  <si>
    <t>20.02.2020 18:30:54</t>
  </si>
  <si>
    <t>20.02.2020 18:30:55</t>
  </si>
  <si>
    <t>20.02.2020 18:30:58</t>
  </si>
  <si>
    <t>20.02.2020 18:31:00</t>
  </si>
  <si>
    <t>20.02.2020 18:31:01</t>
  </si>
  <si>
    <t>20.02.2020 18:31:03</t>
  </si>
  <si>
    <t>20.02.2020 18:31:04</t>
  </si>
  <si>
    <t>20.02.2020 18:31:06</t>
  </si>
  <si>
    <t>20.02.2020 18:31:23</t>
  </si>
  <si>
    <t>20.02.2020 18:31:24</t>
  </si>
  <si>
    <t>20.02.2020 18:31:26</t>
  </si>
  <si>
    <t>20.02.2020 18:31:27</t>
  </si>
  <si>
    <t>20.02.2020 18:31:29</t>
  </si>
  <si>
    <t>20.02.2020 18:31:32</t>
  </si>
  <si>
    <t>20.02.2020 18:31:33</t>
  </si>
  <si>
    <t>20.02.2020 18:31:39</t>
  </si>
  <si>
    <t>20.02.2020 18:31:41</t>
  </si>
  <si>
    <t>20.02.2020 18:31:42</t>
  </si>
  <si>
    <t>20.02.2020 18:31:44</t>
  </si>
  <si>
    <t>20.02.2020 18:32:12</t>
  </si>
  <si>
    <t>20.02.2020 18:32:13</t>
  </si>
  <si>
    <t>20.02.2020 18:32:15</t>
  </si>
  <si>
    <t>20.02.2020 18:32:34</t>
  </si>
  <si>
    <t>20.02.2020 18:32:36</t>
  </si>
  <si>
    <t>20.02.2020 18:32:37</t>
  </si>
  <si>
    <t>20.02.2020 18:32:45</t>
  </si>
  <si>
    <t>20.02.2020 18:32:46</t>
  </si>
  <si>
    <t>20.02.2020 18:33:13</t>
  </si>
  <si>
    <t>20.02.2020 18:33:15</t>
  </si>
  <si>
    <t>20.02.2020 18:33:33</t>
  </si>
  <si>
    <t>20.02.2020 18:33:34</t>
  </si>
  <si>
    <t>20.02.2020 18:33:37</t>
  </si>
  <si>
    <t>20.02.2020 18:34:12</t>
  </si>
  <si>
    <t>20.02.2020 18:34:13</t>
  </si>
  <si>
    <t>20.02.2020 18:34:15</t>
  </si>
  <si>
    <t>20.02.2020 18:34:16</t>
  </si>
  <si>
    <t>20.02.2020 18:34:18</t>
  </si>
  <si>
    <t>20.02.2020 18:34:39</t>
  </si>
  <si>
    <t>20.02.2020 18:34:40</t>
  </si>
  <si>
    <t>20.02.2020 18:34:42</t>
  </si>
  <si>
    <t>20.02.2020 18:34:43</t>
  </si>
  <si>
    <t>20.02.2020 18:34:45</t>
  </si>
  <si>
    <t>20.02.2020 18:35:03</t>
  </si>
  <si>
    <t>20.02.2020 18:35:04</t>
  </si>
  <si>
    <t>20.02.2020 18:35:09</t>
  </si>
  <si>
    <t>20.02.2020 18:35:22</t>
  </si>
  <si>
    <t>20.02.2020 18:35:24</t>
  </si>
  <si>
    <t>20.02.2020 18:35:33</t>
  </si>
  <si>
    <t>20.02.2020 18:35:34</t>
  </si>
  <si>
    <t>20.02.2020 18:35:36</t>
  </si>
  <si>
    <t>20.02.2020 18:35:37</t>
  </si>
  <si>
    <t>20.02.2020 18:35:46</t>
  </si>
  <si>
    <t>20.02.2020 18:35:48</t>
  </si>
  <si>
    <t>20.02.2020 18:35:49</t>
  </si>
  <si>
    <t>20.02.2020 18:35:52</t>
  </si>
  <si>
    <t>20.02.2020 18:35:54</t>
  </si>
  <si>
    <t>20.02.2020 18:35:57</t>
  </si>
  <si>
    <t>20.02.2020 18:35:58</t>
  </si>
  <si>
    <t>20.02.2020 18:36:00</t>
  </si>
  <si>
    <t>20.02.2020 18:36:09</t>
  </si>
  <si>
    <t>20.02.2020 18:36:10</t>
  </si>
  <si>
    <t>20.02.2020 18:36:39</t>
  </si>
  <si>
    <t>20.02.2020 18:36:41</t>
  </si>
  <si>
    <t>20.02.2020 18:36:54</t>
  </si>
  <si>
    <t>20.02.2020 18:36:56</t>
  </si>
  <si>
    <t>20.02.2020 18:36:57</t>
  </si>
  <si>
    <t>20.02.2020 18:37:03</t>
  </si>
  <si>
    <t>20.02.2020 18:37:04</t>
  </si>
  <si>
    <t>20.02.2020 18:37:19</t>
  </si>
  <si>
    <t>20.02.2020 18:37:21</t>
  </si>
  <si>
    <t>20.02.2020 18:37:22</t>
  </si>
  <si>
    <t>20.02.2020 18:37:36</t>
  </si>
  <si>
    <t>20.02.2020 18:37:37</t>
  </si>
  <si>
    <t>20.02.2020 18:37:51</t>
  </si>
  <si>
    <t>20.02.2020 18:38:10</t>
  </si>
  <si>
    <t>20.02.2020 18:38:12</t>
  </si>
  <si>
    <t>20.02.2020 18:38:21</t>
  </si>
  <si>
    <t>20.02.2020 18:38:22</t>
  </si>
  <si>
    <t>20.02.2020 18:38:34</t>
  </si>
  <si>
    <t>20.02.2020 18:38:42</t>
  </si>
  <si>
    <t>20.02.2020 18:38:43</t>
  </si>
  <si>
    <t>20.02.2020 18:38:45</t>
  </si>
  <si>
    <t>20.02.2020 18:38:46</t>
  </si>
  <si>
    <t>20.02.2020 18:38:48</t>
  </si>
  <si>
    <t>20.02.2020 18:38:49</t>
  </si>
  <si>
    <t>20.02.2020 18:38:54</t>
  </si>
  <si>
    <t>20.02.2020 18:39:12</t>
  </si>
  <si>
    <t>20.02.2020 18:39:13</t>
  </si>
  <si>
    <t>20.02.2020 18:39:15</t>
  </si>
  <si>
    <t>20.02.2020 18:39:39</t>
  </si>
  <si>
    <t>20.02.2020 18:39:40</t>
  </si>
  <si>
    <t>20.02.2020 18:39:56</t>
  </si>
  <si>
    <t>20.02.2020 18:39:57</t>
  </si>
  <si>
    <t>20.02.2020 18:39:59</t>
  </si>
  <si>
    <t>20.02.2020 18:40:00</t>
  </si>
  <si>
    <t>20.02.2020 18:40:02</t>
  </si>
  <si>
    <t>20.02.2020 18:40:03</t>
  </si>
  <si>
    <t>20.02.2020 18:40:08</t>
  </si>
  <si>
    <t>20.02.2020 18:40:09</t>
  </si>
  <si>
    <t>20.02.2020 18:40:12</t>
  </si>
  <si>
    <t>20.02.2020 18:40:14</t>
  </si>
  <si>
    <t>20.02.2020 18:40:15</t>
  </si>
  <si>
    <t>20.02.2020 18:40:18</t>
  </si>
  <si>
    <t>20.02.2020 18:40:20</t>
  </si>
  <si>
    <t>20.02.2020 18:40:21</t>
  </si>
  <si>
    <t>20.02.2020 18:40:23</t>
  </si>
  <si>
    <t>20.02.2020 18:40:24</t>
  </si>
  <si>
    <t>20.02.2020 18:40:27</t>
  </si>
  <si>
    <t>20.02.2020 18:40:29</t>
  </si>
  <si>
    <t>20.02.2020 18:40:30</t>
  </si>
  <si>
    <t>20.02.2020 18:40:35</t>
  </si>
  <si>
    <t>20.02.2020 18:40:36</t>
  </si>
  <si>
    <t>20.02.2020 18:40:38</t>
  </si>
  <si>
    <t>20.02.2020 18:40:39</t>
  </si>
  <si>
    <t>20.02.2020 18:40:41</t>
  </si>
  <si>
    <t>20.02.2020 18:40:42</t>
  </si>
  <si>
    <t>20.02.2020 18:40:44</t>
  </si>
  <si>
    <t>20.02.2020 18:40:45</t>
  </si>
  <si>
    <t>20.02.2020 18:40:47</t>
  </si>
  <si>
    <t>20.02.2020 18:40:54</t>
  </si>
  <si>
    <t>20.02.2020 18:40:56</t>
  </si>
  <si>
    <t>20.02.2020 18:41:06</t>
  </si>
  <si>
    <t>20.02.2020 18:41:15</t>
  </si>
  <si>
    <t>20.02.2020 18:41:17</t>
  </si>
  <si>
    <t>20.02.2020 18:41:18</t>
  </si>
  <si>
    <t>20.02.2020 18:41:20</t>
  </si>
  <si>
    <t>20.02.2020 18:41:21</t>
  </si>
  <si>
    <t>20.02.2020 18:41:23</t>
  </si>
  <si>
    <t>20.02.2020 18:41:24</t>
  </si>
  <si>
    <t>20.02.2020 18:41:27</t>
  </si>
  <si>
    <t>20.02.2020 18:41:29</t>
  </si>
  <si>
    <t>20.02.2020 18:41:39</t>
  </si>
  <si>
    <t>20.02.2020 18:41:41</t>
  </si>
  <si>
    <t>20.02.2020 18:41:56</t>
  </si>
  <si>
    <t>20.02.2020 18:41:58</t>
  </si>
  <si>
    <t>20.02.2020 18:41:59</t>
  </si>
  <si>
    <t>20.02.2020 18:42:04</t>
  </si>
  <si>
    <t>20.02.2020 18:42:11</t>
  </si>
  <si>
    <t>20.02.2020 18:42:13</t>
  </si>
  <si>
    <t>20.02.2020 18:42:26</t>
  </si>
  <si>
    <t>20.02.2020 18:42:28</t>
  </si>
  <si>
    <t>20.02.2020 18:42:29</t>
  </si>
  <si>
    <t>20.02.2020 18:42:32</t>
  </si>
  <si>
    <t>20.02.2020 18:42:34</t>
  </si>
  <si>
    <t>20.02.2020 18:42:40</t>
  </si>
  <si>
    <t>20.02.2020 18:42:41</t>
  </si>
  <si>
    <t>20.02.2020 18:42:43</t>
  </si>
  <si>
    <t>20.02.2020 18:42:44</t>
  </si>
  <si>
    <t>20.02.2020 18:42:58</t>
  </si>
  <si>
    <t>20.02.2020 18:42:59</t>
  </si>
  <si>
    <t>20.02.2020 18:43:01</t>
  </si>
  <si>
    <t>20.02.2020 18:43:02</t>
  </si>
  <si>
    <t>20.02.2020 18:43:04</t>
  </si>
  <si>
    <t>20.02.2020 18:43:05</t>
  </si>
  <si>
    <t>20.02.2020 18:43:07</t>
  </si>
  <si>
    <t>20.02.2020 18:43:11</t>
  </si>
  <si>
    <t>20.02.2020 18:43:13</t>
  </si>
  <si>
    <t>20.02.2020 18:43:14</t>
  </si>
  <si>
    <t>20.02.2020 18:43:19</t>
  </si>
  <si>
    <t>20.02.2020 18:43:20</t>
  </si>
  <si>
    <t>20.02.2020 18:43:22</t>
  </si>
  <si>
    <t>20.02.2020 18:43:25</t>
  </si>
  <si>
    <t>20.02.2020 18:43:26</t>
  </si>
  <si>
    <t>20.02.2020 18:43:31</t>
  </si>
  <si>
    <t>20.02.2020 18:43:48</t>
  </si>
  <si>
    <t>20.02.2020 18:43:49</t>
  </si>
  <si>
    <t>20.02.2020 18:43:54</t>
  </si>
  <si>
    <t>20.02.2020 18:43:55</t>
  </si>
  <si>
    <t>20.02.2020 18:44:16</t>
  </si>
  <si>
    <t>20.02.2020 18:44:18</t>
  </si>
  <si>
    <t>20.02.2020 18:44:21</t>
  </si>
  <si>
    <t>20.02.2020 18:44:22</t>
  </si>
  <si>
    <t>20.02.2020 18:44:24</t>
  </si>
  <si>
    <t>20.02.2020 18:44:25</t>
  </si>
  <si>
    <t>20.02.2020 18:44:28</t>
  </si>
  <si>
    <t>20.02.2020 18:44:33</t>
  </si>
  <si>
    <t>20.02.2020 18:44:34</t>
  </si>
  <si>
    <t>20.02.2020 18:44:39</t>
  </si>
  <si>
    <t>20.02.2020 18:44:42</t>
  </si>
  <si>
    <t>20.02.2020 18:44:43</t>
  </si>
  <si>
    <t>20.02.2020 18:44:45</t>
  </si>
  <si>
    <t>20.02.2020 18:44:48</t>
  </si>
  <si>
    <t>20.02.2020 18:44:49</t>
  </si>
  <si>
    <t>20.02.2020 18:44:51</t>
  </si>
  <si>
    <t>20.02.2020 18:44:52</t>
  </si>
  <si>
    <t>20.02.2020 18:44:55</t>
  </si>
  <si>
    <t>20.02.2020 18:44:57</t>
  </si>
  <si>
    <t>20.02.2020 18:44:58</t>
  </si>
  <si>
    <t>20.02.2020 18:45:01</t>
  </si>
  <si>
    <t>20.02.2020 18:45:03</t>
  </si>
  <si>
    <t>20.02.2020 18:45:23</t>
  </si>
  <si>
    <t>20.02.2020 18:45:24</t>
  </si>
  <si>
    <t>20.02.2020 18:45:27</t>
  </si>
  <si>
    <t>20.02.2020 18:45:29</t>
  </si>
  <si>
    <t>20.02.2020 18:45:30</t>
  </si>
  <si>
    <t>20.02.2020 18:45:32</t>
  </si>
  <si>
    <t>20.02.2020 18:45:42</t>
  </si>
  <si>
    <t>20.02.2020 18:45:44</t>
  </si>
  <si>
    <t>20.02.2020 18:45:45</t>
  </si>
  <si>
    <t>20.02.2020 18:45:47</t>
  </si>
  <si>
    <t>20.02.2020 18:46:01</t>
  </si>
  <si>
    <t>20.02.2020 18:46:03</t>
  </si>
  <si>
    <t>20.02.2020 18:46:06</t>
  </si>
  <si>
    <t>20.02.2020 18:46:18</t>
  </si>
  <si>
    <t>20.02.2020 18:46:19</t>
  </si>
  <si>
    <t>20.02.2020 18:46:24</t>
  </si>
  <si>
    <t>20.02.2020 18:46:28</t>
  </si>
  <si>
    <t>20.02.2020 18:46:30</t>
  </si>
  <si>
    <t>20.02.2020 18:46:31</t>
  </si>
  <si>
    <t>20.02.2020 18:46:34</t>
  </si>
  <si>
    <t>20.02.2020 18:46:36</t>
  </si>
  <si>
    <t>20.02.2020 18:46:37</t>
  </si>
  <si>
    <t>20.02.2020 18:46:40</t>
  </si>
  <si>
    <t>20.02.2020 18:46:42</t>
  </si>
  <si>
    <t>20.02.2020 18:46:57</t>
  </si>
  <si>
    <t>20.02.2020 18:46:58</t>
  </si>
  <si>
    <t>20.02.2020 18:47:00</t>
  </si>
  <si>
    <t>20.02.2020 18:47:06</t>
  </si>
  <si>
    <t>20.02.2020 18:47:07</t>
  </si>
  <si>
    <t>20.02.2020 18:47:09</t>
  </si>
  <si>
    <t>20.02.2020 18:47:10</t>
  </si>
  <si>
    <t>20.02.2020 18:47:15</t>
  </si>
  <si>
    <t>20.02.2020 18:47:16</t>
  </si>
  <si>
    <t>20.02.2020 18:47:19</t>
  </si>
  <si>
    <t>20.02.2020 18:47:24</t>
  </si>
  <si>
    <t>20.02.2020 18:47:26</t>
  </si>
  <si>
    <t>20.02.2020 18:47:28</t>
  </si>
  <si>
    <t>20.02.2020 18:47:30</t>
  </si>
  <si>
    <t>20.02.2020 18:47:31</t>
  </si>
  <si>
    <t>20.02.2020 18:47:33</t>
  </si>
  <si>
    <t>20.02.2020 18:47:35</t>
  </si>
  <si>
    <t>20.02.2020 18:47:59</t>
  </si>
  <si>
    <t>20.02.2020 18:48:00</t>
  </si>
  <si>
    <t>20.02.2020 18:48:02</t>
  </si>
  <si>
    <t>20.02.2020 18:48:23</t>
  </si>
  <si>
    <t>20.02.2020 18:48:24</t>
  </si>
  <si>
    <t>20.02.2020 18:48:26</t>
  </si>
  <si>
    <t>20.02.2020 18:48:32</t>
  </si>
  <si>
    <t>20.02.2020 18:48:33</t>
  </si>
  <si>
    <t>20.02.2020 18:48:35</t>
  </si>
  <si>
    <t>20.02.2020 18:48:36</t>
  </si>
  <si>
    <t>20.02.2020 18:48:38</t>
  </si>
  <si>
    <t>20.02.2020 18:48:39</t>
  </si>
  <si>
    <t>20.02.2020 18:48:46</t>
  </si>
  <si>
    <t>20.02.2020 18:48:47</t>
  </si>
  <si>
    <t>20.02.2020 18:48:49</t>
  </si>
  <si>
    <t>20.02.2020 18:48:50</t>
  </si>
  <si>
    <t>20.02.2020 18:49:10</t>
  </si>
  <si>
    <t>20.02.2020 18:49:16</t>
  </si>
  <si>
    <t>20.02.2020 18:49:18</t>
  </si>
  <si>
    <t>20.02.2020 18:49:27</t>
  </si>
  <si>
    <t>20.02.2020 18:49:28</t>
  </si>
  <si>
    <t>20.02.2020 18:49:49</t>
  </si>
  <si>
    <t>20.02.2020 18:49:51</t>
  </si>
  <si>
    <t>20.02.2020 18:49:52</t>
  </si>
  <si>
    <t>20.02.2020 18:50:01</t>
  </si>
  <si>
    <t>20.02.2020 18:50:03</t>
  </si>
  <si>
    <t>20.02.2020 18:50:04</t>
  </si>
  <si>
    <t>20.02.2020 18:50:13</t>
  </si>
  <si>
    <t>20.02.2020 18:50:15</t>
  </si>
  <si>
    <t>20.02.2020 18:50:36</t>
  </si>
  <si>
    <t>20.02.2020 18:50:39</t>
  </si>
  <si>
    <t>20.02.2020 18:50:40</t>
  </si>
  <si>
    <t>20.02.2020 18:50:42</t>
  </si>
  <si>
    <t>20.02.2020 18:50:43</t>
  </si>
  <si>
    <t>20.02.2020 18:50:45</t>
  </si>
  <si>
    <t>20.02.2020 18:50:46</t>
  </si>
  <si>
    <t>20.02.2020 18:51:06</t>
  </si>
  <si>
    <t>20.02.2020 18:51:07</t>
  </si>
  <si>
    <t>20.02.2020 18:51:12</t>
  </si>
  <si>
    <t>20.02.2020 18:51:19</t>
  </si>
  <si>
    <t>20.02.2020 18:51:21</t>
  </si>
  <si>
    <t>20.02.2020 18:51:22</t>
  </si>
  <si>
    <t>20.02.2020 18:51:24</t>
  </si>
  <si>
    <t>20.02.2020 18:51:31</t>
  </si>
  <si>
    <t>20.02.2020 18:51:33</t>
  </si>
  <si>
    <t>20.02.2020 18:51:34</t>
  </si>
  <si>
    <t>20.02.2020 18:51:36</t>
  </si>
  <si>
    <t>20.02.2020 18:51:39</t>
  </si>
  <si>
    <t>20.02.2020 18:51:43</t>
  </si>
  <si>
    <t>20.02.2020 18:51:45</t>
  </si>
  <si>
    <t>20.02.2020 18:52:00</t>
  </si>
  <si>
    <t>20.02.2020 18:52:01</t>
  </si>
  <si>
    <t>20.02.2020 18:52:06</t>
  </si>
  <si>
    <t>20.02.2020 18:52:07</t>
  </si>
  <si>
    <t>20.02.2020 18:52:10</t>
  </si>
  <si>
    <t>20.02.2020 18:52:12</t>
  </si>
  <si>
    <t>20.02.2020 18:52:27</t>
  </si>
  <si>
    <t>20.02.2020 18:52:28</t>
  </si>
  <si>
    <t>20.02.2020 18:52:30</t>
  </si>
  <si>
    <t>20.02.2020 18:52:36</t>
  </si>
  <si>
    <t>20.02.2020 18:52:37</t>
  </si>
  <si>
    <t>20.02.2020 18:52:45</t>
  </si>
  <si>
    <t>20.02.2020 18:52:46</t>
  </si>
  <si>
    <t>20.02.2020 18:53:03</t>
  </si>
  <si>
    <t>20.02.2020 18:53:04</t>
  </si>
  <si>
    <t>20.02.2020 18:53:06</t>
  </si>
  <si>
    <t>20.02.2020 18:53:07</t>
  </si>
  <si>
    <t>20.02.2020 18:53:12</t>
  </si>
  <si>
    <t>20.02.2020 18:53:13</t>
  </si>
  <si>
    <t>20.02.2020 18:53:15</t>
  </si>
  <si>
    <t>20.02.2020 18:53:16</t>
  </si>
  <si>
    <t>20.02.2020 18:53:40</t>
  </si>
  <si>
    <t>20.02.2020 18:53:42</t>
  </si>
  <si>
    <t>20.02.2020 18:53:43</t>
  </si>
  <si>
    <t>20.02.2020 18:54:00</t>
  </si>
  <si>
    <t>20.02.2020 18:54:01</t>
  </si>
  <si>
    <t>20.02.2020 18:54:03</t>
  </si>
  <si>
    <t>20.02.2020 18:54:19</t>
  </si>
  <si>
    <t>20.02.2020 18:54:21</t>
  </si>
  <si>
    <t>20.02.2020 18:54:22</t>
  </si>
  <si>
    <t>20.02.2020 18:54:24</t>
  </si>
  <si>
    <t>20.02.2020 18:54:25</t>
  </si>
  <si>
    <t>20.02.2020 18:54:27</t>
  </si>
  <si>
    <t>20.02.2020 18:54:28</t>
  </si>
  <si>
    <t>20.02.2020 18:54:30</t>
  </si>
  <si>
    <t>20.02.2020 18:54:31</t>
  </si>
  <si>
    <t>20.02.2020 18:54:46</t>
  </si>
  <si>
    <t>20.02.2020 18:54:48</t>
  </si>
  <si>
    <t>20.02.2020 18:54:49</t>
  </si>
  <si>
    <t>20.02.2020 18:54:52</t>
  </si>
  <si>
    <t>20.02.2020 18:54:54</t>
  </si>
  <si>
    <t>20.02.2020 18:55:10</t>
  </si>
  <si>
    <t>20.02.2020 18:55:19</t>
  </si>
  <si>
    <t>20.02.2020 18:55:21</t>
  </si>
  <si>
    <t>20.02.2020 18:55:27</t>
  </si>
  <si>
    <t>20.02.2020 18:55:28</t>
  </si>
  <si>
    <t>20.02.2020 18:55:30</t>
  </si>
  <si>
    <t>20.02.2020 18:55:34</t>
  </si>
  <si>
    <t>20.02.2020 18:55:48</t>
  </si>
  <si>
    <t>20.02.2020 18:55:49</t>
  </si>
  <si>
    <t>20.02.2020 18:56:15</t>
  </si>
  <si>
    <t>20.02.2020 18:56:16</t>
  </si>
  <si>
    <t>20.02.2020 18:56:33</t>
  </si>
  <si>
    <t>20.02.2020 18:56:34</t>
  </si>
  <si>
    <t>20.02.2020 18:56:36</t>
  </si>
  <si>
    <t>20.02.2020 18:56:43</t>
  </si>
  <si>
    <t>20.02.2020 18:56:45</t>
  </si>
  <si>
    <t>20.02.2020 18:56:46</t>
  </si>
  <si>
    <t>20.02.2020 18:56:48</t>
  </si>
  <si>
    <t>20.02.2020 18:56:49</t>
  </si>
  <si>
    <t>20.02.2020 18:56:51</t>
  </si>
  <si>
    <t>20.02.2020 18:57:01</t>
  </si>
  <si>
    <t>20.02.2020 18:57:03</t>
  </si>
  <si>
    <t>20.02.2020 18:57:04</t>
  </si>
  <si>
    <t>20.02.2020 18:57:16</t>
  </si>
  <si>
    <t>20.02.2020 18:57:19</t>
  </si>
  <si>
    <t>20.02.2020 18:57:21</t>
  </si>
  <si>
    <t>20.02.2020 18:57:49</t>
  </si>
  <si>
    <t>20.02.2020 18:57:51</t>
  </si>
  <si>
    <t>20.02.2020 18:58:12</t>
  </si>
  <si>
    <t>20.02.2020 18:58:13</t>
  </si>
  <si>
    <t>20.02.2020 18:58:15</t>
  </si>
  <si>
    <t>20.02.2020 18:58:16</t>
  </si>
  <si>
    <t>20.02.2020 18:58:18</t>
  </si>
  <si>
    <t>20.02.2020 18:58:19</t>
  </si>
  <si>
    <t>20.02.2020 18:58:21</t>
  </si>
  <si>
    <t>20.02.2020 18:58:25</t>
  </si>
  <si>
    <t>20.02.2020 18:58:27</t>
  </si>
  <si>
    <t>20.02.2020 18:58:30</t>
  </si>
  <si>
    <t>20.02.2020 18:58:31</t>
  </si>
  <si>
    <t>20.02.2020 18:58:39</t>
  </si>
  <si>
    <t>20.02.2020 18:58:40</t>
  </si>
  <si>
    <t>20.02.2020 18:59:00</t>
  </si>
  <si>
    <t>20.02.2020 18:59:01</t>
  </si>
  <si>
    <t>20.02.2020 18:59:07</t>
  </si>
  <si>
    <t>20.02.2020 18:59:09</t>
  </si>
  <si>
    <t>20.02.2020 18:59:10</t>
  </si>
  <si>
    <t>20.02.2020 18:59:28</t>
  </si>
  <si>
    <t>20.02.2020 18:59:30</t>
  </si>
  <si>
    <t>20.02.2020 18:59:31</t>
  </si>
  <si>
    <t>20.02.2020 18:59:33</t>
  </si>
  <si>
    <t>20.02.2020 18:59:39</t>
  </si>
  <si>
    <t>20.02.2020 18:59:40</t>
  </si>
  <si>
    <t>20.02.2020 18:59:59</t>
  </si>
  <si>
    <t>20.02.2020 19:00:00</t>
  </si>
  <si>
    <t>20.02.2020 19:00:17</t>
  </si>
  <si>
    <t>20.02.2020 19:00:18</t>
  </si>
  <si>
    <t>20.02.2020 19:00:20</t>
  </si>
  <si>
    <t>20.02.2020 19:00:26</t>
  </si>
  <si>
    <t>20.02.2020 19:00:27</t>
  </si>
  <si>
    <t>20.02.2020 19:00:29</t>
  </si>
  <si>
    <t>20.02.2020 19:00:33</t>
  </si>
  <si>
    <t>20.02.2020 19:00:35</t>
  </si>
  <si>
    <t>20.02.2020 19:01:19</t>
  </si>
  <si>
    <t>20.02.2020 19:01:21</t>
  </si>
  <si>
    <t>20.02.2020 19:01:22</t>
  </si>
  <si>
    <t>20.02.2020 19:01:28</t>
  </si>
  <si>
    <t>20.02.2020 19:01:30</t>
  </si>
  <si>
    <t>20.02.2020 19:01:33</t>
  </si>
  <si>
    <t>20.02.2020 19:01:34</t>
  </si>
  <si>
    <t>20.02.2020 19:01:36</t>
  </si>
  <si>
    <t>20.02.2020 19:01:40</t>
  </si>
  <si>
    <t>20.02.2020 19:01:49</t>
  </si>
  <si>
    <t>20.02.2020 19:01:51</t>
  </si>
  <si>
    <t>20.02.2020 19:01:52</t>
  </si>
  <si>
    <t>20.02.2020 19:01:54</t>
  </si>
  <si>
    <t>20.02.2020 19:01:55</t>
  </si>
  <si>
    <t>20.02.2020 19:02:00</t>
  </si>
  <si>
    <t>20.02.2020 19:02:01</t>
  </si>
  <si>
    <t>20.02.2020 19:02:18</t>
  </si>
  <si>
    <t>20.02.2020 19:02:19</t>
  </si>
  <si>
    <t>20.02.2020 19:02:21</t>
  </si>
  <si>
    <t>20.02.2020 19:02:22</t>
  </si>
  <si>
    <t>20.02.2020 19:02:24</t>
  </si>
  <si>
    <t>20.02.2020 19:02:43</t>
  </si>
  <si>
    <t>20.02.2020 19:02:45</t>
  </si>
  <si>
    <t>20.02.2020 19:02:46</t>
  </si>
  <si>
    <t>20.02.2020 19:02:58</t>
  </si>
  <si>
    <t>20.02.2020 19:03:00</t>
  </si>
  <si>
    <t>20.02.2020 19:03:05</t>
  </si>
  <si>
    <t>20.02.2020 19:03:06</t>
  </si>
  <si>
    <t>20.02.2020 19:03:08</t>
  </si>
  <si>
    <t>20.02.2020 19:03:12</t>
  </si>
  <si>
    <t>20.02.2020 19:03:14</t>
  </si>
  <si>
    <t>20.02.2020 19:03:20</t>
  </si>
  <si>
    <t>20.02.2020 19:03:21</t>
  </si>
  <si>
    <t>20.02.2020 19:03:23</t>
  </si>
  <si>
    <t>20.02.2020 19:03:29</t>
  </si>
  <si>
    <t>20.02.2020 19:03:30</t>
  </si>
  <si>
    <t>20.02.2020 19:03:36</t>
  </si>
  <si>
    <t>20.02.2020 19:03:38</t>
  </si>
  <si>
    <t>20.02.2020 19:03:39</t>
  </si>
  <si>
    <t>20.02.2020 19:03:41</t>
  </si>
  <si>
    <t>20.02.2020 19:03:42</t>
  </si>
  <si>
    <t>20.02.2020 19:03:44</t>
  </si>
  <si>
    <t>20.02.2020 19:03:47</t>
  </si>
  <si>
    <t>20.02.2020 19:04:01</t>
  </si>
  <si>
    <t>20.02.2020 19:04:03</t>
  </si>
  <si>
    <t>20.02.2020 19:04:04</t>
  </si>
  <si>
    <t>20.02.2020 19:04:24</t>
  </si>
  <si>
    <t>20.02.2020 19:04:25</t>
  </si>
  <si>
    <t>20.02.2020 19:04:27</t>
  </si>
  <si>
    <t>20.02.2020 19:04:45</t>
  </si>
  <si>
    <t>20.02.2020 19:04:46</t>
  </si>
  <si>
    <t>20.02.2020 19:04:48</t>
  </si>
  <si>
    <t>20.02.2020 19:04:49</t>
  </si>
  <si>
    <t>20.02.2020 19:04:51</t>
  </si>
  <si>
    <t>20.02.2020 19:04:54</t>
  </si>
  <si>
    <t>20.02.2020 19:04:55</t>
  </si>
  <si>
    <t>20.02.2020 19:04:58</t>
  </si>
  <si>
    <t>20.02.2020 19:05:00</t>
  </si>
  <si>
    <t>20.02.2020 19:05:02</t>
  </si>
  <si>
    <t>20.02.2020 19:05:04</t>
  </si>
  <si>
    <t>20.02.2020 19:05:06</t>
  </si>
  <si>
    <t>20.02.2020 19:05:12</t>
  </si>
  <si>
    <t>20.02.2020 19:05:17</t>
  </si>
  <si>
    <t>20.02.2020 19:05:18</t>
  </si>
  <si>
    <t>20.02.2020 19:05:20</t>
  </si>
  <si>
    <t>20.02.2020 19:05:38</t>
  </si>
  <si>
    <t>20.02.2020 19:05:45</t>
  </si>
  <si>
    <t>20.02.2020 19:05:47</t>
  </si>
  <si>
    <t>20.02.2020 19:05:48</t>
  </si>
  <si>
    <t>20.02.2020 19:05:50</t>
  </si>
  <si>
    <t>20.02.2020 19:05:51</t>
  </si>
  <si>
    <t>20.02.2020 19:05:56</t>
  </si>
  <si>
    <t>20.02.2020 19:05:57</t>
  </si>
  <si>
    <t>20.02.2020 19:06:00</t>
  </si>
  <si>
    <t>20.02.2020 19:06:02</t>
  </si>
  <si>
    <t>20.02.2020 19:06:03</t>
  </si>
  <si>
    <t>20.02.2020 19:06:09</t>
  </si>
  <si>
    <t>20.02.2020 19:06:12</t>
  </si>
  <si>
    <t>20.02.2020 19:06:29</t>
  </si>
  <si>
    <t>20.02.2020 19:06:30</t>
  </si>
  <si>
    <t>20.02.2020 19:06:40</t>
  </si>
  <si>
    <t>20.02.2020 19:06:41</t>
  </si>
  <si>
    <t>20.02.2020 19:06:43</t>
  </si>
  <si>
    <t>20.02.2020 19:06:44</t>
  </si>
  <si>
    <t>20.02.2020 19:06:49</t>
  </si>
  <si>
    <t>20.02.2020 19:06:56</t>
  </si>
  <si>
    <t>20.02.2020 19:06:59</t>
  </si>
  <si>
    <t>20.02.2020 19:07:01</t>
  </si>
  <si>
    <t>20.02.2020 19:07:08</t>
  </si>
  <si>
    <t>20.02.2020 19:07:10</t>
  </si>
  <si>
    <t>20.02.2020 19:07:16</t>
  </si>
  <si>
    <t>20.02.2020 19:07:31</t>
  </si>
  <si>
    <t>20.02.2020 19:07:32</t>
  </si>
  <si>
    <t>20.02.2020 19:07:34</t>
  </si>
  <si>
    <t>20.02.2020 19:07:35</t>
  </si>
  <si>
    <t>20.02.2020 19:07:38</t>
  </si>
  <si>
    <t>20.02.2020 19:07:40</t>
  </si>
  <si>
    <t>20.02.2020 19:07:49</t>
  </si>
  <si>
    <t>20.02.2020 19:07:50</t>
  </si>
  <si>
    <t>20.02.2020 19:08:03</t>
  </si>
  <si>
    <t>20.02.2020 19:08:04</t>
  </si>
  <si>
    <t>20.02.2020 19:08:09</t>
  </si>
  <si>
    <t>20.02.2020 19:08:10</t>
  </si>
  <si>
    <t>20.02.2020 19:08:12</t>
  </si>
  <si>
    <t>20.02.2020 19:08:13</t>
  </si>
  <si>
    <t>20.02.2020 19:08:19</t>
  </si>
  <si>
    <t>20.02.2020 19:08:21</t>
  </si>
  <si>
    <t>20.02.2020 19:08:25</t>
  </si>
  <si>
    <t>20.02.2020 19:08:28</t>
  </si>
  <si>
    <t>20.02.2020 19:08:30</t>
  </si>
  <si>
    <t>20.02.2020 19:08:31</t>
  </si>
  <si>
    <t>20.02.2020 19:08:33</t>
  </si>
  <si>
    <t>20.02.2020 19:08:34</t>
  </si>
  <si>
    <t>20.02.2020 19:08:49</t>
  </si>
  <si>
    <t>20.02.2020 19:08:51</t>
  </si>
  <si>
    <t>20.02.2020 19:08:52</t>
  </si>
  <si>
    <t>20.02.2020 19:08:57</t>
  </si>
  <si>
    <t>20.02.2020 19:08:58</t>
  </si>
  <si>
    <t>20.02.2020 19:09:00</t>
  </si>
  <si>
    <t>20.02.2020 19:09:04</t>
  </si>
  <si>
    <t>20.02.2020 19:09:10</t>
  </si>
  <si>
    <t>20.02.2020 19:09:12</t>
  </si>
  <si>
    <t>20.02.2020 19:09:21</t>
  </si>
  <si>
    <t>20.02.2020 19:09:22</t>
  </si>
  <si>
    <t>20.02.2020 19:09:24</t>
  </si>
  <si>
    <t>20.02.2020 19:09:27</t>
  </si>
  <si>
    <t>20.02.2020 19:09:28</t>
  </si>
  <si>
    <t>20.02.2020 19:09:30</t>
  </si>
  <si>
    <t>20.02.2020 19:09:33</t>
  </si>
  <si>
    <t>20.02.2020 19:09:38</t>
  </si>
  <si>
    <t>20.02.2020 19:09:39</t>
  </si>
  <si>
    <t>20.02.2020 19:09:41</t>
  </si>
  <si>
    <t>20.02.2020 19:09:42</t>
  </si>
  <si>
    <t>20.02.2020 19:09:59</t>
  </si>
  <si>
    <t>20.02.2020 19:10:00</t>
  </si>
  <si>
    <t>20.02.2020 19:10:02</t>
  </si>
  <si>
    <t>20.02.2020 19:10:03</t>
  </si>
  <si>
    <t>20.02.2020 19:10:05</t>
  </si>
  <si>
    <t>20.02.2020 19:10:06</t>
  </si>
  <si>
    <t>20.02.2020 19:10:08</t>
  </si>
  <si>
    <t>20.02.2020 19:10:09</t>
  </si>
  <si>
    <t>20.02.2020 19:10:14</t>
  </si>
  <si>
    <t>20.02.2020 19:10:15</t>
  </si>
  <si>
    <t>20.02.2020 19:10:29</t>
  </si>
  <si>
    <t>20.02.2020 19:10:30</t>
  </si>
  <si>
    <t>20.02.2020 19:10:42</t>
  </si>
  <si>
    <t>20.02.2020 19:10:44</t>
  </si>
  <si>
    <t>20.02.2020 19:10:45</t>
  </si>
  <si>
    <t>20.02.2020 19:10:47</t>
  </si>
  <si>
    <t>20.02.2020 19:10:50</t>
  </si>
  <si>
    <t>20.02.2020 19:10:51</t>
  </si>
  <si>
    <t>20.02.2020 19:11:10</t>
  </si>
  <si>
    <t>20.02.2020 19:11:16</t>
  </si>
  <si>
    <t>20.02.2020 19:11:18</t>
  </si>
  <si>
    <t>20.02.2020 19:11:19</t>
  </si>
  <si>
    <t>20.02.2020 19:11:25</t>
  </si>
  <si>
    <t>20.02.2020 19:11:27</t>
  </si>
  <si>
    <t>20.02.2020 19:11:30</t>
  </si>
  <si>
    <t>20.02.2020 19:11:37</t>
  </si>
  <si>
    <t>20.02.2020 19:11:54</t>
  </si>
  <si>
    <t>20.02.2020 19:11:55</t>
  </si>
  <si>
    <t>20.02.2020 19:11:57</t>
  </si>
  <si>
    <t>20.02.2020 19:11:58</t>
  </si>
  <si>
    <t>20.02.2020 19:12:00</t>
  </si>
  <si>
    <t>20.02.2020 19:12:04</t>
  </si>
  <si>
    <t>20.02.2020 19:12:06</t>
  </si>
  <si>
    <t>20.02.2020 19:12:07</t>
  </si>
  <si>
    <t>20.02.2020 19:12:09</t>
  </si>
  <si>
    <t>20.02.2020 19:12:10</t>
  </si>
  <si>
    <t>20.02.2020 19:12:12</t>
  </si>
  <si>
    <t>20.02.2020 19:12:13</t>
  </si>
  <si>
    <t>20.02.2020 19:12:16</t>
  </si>
  <si>
    <t>20.02.2020 19:12:18</t>
  </si>
  <si>
    <t>20.02.2020 19:12:27</t>
  </si>
  <si>
    <t>20.02.2020 19:12:29</t>
  </si>
  <si>
    <t>20.02.2020 19:12:32</t>
  </si>
  <si>
    <t>20.02.2020 19:12:33</t>
  </si>
  <si>
    <t>20.02.2020 19:12:35</t>
  </si>
  <si>
    <t>20.02.2020 19:12:36</t>
  </si>
  <si>
    <t>20.02.2020 19:12:38</t>
  </si>
  <si>
    <t>20.02.2020 19:12:39</t>
  </si>
  <si>
    <t>20.02.2020 19:12:50</t>
  </si>
  <si>
    <t>20.02.2020 19:12:57</t>
  </si>
  <si>
    <t>20.02.2020 19:12:59</t>
  </si>
  <si>
    <t>20.02.2020 19:13:05</t>
  </si>
  <si>
    <t>20.02.2020 19:13:06</t>
  </si>
  <si>
    <t>20.02.2020 19:13:11</t>
  </si>
  <si>
    <t>20.02.2020 19:13:12</t>
  </si>
  <si>
    <t>20.02.2020 19:13:14</t>
  </si>
  <si>
    <t>20.02.2020 19:13:15</t>
  </si>
  <si>
    <t>20.02.2020 19:13:32</t>
  </si>
  <si>
    <t>20.02.2020 19:13:33</t>
  </si>
  <si>
    <t>20.02.2020 19:13:35</t>
  </si>
  <si>
    <t>20.02.2020 19:13:39</t>
  </si>
  <si>
    <t>20.02.2020 19:13:41</t>
  </si>
  <si>
    <t>20.02.2020 19:13:45</t>
  </si>
  <si>
    <t>20.02.2020 19:13:47</t>
  </si>
  <si>
    <t>20.02.2020 19:13:59</t>
  </si>
  <si>
    <t>20.02.2020 19:14:00</t>
  </si>
  <si>
    <t>20.02.2020 19:14:23</t>
  </si>
  <si>
    <t>20.02.2020 19:14:26</t>
  </si>
  <si>
    <t>20.02.2020 19:14:28</t>
  </si>
  <si>
    <t>20.02.2020 19:14:29</t>
  </si>
  <si>
    <t>20.02.2020 19:14:31</t>
  </si>
  <si>
    <t>20.02.2020 19:14:32</t>
  </si>
  <si>
    <t>20.02.2020 19:14:35</t>
  </si>
  <si>
    <t>20.02.2020 19:14:38</t>
  </si>
  <si>
    <t>20.02.2020 19:14:40</t>
  </si>
  <si>
    <t>20.02.2020 19:14:44</t>
  </si>
  <si>
    <t>20.02.2020 19:15:10</t>
  </si>
  <si>
    <t>20.02.2020 19:15:12</t>
  </si>
  <si>
    <t>20.02.2020 19:15:13</t>
  </si>
  <si>
    <t>20.02.2020 19:15:34</t>
  </si>
  <si>
    <t>20.02.2020 19:15:36</t>
  </si>
  <si>
    <t>20.02.2020 19:15:48</t>
  </si>
  <si>
    <t>20.02.2020 19:16:03</t>
  </si>
  <si>
    <t>20.02.2020 19:16:04</t>
  </si>
  <si>
    <t>20.02.2020 19:16:07</t>
  </si>
  <si>
    <t>20.02.2020 19:16:13</t>
  </si>
  <si>
    <t>20.02.2020 19:16:15</t>
  </si>
  <si>
    <t>20.02.2020 19:16:16</t>
  </si>
  <si>
    <t>20.02.2020 19:16:18</t>
  </si>
  <si>
    <t>20.02.2020 19:16:36</t>
  </si>
  <si>
    <t>20.02.2020 19:16:37</t>
  </si>
  <si>
    <t>20.02.2020 19:16:43</t>
  </si>
  <si>
    <t>20.02.2020 19:16:45</t>
  </si>
  <si>
    <t>20.02.2020 19:16:46</t>
  </si>
  <si>
    <t>20.02.2020 19:16:48</t>
  </si>
  <si>
    <t>20.02.2020 19:16:54</t>
  </si>
  <si>
    <t>20.02.2020 19:16:55</t>
  </si>
  <si>
    <t>20.02.2020 19:16:58</t>
  </si>
  <si>
    <t>20.02.2020 19:17:00</t>
  </si>
  <si>
    <t>20.02.2020 19:17:04</t>
  </si>
  <si>
    <t>20.02.2020 19:17:06</t>
  </si>
  <si>
    <t>20.02.2020 19:17:10</t>
  </si>
  <si>
    <t>20.02.2020 19:17:23</t>
  </si>
  <si>
    <t>20.02.2020 19:17:24</t>
  </si>
  <si>
    <t>20.02.2020 19:17:29</t>
  </si>
  <si>
    <t>20.02.2020 19:17:30</t>
  </si>
  <si>
    <t>20.02.2020 19:17:48</t>
  </si>
  <si>
    <t>20.02.2020 19:17:50</t>
  </si>
  <si>
    <t>20.02.2020 19:17:53</t>
  </si>
  <si>
    <t>20.02.2020 19:17:57</t>
  </si>
  <si>
    <t>20.02.2020 19:17:59</t>
  </si>
  <si>
    <t>20.02.2020 19:18:00</t>
  </si>
  <si>
    <t>20.02.2020 19:18:06</t>
  </si>
  <si>
    <t>20.02.2020 19:18:08</t>
  </si>
  <si>
    <t>20.02.2020 19:18:23</t>
  </si>
  <si>
    <t>20.02.2020 19:18:46</t>
  </si>
  <si>
    <t>20.02.2020 19:18:47</t>
  </si>
  <si>
    <t>20.02.2020 19:18:49</t>
  </si>
  <si>
    <t>20.02.2020 19:18:50</t>
  </si>
  <si>
    <t>20.02.2020 19:19:09</t>
  </si>
  <si>
    <t>20.02.2020 19:19:10</t>
  </si>
  <si>
    <t>20.02.2020 19:19:12</t>
  </si>
  <si>
    <t>20.02.2020 19:19:18</t>
  </si>
  <si>
    <t>20.02.2020 19:19:19</t>
  </si>
  <si>
    <t>20.02.2020 19:19:21</t>
  </si>
  <si>
    <t>20.02.2020 19:19:24</t>
  </si>
  <si>
    <t>20.02.2020 19:19:46</t>
  </si>
  <si>
    <t>20.02.2020 19:19:48</t>
  </si>
  <si>
    <t>20.02.2020 19:19:49</t>
  </si>
  <si>
    <t>20.02.2020 19:19:51</t>
  </si>
  <si>
    <t>20.02.2020 19:20:00</t>
  </si>
  <si>
    <t>20.02.2020 19:20:01</t>
  </si>
  <si>
    <t>20.02.2020 19:20:03</t>
  </si>
  <si>
    <t>20.02.2020 19:20:04</t>
  </si>
  <si>
    <t>20.02.2020 19:20:06</t>
  </si>
  <si>
    <t>20.02.2020 19:20:07</t>
  </si>
  <si>
    <t>20.02.2020 19:20:09</t>
  </si>
  <si>
    <t>20.02.2020 19:20:10</t>
  </si>
  <si>
    <t>20.02.2020 19:20:16</t>
  </si>
  <si>
    <t>20.02.2020 19:20:18</t>
  </si>
  <si>
    <t>20.02.2020 19:20:24</t>
  </si>
  <si>
    <t>20.02.2020 19:20:25</t>
  </si>
  <si>
    <t>20.02.2020 19:20:27</t>
  </si>
  <si>
    <t>20.02.2020 19:20:28</t>
  </si>
  <si>
    <t>20.02.2020 19:20:36</t>
  </si>
  <si>
    <t>20.02.2020 19:20:37</t>
  </si>
  <si>
    <t>20.02.2020 19:20:40</t>
  </si>
  <si>
    <t>20.02.2020 19:20:48</t>
  </si>
  <si>
    <t>20.02.2020 19:20:49</t>
  </si>
  <si>
    <t>20.02.2020 19:20:51</t>
  </si>
  <si>
    <t>20.02.2020 19:20:52</t>
  </si>
  <si>
    <t>20.02.2020 19:20:54</t>
  </si>
  <si>
    <t>20.02.2020 19:21:01</t>
  </si>
  <si>
    <t>20.02.2020 19:21:03</t>
  </si>
  <si>
    <t>20.02.2020 19:21:04</t>
  </si>
  <si>
    <t>20.02.2020 19:21:16</t>
  </si>
  <si>
    <t>20.02.2020 19:21:18</t>
  </si>
  <si>
    <t>20.02.2020 19:21:25</t>
  </si>
  <si>
    <t>20.02.2020 19:21:27</t>
  </si>
  <si>
    <t>20.02.2020 19:21:28</t>
  </si>
  <si>
    <t>20.02.2020 19:21:30</t>
  </si>
  <si>
    <t>20.02.2020 19:21:31</t>
  </si>
  <si>
    <t>20.02.2020 19:21:34</t>
  </si>
  <si>
    <t>20.02.2020 19:21:36</t>
  </si>
  <si>
    <t>20.02.2020 19:21:37</t>
  </si>
  <si>
    <t>20.02.2020 19:21:55</t>
  </si>
  <si>
    <t>20.02.2020 19:21:57</t>
  </si>
  <si>
    <t>20.02.2020 19:22:01</t>
  </si>
  <si>
    <t>20.02.2020 19:22:03</t>
  </si>
  <si>
    <t>20.02.2020 19:22:06</t>
  </si>
  <si>
    <t>20.02.2020 19:22:07</t>
  </si>
  <si>
    <t>20.02.2020 19:22:09</t>
  </si>
  <si>
    <t>20.02.2020 19:22:10</t>
  </si>
  <si>
    <t>20.02.2020 19:22:12</t>
  </si>
  <si>
    <t>20.02.2020 19:22:13</t>
  </si>
  <si>
    <t>20.02.2020 19:22:24</t>
  </si>
  <si>
    <t>20.02.2020 19:22:25</t>
  </si>
  <si>
    <t>20.02.2020 19:22:31</t>
  </si>
  <si>
    <t>20.02.2020 19:22:33</t>
  </si>
  <si>
    <t>20.02.2020 19:22:42</t>
  </si>
  <si>
    <t>20.02.2020 19:22:49</t>
  </si>
  <si>
    <t>20.02.2020 19:22:51</t>
  </si>
  <si>
    <t>20.02.2020 19:22:52</t>
  </si>
  <si>
    <t>20.02.2020 19:22:58</t>
  </si>
  <si>
    <t>20.02.2020 19:23:00</t>
  </si>
  <si>
    <t>20.02.2020 19:23:21</t>
  </si>
  <si>
    <t>20.02.2020 19:23:23</t>
  </si>
  <si>
    <t>20.02.2020 19:23:24</t>
  </si>
  <si>
    <t>20.02.2020 19:23:26</t>
  </si>
  <si>
    <t>20.02.2020 19:23:41</t>
  </si>
  <si>
    <t>20.02.2020 19:23:44</t>
  </si>
  <si>
    <t>20.02.2020 19:23:45</t>
  </si>
  <si>
    <t>20.02.2020 19:23:47</t>
  </si>
  <si>
    <t>20.02.2020 19:24:01</t>
  </si>
  <si>
    <t>20.02.2020 19:24:03</t>
  </si>
  <si>
    <t>20.02.2020 19:24:04</t>
  </si>
  <si>
    <t>20.02.2020 19:24:25</t>
  </si>
  <si>
    <t>20.02.2020 19:24:27</t>
  </si>
  <si>
    <t>20.02.2020 19:24:28</t>
  </si>
  <si>
    <t>20.02.2020 19:24:40</t>
  </si>
  <si>
    <t>20.02.2020 19:24:42</t>
  </si>
  <si>
    <t>20.02.2020 19:24:43</t>
  </si>
  <si>
    <t>20.02.2020 19:24:45</t>
  </si>
  <si>
    <t>20.02.2020 19:24:46</t>
  </si>
  <si>
    <t>20.02.2020 19:24:48</t>
  </si>
  <si>
    <t>20.02.2020 19:24:49</t>
  </si>
  <si>
    <t>20.02.2020 19:24:51</t>
  </si>
  <si>
    <t>20.02.2020 19:24:52</t>
  </si>
  <si>
    <t>20.02.2020 19:24:54</t>
  </si>
  <si>
    <t>20.02.2020 19:25:01</t>
  </si>
  <si>
    <t>20.02.2020 19:25:03</t>
  </si>
  <si>
    <t>20.02.2020 19:25:06</t>
  </si>
  <si>
    <t>20.02.2020 19:25:07</t>
  </si>
  <si>
    <t>20.02.2020 19:25:09</t>
  </si>
  <si>
    <t>20.02.2020 19:25:10</t>
  </si>
  <si>
    <t>20.02.2020 19:25:12</t>
  </si>
  <si>
    <t>20.02.2020 19:25:19</t>
  </si>
  <si>
    <t>20.02.2020 19:25:22</t>
  </si>
  <si>
    <t>20.02.2020 19:25:24</t>
  </si>
  <si>
    <t>20.02.2020 19:25:36</t>
  </si>
  <si>
    <t>20.02.2020 19:25:37</t>
  </si>
  <si>
    <t>20.02.2020 19:25:39</t>
  </si>
  <si>
    <t>20.02.2020 19:25:40</t>
  </si>
  <si>
    <t>20.02.2020 19:25:42</t>
  </si>
  <si>
    <t>20.02.2020 19:25:51</t>
  </si>
  <si>
    <t>20.02.2020 19:26:22</t>
  </si>
  <si>
    <t>20.02.2020 19:26:24</t>
  </si>
  <si>
    <t>20.02.2020 19:26:31</t>
  </si>
  <si>
    <t>20.02.2020 19:26:33</t>
  </si>
  <si>
    <t>20.02.2020 19:26:34</t>
  </si>
  <si>
    <t>20.02.2020 19:26:37</t>
  </si>
  <si>
    <t>20.02.2020 19:26:40</t>
  </si>
  <si>
    <t>20.02.2020 19:26:52</t>
  </si>
  <si>
    <t>20.02.2020 19:26:54</t>
  </si>
  <si>
    <t>20.02.2020 19:26:55</t>
  </si>
  <si>
    <t>20.02.2020 19:26:57</t>
  </si>
  <si>
    <t>20.02.2020 19:26:58</t>
  </si>
  <si>
    <t>20.02.2020 19:27:00</t>
  </si>
  <si>
    <t>20.02.2020 19:27:04</t>
  </si>
  <si>
    <t>20.02.2020 19:27:06</t>
  </si>
  <si>
    <t>20.02.2020 19:27:12</t>
  </si>
  <si>
    <t>20.02.2020 19:27:13</t>
  </si>
  <si>
    <t>20.02.2020 19:27:15</t>
  </si>
  <si>
    <t>20.02.2020 19:27:32</t>
  </si>
  <si>
    <t>20.02.2020 19:27:33</t>
  </si>
  <si>
    <t>20.02.2020 19:27:36</t>
  </si>
  <si>
    <t>20.02.2020 19:27:39</t>
  </si>
  <si>
    <t>20.02.2020 19:27:51</t>
  </si>
  <si>
    <t>20.02.2020 19:27:53</t>
  </si>
  <si>
    <t>20.02.2020 19:27:57</t>
  </si>
  <si>
    <t>20.02.2020 19:27:59</t>
  </si>
  <si>
    <t>20.02.2020 19:28:06</t>
  </si>
  <si>
    <t>20.02.2020 19:28:20</t>
  </si>
  <si>
    <t>20.02.2020 19:28:21</t>
  </si>
  <si>
    <t>20.02.2020 19:28:23</t>
  </si>
  <si>
    <t>20.02.2020 19:28:29</t>
  </si>
  <si>
    <t>20.02.2020 19:28:30</t>
  </si>
  <si>
    <t>20.02.2020 19:28:32</t>
  </si>
  <si>
    <t>20.02.2020 19:28:43</t>
  </si>
  <si>
    <t>20.02.2020 19:28:44</t>
  </si>
  <si>
    <t>20.02.2020 19:28:46</t>
  </si>
  <si>
    <t>20.02.2020 19:28:47</t>
  </si>
  <si>
    <t>20.02.2020 19:29:03</t>
  </si>
  <si>
    <t>20.02.2020 19:29:06</t>
  </si>
  <si>
    <t>20.02.2020 19:29:07</t>
  </si>
  <si>
    <t>20.02.2020 19:29:09</t>
  </si>
  <si>
    <t>20.02.2020 19:29:12</t>
  </si>
  <si>
    <t>20.02.2020 19:29:22</t>
  </si>
  <si>
    <t>20.02.2020 19:29:24</t>
  </si>
  <si>
    <t>20.02.2020 19:29:31</t>
  </si>
  <si>
    <t>20.02.2020 19:29:33</t>
  </si>
  <si>
    <t>20.02.2020 19:29:34</t>
  </si>
  <si>
    <t>20.02.2020 19:29:49</t>
  </si>
  <si>
    <t>20.02.2020 19:30:00</t>
  </si>
  <si>
    <t>20.02.2020 19:30:01</t>
  </si>
  <si>
    <t>20.02.2020 19:30:03</t>
  </si>
  <si>
    <t>20.02.2020 19:30:07</t>
  </si>
  <si>
    <t>20.02.2020 19:30:09</t>
  </si>
  <si>
    <t>20.02.2020 19:30:10</t>
  </si>
  <si>
    <t>20.02.2020 19:30:30</t>
  </si>
  <si>
    <t>20.02.2020 19:30:43</t>
  </si>
  <si>
    <t>20.02.2020 19:30:51</t>
  </si>
  <si>
    <t>20.02.2020 19:30:52</t>
  </si>
  <si>
    <t>20.02.2020 19:30:54</t>
  </si>
  <si>
    <t>20.02.2020 19:30:55</t>
  </si>
  <si>
    <t>20.02.2020 19:30:57</t>
  </si>
  <si>
    <t>20.02.2020 19:30:58</t>
  </si>
  <si>
    <t>20.02.2020 19:31:00</t>
  </si>
  <si>
    <t>20.02.2020 19:31:03</t>
  </si>
  <si>
    <t>20.02.2020 19:31:07</t>
  </si>
  <si>
    <t>20.02.2020 19:31:12</t>
  </si>
  <si>
    <t>20.02.2020 19:31:13</t>
  </si>
  <si>
    <t>20.02.2020 19:31:21</t>
  </si>
  <si>
    <t>20.02.2020 19:31:23</t>
  </si>
  <si>
    <t>20.02.2020 19:31:56</t>
  </si>
  <si>
    <t>20.02.2020 19:31:57</t>
  </si>
  <si>
    <t>20.02.2020 19:31:59</t>
  </si>
  <si>
    <t>20.02.2020 19:32:00</t>
  </si>
  <si>
    <t>20.02.2020 19:32:02</t>
  </si>
  <si>
    <t>20.02.2020 19:32:03</t>
  </si>
  <si>
    <t>20.02.2020 19:32:05</t>
  </si>
  <si>
    <t>20.02.2020 19:32:17</t>
  </si>
  <si>
    <t>20.02.2020 19:32:20</t>
  </si>
  <si>
    <t>20.02.2020 19:32:21</t>
  </si>
  <si>
    <t>20.02.2020 19:32:23</t>
  </si>
  <si>
    <t>20.02.2020 19:32:27</t>
  </si>
  <si>
    <t>20.02.2020 19:32:29</t>
  </si>
  <si>
    <t>20.02.2020 19:32:30</t>
  </si>
  <si>
    <t>20.02.2020 19:32:32</t>
  </si>
  <si>
    <t>20.02.2020 19:32:33</t>
  </si>
  <si>
    <t>20.02.2020 19:32:35</t>
  </si>
  <si>
    <t>20.02.2020 19:32:36</t>
  </si>
  <si>
    <t>20.02.2020 19:32:38</t>
  </si>
  <si>
    <t>20.02.2020 19:32:39</t>
  </si>
  <si>
    <t>20.02.2020 19:32:41</t>
  </si>
  <si>
    <t>20.02.2020 19:32:42</t>
  </si>
  <si>
    <t>20.02.2020 19:33:03</t>
  </si>
  <si>
    <t>20.02.2020 19:33:12</t>
  </si>
  <si>
    <t>20.02.2020 19:33:22</t>
  </si>
  <si>
    <t>20.02.2020 19:34:13</t>
  </si>
  <si>
    <t>20.02.2020 19:34:15</t>
  </si>
  <si>
    <t>20.02.2020 19:34:28</t>
  </si>
  <si>
    <t>20.02.2020 19:34:30</t>
  </si>
  <si>
    <t>20.02.2020 19:34:31</t>
  </si>
  <si>
    <t>20.02.2020 19:34:34</t>
  </si>
  <si>
    <t>20.02.2020 19:34:36</t>
  </si>
  <si>
    <t>20.02.2020 19:34:37</t>
  </si>
  <si>
    <t>20.02.2020 19:34:51</t>
  </si>
  <si>
    <t>20.02.2020 19:34:52</t>
  </si>
  <si>
    <t>20.02.2020 19:34:58</t>
  </si>
  <si>
    <t>20.02.2020 19:35:00</t>
  </si>
  <si>
    <t>20.02.2020 19:35:01</t>
  </si>
  <si>
    <t>20.02.2020 19:35:03</t>
  </si>
  <si>
    <t>20.02.2020 19:35:29</t>
  </si>
  <si>
    <t>20.02.2020 19:35:47</t>
  </si>
  <si>
    <t>20.02.2020 19:35:48</t>
  </si>
  <si>
    <t>20.02.2020 19:35:50</t>
  </si>
  <si>
    <t>20.02.2020 19:36:16</t>
  </si>
  <si>
    <t>20.02.2020 19:36:18</t>
  </si>
  <si>
    <t>20.02.2020 19:36:28</t>
  </si>
  <si>
    <t>20.02.2020 19:36:30</t>
  </si>
  <si>
    <t>20.02.2020 19:36:33</t>
  </si>
  <si>
    <t>20.02.2020 19:36:34</t>
  </si>
  <si>
    <t>20.02.2020 19:36:36</t>
  </si>
  <si>
    <t>20.02.2020 19:36:45</t>
  </si>
  <si>
    <t>20.02.2020 19:36:46</t>
  </si>
  <si>
    <t>20.02.2020 19:37:00</t>
  </si>
  <si>
    <t>20.02.2020 19:37:01</t>
  </si>
  <si>
    <t>20.02.2020 19:37:03</t>
  </si>
  <si>
    <t>20.02.2020 19:37:06</t>
  </si>
  <si>
    <t>20.02.2020 19:37:07</t>
  </si>
  <si>
    <t>20.02.2020 19:37:09</t>
  </si>
  <si>
    <t>20.02.2020 19:37:10</t>
  </si>
  <si>
    <t>20.02.2020 19:37:12</t>
  </si>
  <si>
    <t>20.02.2020 19:37:13</t>
  </si>
  <si>
    <t>20.02.2020 19:37:15</t>
  </si>
  <si>
    <t>20.02.2020 19:37:18</t>
  </si>
  <si>
    <t>20.02.2020 19:37:19</t>
  </si>
  <si>
    <t>20.02.2020 19:37:21</t>
  </si>
  <si>
    <t>20.02.2020 19:37:30</t>
  </si>
  <si>
    <t>20.02.2020 19:37:31</t>
  </si>
  <si>
    <t>20.02.2020 19:37:33</t>
  </si>
  <si>
    <t>20.02.2020 19:37:39</t>
  </si>
  <si>
    <t>20.02.2020 19:37:40</t>
  </si>
  <si>
    <t>20.02.2020 19:37:43</t>
  </si>
  <si>
    <t>20.02.2020 19:37:45</t>
  </si>
  <si>
    <t>20.02.2020 19:37:46</t>
  </si>
  <si>
    <t>20.02.2020 19:37:48</t>
  </si>
  <si>
    <t>20.02.2020 19:37:51</t>
  </si>
  <si>
    <t>20.02.2020 19:37:55</t>
  </si>
  <si>
    <t>20.02.2020 19:37:57</t>
  </si>
  <si>
    <t>20.02.2020 19:37:58</t>
  </si>
  <si>
    <t>20.02.2020 19:38:30</t>
  </si>
  <si>
    <t>20.02.2020 19:38:32</t>
  </si>
  <si>
    <t>20.02.2020 19:38:33</t>
  </si>
  <si>
    <t>20.02.2020 19:38:35</t>
  </si>
  <si>
    <t>20.02.2020 19:38:50</t>
  </si>
  <si>
    <t>20.02.2020 19:38:51</t>
  </si>
  <si>
    <t>20.02.2020 19:38:54</t>
  </si>
  <si>
    <t>20.02.2020 19:38:59</t>
  </si>
  <si>
    <t>20.02.2020 19:39:00</t>
  </si>
  <si>
    <t>20.02.2020 19:39:02</t>
  </si>
  <si>
    <t>20.02.2020 19:39:05</t>
  </si>
  <si>
    <t>20.02.2020 19:39:06</t>
  </si>
  <si>
    <t>20.02.2020 19:39:18</t>
  </si>
  <si>
    <t>20.02.2020 19:39:23</t>
  </si>
  <si>
    <t>20.02.2020 19:39:24</t>
  </si>
  <si>
    <t>20.02.2020 19:39:26</t>
  </si>
  <si>
    <t>20.02.2020 19:39:29</t>
  </si>
  <si>
    <t>20.02.2020 19:39:30</t>
  </si>
  <si>
    <t>20.02.2020 19:39:32</t>
  </si>
  <si>
    <t>20.02.2020 19:39:38</t>
  </si>
  <si>
    <t>20.02.2020 19:39:39</t>
  </si>
  <si>
    <t>20.02.2020 19:39:41</t>
  </si>
  <si>
    <t>20.02.2020 19:39:48</t>
  </si>
  <si>
    <t>20.02.2020 19:40:10</t>
  </si>
  <si>
    <t>20.02.2020 19:40:12</t>
  </si>
  <si>
    <t>20.02.2020 19:40:13</t>
  </si>
  <si>
    <t>20.02.2020 19:40:28</t>
  </si>
  <si>
    <t>20.02.2020 19:40:30</t>
  </si>
  <si>
    <t>20.02.2020 19:40:31</t>
  </si>
  <si>
    <t>20.02.2020 19:40:39</t>
  </si>
  <si>
    <t>20.02.2020 19:40:40</t>
  </si>
  <si>
    <t>20.02.2020 19:40:46</t>
  </si>
  <si>
    <t>20.02.2020 19:40:48</t>
  </si>
  <si>
    <t>20.02.2020 19:40:52</t>
  </si>
  <si>
    <t>20.02.2020 19:40:55</t>
  </si>
  <si>
    <t>20.02.2020 19:41:03</t>
  </si>
  <si>
    <t>20.02.2020 19:41:04</t>
  </si>
  <si>
    <t>20.02.2020 19:41:06</t>
  </si>
  <si>
    <t>20.02.2020 19:41:07</t>
  </si>
  <si>
    <t>20.02.2020 19:41:09</t>
  </si>
  <si>
    <t>20.02.2020 19:41:13</t>
  </si>
  <si>
    <t>20.02.2020 19:41:15</t>
  </si>
  <si>
    <t>20.02.2020 19:41:38</t>
  </si>
  <si>
    <t>20.02.2020 19:41:39</t>
  </si>
  <si>
    <t>20.02.2020 19:41:41</t>
  </si>
  <si>
    <t>20.02.2020 19:41:45</t>
  </si>
  <si>
    <t>20.02.2020 19:41:47</t>
  </si>
  <si>
    <t>20.02.2020 19:42:12</t>
  </si>
  <si>
    <t>20.02.2020 19:42:13</t>
  </si>
  <si>
    <t>20.02.2020 19:42:15</t>
  </si>
  <si>
    <t>20.02.2020 19:42:16</t>
  </si>
  <si>
    <t>20.02.2020 19:42:19</t>
  </si>
  <si>
    <t>20.02.2020 19:42:36</t>
  </si>
  <si>
    <t>20.02.2020 19:42:37</t>
  </si>
  <si>
    <t>20.02.2020 19:42:39</t>
  </si>
  <si>
    <t>20.02.2020 19:42:43</t>
  </si>
  <si>
    <t>20.02.2020 19:42:45</t>
  </si>
  <si>
    <t>20.02.2020 19:42:48</t>
  </si>
  <si>
    <t>20.02.2020 19:43:10</t>
  </si>
  <si>
    <t>20.02.2020 19:43:12</t>
  </si>
  <si>
    <t>20.02.2020 19:43:13</t>
  </si>
  <si>
    <t>20.02.2020 19:43:15</t>
  </si>
  <si>
    <t>20.02.2020 19:43:33</t>
  </si>
  <si>
    <t>20.02.2020 19:43:34</t>
  </si>
  <si>
    <t>20.02.2020 19:43:49</t>
  </si>
  <si>
    <t>20.02.2020 19:44:10</t>
  </si>
  <si>
    <t>20.02.2020 19:44:12</t>
  </si>
  <si>
    <t>20.02.2020 19:44:13</t>
  </si>
  <si>
    <t>20.02.2020 19:44:15</t>
  </si>
  <si>
    <t>20.02.2020 19:44:16</t>
  </si>
  <si>
    <t>20.02.2020 19:44:22</t>
  </si>
  <si>
    <t>20.02.2020 19:44:24</t>
  </si>
  <si>
    <t>20.02.2020 19:44:25</t>
  </si>
  <si>
    <t>20.02.2020 19:44:27</t>
  </si>
  <si>
    <t>20.02.2020 19:44:30</t>
  </si>
  <si>
    <t>20.02.2020 19:44:31</t>
  </si>
  <si>
    <t>20.02.2020 19:44:33</t>
  </si>
  <si>
    <t>20.02.2020 19:44:34</t>
  </si>
  <si>
    <t>20.02.2020 19:44:36</t>
  </si>
  <si>
    <t>20.02.2020 19:44:37</t>
  </si>
  <si>
    <t>20.02.2020 19:44:54</t>
  </si>
  <si>
    <t>20.02.2020 19:44:55</t>
  </si>
  <si>
    <t>20.02.2020 19:45:12</t>
  </si>
  <si>
    <t>20.02.2020 19:45:13</t>
  </si>
  <si>
    <t>20.02.2020 19:45:15</t>
  </si>
  <si>
    <t>20.02.2020 19:45:16</t>
  </si>
  <si>
    <t>20.02.2020 19:45:18</t>
  </si>
  <si>
    <t>20.02.2020 19:45:19</t>
  </si>
  <si>
    <t>20.02.2020 19:45:21</t>
  </si>
  <si>
    <t>20.02.2020 19:45:46</t>
  </si>
  <si>
    <t>20.02.2020 19:45:48</t>
  </si>
  <si>
    <t>20.02.2020 19:45:49</t>
  </si>
  <si>
    <t>20.02.2020 19:45:51</t>
  </si>
  <si>
    <t>20.02.2020 19:45:52</t>
  </si>
  <si>
    <t>20.02.2020 19:45:54</t>
  </si>
  <si>
    <t>20.02.2020 19:45:55</t>
  </si>
  <si>
    <t>20.02.2020 19:45:57</t>
  </si>
  <si>
    <t>20.02.2020 19:45:58</t>
  </si>
  <si>
    <t>20.02.2020 19:46:00</t>
  </si>
  <si>
    <t>20.02.2020 19:46:01</t>
  </si>
  <si>
    <t>20.02.2020 19:46:03</t>
  </si>
  <si>
    <t>20.02.2020 19:46:12</t>
  </si>
  <si>
    <t>20.02.2020 19:46:14</t>
  </si>
  <si>
    <t>20.02.2020 19:46:15</t>
  </si>
  <si>
    <t>20.02.2020 19:46:17</t>
  </si>
  <si>
    <t>20.02.2020 19:46:18</t>
  </si>
  <si>
    <t>20.02.2020 19:46:21</t>
  </si>
  <si>
    <t>20.02.2020 19:46:23</t>
  </si>
  <si>
    <t>20.02.2020 19:46:24</t>
  </si>
  <si>
    <t>20.02.2020 19:46:33</t>
  </si>
  <si>
    <t>20.02.2020 19:46:35</t>
  </si>
  <si>
    <t>20.02.2020 19:46:36</t>
  </si>
  <si>
    <t>20.02.2020 19:46:38</t>
  </si>
  <si>
    <t>20.02.2020 19:46:45</t>
  </si>
  <si>
    <t>20.02.2020 19:46:47</t>
  </si>
  <si>
    <t>20.02.2020 19:46:48</t>
  </si>
  <si>
    <t>20.02.2020 19:46:50</t>
  </si>
  <si>
    <t>20.02.2020 19:46:57</t>
  </si>
  <si>
    <t>20.02.2020 19:46:59</t>
  </si>
  <si>
    <t>20.02.2020 19:47:00</t>
  </si>
  <si>
    <t>20.02.2020 19:47:02</t>
  </si>
  <si>
    <t>20.02.2020 19:47:09</t>
  </si>
  <si>
    <t>20.02.2020 19:47:12</t>
  </si>
  <si>
    <t>20.02.2020 19:47:14</t>
  </si>
  <si>
    <t>20.02.2020 19:47:15</t>
  </si>
  <si>
    <t>20.02.2020 19:47:17</t>
  </si>
  <si>
    <t>20.02.2020 19:47:20</t>
  </si>
  <si>
    <t>20.02.2020 19:47:21</t>
  </si>
  <si>
    <t>20.02.2020 19:47:41</t>
  </si>
  <si>
    <t>20.02.2020 19:47:42</t>
  </si>
  <si>
    <t>20.02.2020 19:47:44</t>
  </si>
  <si>
    <t>20.02.2020 19:47:45</t>
  </si>
  <si>
    <t>20.02.2020 19:47:47</t>
  </si>
  <si>
    <t>20.02.2020 19:47:53</t>
  </si>
  <si>
    <t>20.02.2020 19:47:55</t>
  </si>
  <si>
    <t>20.02.2020 19:47:56</t>
  </si>
  <si>
    <t>20.02.2020 19:47:59</t>
  </si>
  <si>
    <t>20.02.2020 19:48:37</t>
  </si>
  <si>
    <t>20.02.2020 19:48:38</t>
  </si>
  <si>
    <t>20.02.2020 19:48:54</t>
  </si>
  <si>
    <t>20.02.2020 19:48:55</t>
  </si>
  <si>
    <t>20.02.2020 19:48:57</t>
  </si>
  <si>
    <t>20.02.2020 19:48:58</t>
  </si>
  <si>
    <t>20.02.2020 19:49:10</t>
  </si>
  <si>
    <t>20.02.2020 19:49:12</t>
  </si>
  <si>
    <t>20.02.2020 19:49:13</t>
  </si>
  <si>
    <t>20.02.2020 19:49:15</t>
  </si>
  <si>
    <t>20.02.2020 19:49:16</t>
  </si>
  <si>
    <t>20.02.2020 19:49:18</t>
  </si>
  <si>
    <t>20.02.2020 19:49:19</t>
  </si>
  <si>
    <t>20.02.2020 19:49:21</t>
  </si>
  <si>
    <t>20.02.2020 19:49:25</t>
  </si>
  <si>
    <t>20.02.2020 19:49:27</t>
  </si>
  <si>
    <t>20.02.2020 19:49:31</t>
  </si>
  <si>
    <t>20.02.2020 19:49:33</t>
  </si>
  <si>
    <t>20.02.2020 19:49:34</t>
  </si>
  <si>
    <t>20.02.2020 19:49:52</t>
  </si>
  <si>
    <t>20.02.2020 19:49:54</t>
  </si>
  <si>
    <t>20.02.2020 19:49:55</t>
  </si>
  <si>
    <t>20.02.2020 19:50:54</t>
  </si>
  <si>
    <t>20.02.2020 19:50:56</t>
  </si>
  <si>
    <t>20.02.2020 19:50:57</t>
  </si>
  <si>
    <t>20.02.2020 19:50:59</t>
  </si>
  <si>
    <t>20.02.2020 19:51:00</t>
  </si>
  <si>
    <t>20.02.2020 19:51:05</t>
  </si>
  <si>
    <t>20.02.2020 19:51:08</t>
  </si>
  <si>
    <t>20.02.2020 19:51:09</t>
  </si>
  <si>
    <t>20.02.2020 19:51:11</t>
  </si>
  <si>
    <t>20.02.2020 19:51:18</t>
  </si>
  <si>
    <t>20.02.2020 19:51:20</t>
  </si>
  <si>
    <t>20.02.2020 19:51:21</t>
  </si>
  <si>
    <t>20.02.2020 19:51:29</t>
  </si>
  <si>
    <t>20.02.2020 19:51:30</t>
  </si>
  <si>
    <t>20.02.2020 19:51:32</t>
  </si>
  <si>
    <t>20.02.2020 19:52:03</t>
  </si>
  <si>
    <t>20.02.2020 19:52:04</t>
  </si>
  <si>
    <t>20.02.2020 19:52:06</t>
  </si>
  <si>
    <t>20.02.2020 19:52:07</t>
  </si>
  <si>
    <t>20.02.2020 19:52:13</t>
  </si>
  <si>
    <t>20.02.2020 19:52:15</t>
  </si>
  <si>
    <t>20.02.2020 19:52:18</t>
  </si>
  <si>
    <t>20.02.2020 19:52:40</t>
  </si>
  <si>
    <t>20.02.2020 19:52:54</t>
  </si>
  <si>
    <t>20.02.2020 19:53:00</t>
  </si>
  <si>
    <t>20.02.2020 19:53:01</t>
  </si>
  <si>
    <t>20.02.2020 19:53:03</t>
  </si>
  <si>
    <t>20.02.2020 19:53:40</t>
  </si>
  <si>
    <t>20.02.2020 19:53:42</t>
  </si>
  <si>
    <t>20.02.2020 19:53:43</t>
  </si>
  <si>
    <t>20.02.2020 19:53:45</t>
  </si>
  <si>
    <t>20.02.2020 19:53:46</t>
  </si>
  <si>
    <t>20.02.2020 19:53:48</t>
  </si>
  <si>
    <t>20.02.2020 19:53:52</t>
  </si>
  <si>
    <t>20.02.2020 19:54:00</t>
  </si>
  <si>
    <t>20.02.2020 19:54:01</t>
  </si>
  <si>
    <t>20.02.2020 19:54:15</t>
  </si>
  <si>
    <t>20.02.2020 19:54:16</t>
  </si>
  <si>
    <t>20.02.2020 19:54:33</t>
  </si>
  <si>
    <t>20.02.2020 19:54:34</t>
  </si>
  <si>
    <t>20.02.2020 19:54:37</t>
  </si>
  <si>
    <t>20.02.2020 19:54:40</t>
  </si>
  <si>
    <t>20.02.2020 19:54:42</t>
  </si>
  <si>
    <t>20.02.2020 19:54:45</t>
  </si>
  <si>
    <t>20.02.2020 19:54:46</t>
  </si>
  <si>
    <t>20.02.2020 19:55:04</t>
  </si>
  <si>
    <t>20.02.2020 19:55:06</t>
  </si>
  <si>
    <t>20.02.2020 19:55:07</t>
  </si>
  <si>
    <t>20.02.2020 19:55:09</t>
  </si>
  <si>
    <t>20.02.2020 19:55:10</t>
  </si>
  <si>
    <t>20.02.2020 19:55:12</t>
  </si>
  <si>
    <t>20.02.2020 19:55:28</t>
  </si>
  <si>
    <t>20.02.2020 19:55:30</t>
  </si>
  <si>
    <t>20.02.2020 19:55:33</t>
  </si>
  <si>
    <t>20.02.2020 19:55:34</t>
  </si>
  <si>
    <t>20.02.2020 19:55:39</t>
  </si>
  <si>
    <t>20.02.2020 19:55:40</t>
  </si>
  <si>
    <t>20.02.2020 19:55:45</t>
  </si>
  <si>
    <t>20.02.2020 19:55:46</t>
  </si>
  <si>
    <t>20.02.2020 19:55:48</t>
  </si>
  <si>
    <t>20.02.2020 19:56:42</t>
  </si>
  <si>
    <t>20.02.2020 19:56:46</t>
  </si>
  <si>
    <t>20.02.2020 19:56:48</t>
  </si>
  <si>
    <t>20.02.2020 19:56:49</t>
  </si>
  <si>
    <t>20.02.2020 19:56:51</t>
  </si>
  <si>
    <t>20.02.2020 19:56:52</t>
  </si>
  <si>
    <t>20.02.2020 19:56:54</t>
  </si>
  <si>
    <t>20.02.2020 19:56:59</t>
  </si>
  <si>
    <t>20.02.2020 19:57:00</t>
  </si>
  <si>
    <t>20.02.2020 19:57:06</t>
  </si>
  <si>
    <t>20.02.2020 19:57:29</t>
  </si>
  <si>
    <t>20.02.2020 19:57:33</t>
  </si>
  <si>
    <t>20.02.2020 19:57:45</t>
  </si>
  <si>
    <t>20.02.2020 19:57:47</t>
  </si>
  <si>
    <t>20.02.2020 19:57:50</t>
  </si>
  <si>
    <t>20.02.2020 19:57:51</t>
  </si>
  <si>
    <t>20.02.2020 19:57:53</t>
  </si>
  <si>
    <t>20.02.2020 19:57:56</t>
  </si>
  <si>
    <t>20.02.2020 19:57:57</t>
  </si>
  <si>
    <t>20.02.2020 19:57:59</t>
  </si>
  <si>
    <t>20.02.2020 19:58:11</t>
  </si>
  <si>
    <t>20.02.2020 19:58:12</t>
  </si>
  <si>
    <t>20.02.2020 19:58:14</t>
  </si>
  <si>
    <t>20.02.2020 19:58:16</t>
  </si>
  <si>
    <t>20.02.2020 19:58:20</t>
  </si>
  <si>
    <t>20.02.2020 19:58:22</t>
  </si>
  <si>
    <t>20.02.2020 19:58:55</t>
  </si>
  <si>
    <t>20.02.2020 19:58:56</t>
  </si>
  <si>
    <t>20.02.2020 19:58:58</t>
  </si>
  <si>
    <t>20.02.2020 19:58:59</t>
  </si>
  <si>
    <t>20.02.2020 19:59:08</t>
  </si>
  <si>
    <t>20.02.2020 19:59:10</t>
  </si>
  <si>
    <t>20.02.2020 19:59:11</t>
  </si>
  <si>
    <t>20.02.2020 19:59:16</t>
  </si>
  <si>
    <t>20.02.2020 19:59:17</t>
  </si>
  <si>
    <t>20.02.2020 19:59:19</t>
  </si>
  <si>
    <t>20.02.2020 19:59:23</t>
  </si>
  <si>
    <t>20.02.2020 19:59:26</t>
  </si>
  <si>
    <t>20.02.2020 19:59:28</t>
  </si>
  <si>
    <t>20.02.2020 19:59:34</t>
  </si>
  <si>
    <t>20.02.2020 19:59:35</t>
  </si>
  <si>
    <t>20.02.2020 19:59:40</t>
  </si>
  <si>
    <t>20.02.2020 19:59:49</t>
  </si>
  <si>
    <t>20.02.2020 19:59:51</t>
  </si>
  <si>
    <t>20.02.2020 19:59:57</t>
  </si>
  <si>
    <t>20.02.2020 19:59:58</t>
  </si>
  <si>
    <t>20.02.2020 20:00:00</t>
  </si>
  <si>
    <t>20.02.2020 20:00:16</t>
  </si>
  <si>
    <t>20.02.2020 20:00:18</t>
  </si>
  <si>
    <t>20.02.2020 20:00:19</t>
  </si>
  <si>
    <t>20.02.2020 20:00:30</t>
  </si>
  <si>
    <t>20.02.2020 20:00:46</t>
  </si>
  <si>
    <t>20.02.2020 20:00:48</t>
  </si>
  <si>
    <t>20.02.2020 20:01:01</t>
  </si>
  <si>
    <t>20.02.2020 20:01:03</t>
  </si>
  <si>
    <t>20.02.2020 20:01:04</t>
  </si>
  <si>
    <t>20.02.2020 20:01:06</t>
  </si>
  <si>
    <t>20.02.2020 20:01:07</t>
  </si>
  <si>
    <t>20.02.2020 20:01:12</t>
  </si>
  <si>
    <t>20.02.2020 20:01:13</t>
  </si>
  <si>
    <t>20.02.2020 20:01:15</t>
  </si>
  <si>
    <t>20.02.2020 20:01:19</t>
  </si>
  <si>
    <t>20.02.2020 20:01:21</t>
  </si>
  <si>
    <t>20.02.2020 20:01:22</t>
  </si>
  <si>
    <t>20.02.2020 20:01:24</t>
  </si>
  <si>
    <t>20.02.2020 20:01:27</t>
  </si>
  <si>
    <t>20.02.2020 20:01:28</t>
  </si>
  <si>
    <t>20.02.2020 20:01:43</t>
  </si>
  <si>
    <t>20.02.2020 20:01:45</t>
  </si>
  <si>
    <t>20.02.2020 20:01:46</t>
  </si>
  <si>
    <t>20.02.2020 20:01:48</t>
  </si>
  <si>
    <t>20.02.2020 20:02:42</t>
  </si>
  <si>
    <t>20.02.2020 20:02:43</t>
  </si>
  <si>
    <t>20.02.2020 20:02:45</t>
  </si>
  <si>
    <t>20.02.2020 20:02:46</t>
  </si>
  <si>
    <t>20.02.2020 20:02:48</t>
  </si>
  <si>
    <t>20.02.2020 20:02:51</t>
  </si>
  <si>
    <t>20.02.2020 20:02:53</t>
  </si>
  <si>
    <t>20.02.2020 20:02:54</t>
  </si>
  <si>
    <t>20.02.2020 20:03:06</t>
  </si>
  <si>
    <t>20.02.2020 20:03:07</t>
  </si>
  <si>
    <t>20.02.2020 20:03:09</t>
  </si>
  <si>
    <t>20.02.2020 20:03:10</t>
  </si>
  <si>
    <t>20.02.2020 20:03:12</t>
  </si>
  <si>
    <t>20.02.2020 20:03:15</t>
  </si>
  <si>
    <t>20.02.2020 20:03:16</t>
  </si>
  <si>
    <t>20.02.2020 20:03:18</t>
  </si>
  <si>
    <t>20.02.2020 20:03:22</t>
  </si>
  <si>
    <t>20.02.2020 20:03:45</t>
  </si>
  <si>
    <t>20.02.2020 20:03:46</t>
  </si>
  <si>
    <t>20.02.2020 20:04:01</t>
  </si>
  <si>
    <t>20.02.2020 20:04:03</t>
  </si>
  <si>
    <t>20.02.2020 20:04:09</t>
  </si>
  <si>
    <t>20.02.2020 20:04:13</t>
  </si>
  <si>
    <t>20.02.2020 20:04:15</t>
  </si>
  <si>
    <t>20.02.2020 20:04:16</t>
  </si>
  <si>
    <t>20.02.2020 20:04:18</t>
  </si>
  <si>
    <t>20.02.2020 20:04:21</t>
  </si>
  <si>
    <t>20.02.2020 20:04:28</t>
  </si>
  <si>
    <t>20.02.2020 20:04:30</t>
  </si>
  <si>
    <t>20.02.2020 20:04:37</t>
  </si>
  <si>
    <t>20.02.2020 20:04:39</t>
  </si>
  <si>
    <t>20.02.2020 20:04:40</t>
  </si>
  <si>
    <t>20.02.2020 20:04:42</t>
  </si>
  <si>
    <t>20.02.2020 20:04:43</t>
  </si>
  <si>
    <t>20.02.2020 20:04:45</t>
  </si>
  <si>
    <t>20.02.2020 20:04:46</t>
  </si>
  <si>
    <t>20.02.2020 20:04:48</t>
  </si>
  <si>
    <t>20.02.2020 20:05:06</t>
  </si>
  <si>
    <t>20.02.2020 20:05:07</t>
  </si>
  <si>
    <t>20.02.2020 20:05:09</t>
  </si>
  <si>
    <t>20.02.2020 20:05:10</t>
  </si>
  <si>
    <t>20.02.2020 20:05:12</t>
  </si>
  <si>
    <t>20.02.2020 20:05:15</t>
  </si>
  <si>
    <t>20.02.2020 20:05:16</t>
  </si>
  <si>
    <t>20.02.2020 20:05:18</t>
  </si>
  <si>
    <t>20.02.2020 20:05:24</t>
  </si>
  <si>
    <t>20.02.2020 20:05:30</t>
  </si>
  <si>
    <t>20.02.2020 20:05:31</t>
  </si>
  <si>
    <t>20.02.2020 20:05:51</t>
  </si>
  <si>
    <t>20.02.2020 20:05:52</t>
  </si>
  <si>
    <t>20.02.2020 20:06:19</t>
  </si>
  <si>
    <t>20.02.2020 20:06:28</t>
  </si>
  <si>
    <t>20.02.2020 20:06:30</t>
  </si>
  <si>
    <t>20.02.2020 20:06:33</t>
  </si>
  <si>
    <t>20.02.2020 20:06:34</t>
  </si>
  <si>
    <t>20.02.2020 20:06:46</t>
  </si>
  <si>
    <t>20.02.2020 20:06:48</t>
  </si>
  <si>
    <t>20.02.2020 20:06:49</t>
  </si>
  <si>
    <t>20.02.2020 20:06:51</t>
  </si>
  <si>
    <t>20.02.2020 20:07:01</t>
  </si>
  <si>
    <t>20.02.2020 20:07:03</t>
  </si>
  <si>
    <t>20.02.2020 20:07:25</t>
  </si>
  <si>
    <t>20.02.2020 20:07:27</t>
  </si>
  <si>
    <t>20.02.2020 20:07:28</t>
  </si>
  <si>
    <t>20.02.2020 20:07:33</t>
  </si>
  <si>
    <t>20.02.2020 20:07:34</t>
  </si>
  <si>
    <t>20.02.2020 20:07:40</t>
  </si>
  <si>
    <t>20.02.2020 20:07:42</t>
  </si>
  <si>
    <t>20.02.2020 20:07:43</t>
  </si>
  <si>
    <t>20.02.2020 20:07:46</t>
  </si>
  <si>
    <t>20.02.2020 20:07:48</t>
  </si>
  <si>
    <t>20.02.2020 20:08:19</t>
  </si>
  <si>
    <t>20.02.2020 20:08:21</t>
  </si>
  <si>
    <t>20.02.2020 20:08:28</t>
  </si>
  <si>
    <t>20.02.2020 20:09:06</t>
  </si>
  <si>
    <t>20.02.2020 20:09:07</t>
  </si>
  <si>
    <t>20.02.2020 20:09:09</t>
  </si>
  <si>
    <t>20.02.2020 20:09:10</t>
  </si>
  <si>
    <t>20.02.2020 20:09:12</t>
  </si>
  <si>
    <t>20.02.2020 20:09:13</t>
  </si>
  <si>
    <t>20.02.2020 20:09:19</t>
  </si>
  <si>
    <t>20.02.2020 20:09:21</t>
  </si>
  <si>
    <t>20.02.2020 20:09:22</t>
  </si>
  <si>
    <t>20.02.2020 20:09:33</t>
  </si>
  <si>
    <t>20.02.2020 20:09:34</t>
  </si>
  <si>
    <t>20.02.2020 20:09:36</t>
  </si>
  <si>
    <t>20.02.2020 20:09:51</t>
  </si>
  <si>
    <t>20.02.2020 20:09:52</t>
  </si>
  <si>
    <t>20.02.2020 20:10:03</t>
  </si>
  <si>
    <t>20.02.2020 20:10:06</t>
  </si>
  <si>
    <t>20.02.2020 20:10:19</t>
  </si>
  <si>
    <t>20.02.2020 20:10:54</t>
  </si>
  <si>
    <t>20.02.2020 20:10:56</t>
  </si>
  <si>
    <t>20.02.2020 20:10:57</t>
  </si>
  <si>
    <t>20.02.2020 20:11:00</t>
  </si>
  <si>
    <t>20.02.2020 20:11:01</t>
  </si>
  <si>
    <t>20.02.2020 20:11:03</t>
  </si>
  <si>
    <t>20.02.2020 20:11:12</t>
  </si>
  <si>
    <t>20.02.2020 20:11:13</t>
  </si>
  <si>
    <t>20.02.2020 20:12:07</t>
  </si>
  <si>
    <t>20.02.2020 20:12:09</t>
  </si>
  <si>
    <t>20.02.2020 20:12:10</t>
  </si>
  <si>
    <t>20.02.2020 20:12:15</t>
  </si>
  <si>
    <t>20.02.2020 20:12:16</t>
  </si>
  <si>
    <t>20.02.2020 20:12:18</t>
  </si>
  <si>
    <t>20.02.2020 20:12:22</t>
  </si>
  <si>
    <t>20.02.2020 20:12:24</t>
  </si>
  <si>
    <t>20.02.2020 20:12:25</t>
  </si>
  <si>
    <t>20.02.2020 20:12:28</t>
  </si>
  <si>
    <t>20.02.2020 20:12:30</t>
  </si>
  <si>
    <t>20.02.2020 20:12:31</t>
  </si>
  <si>
    <t>20.02.2020 20:12:33</t>
  </si>
  <si>
    <t>20.02.2020 20:12:34</t>
  </si>
  <si>
    <t>20.02.2020 20:12:51</t>
  </si>
  <si>
    <t>20.02.2020 20:12:52</t>
  </si>
  <si>
    <t>20.02.2020 20:12:54</t>
  </si>
  <si>
    <t>20.02.2020 20:13:04</t>
  </si>
  <si>
    <t>20.02.2020 20:13:06</t>
  </si>
  <si>
    <t>20.02.2020 20:13:42</t>
  </si>
  <si>
    <t>20.02.2020 20:13:45</t>
  </si>
  <si>
    <t>20.02.2020 20:13:49</t>
  </si>
  <si>
    <t>20.02.2020 20:13:51</t>
  </si>
  <si>
    <t>20.02.2020 20:13:52</t>
  </si>
  <si>
    <t>20.02.2020 20:13:54</t>
  </si>
  <si>
    <t>20.02.2020 20:14:01</t>
  </si>
  <si>
    <t>20.02.2020 20:14:12</t>
  </si>
  <si>
    <t>20.02.2020 20:14:15</t>
  </si>
  <si>
    <t>20.02.2020 20:14:30</t>
  </si>
  <si>
    <t>20.02.2020 20:14:31</t>
  </si>
  <si>
    <t>20.02.2020 20:14:40</t>
  </si>
  <si>
    <t>20.02.2020 20:14:42</t>
  </si>
  <si>
    <t>20.02.2020 20:14:43</t>
  </si>
  <si>
    <t>20.02.2020 20:14:45</t>
  </si>
  <si>
    <t>20.02.2020 20:14:46</t>
  </si>
  <si>
    <t>20.02.2020 20:14:48</t>
  </si>
  <si>
    <t>20.02.2020 20:14:49</t>
  </si>
  <si>
    <t>20.02.2020 20:14:57</t>
  </si>
  <si>
    <t>20.02.2020 20:14:58</t>
  </si>
  <si>
    <t>20.02.2020 20:15:00</t>
  </si>
  <si>
    <t>20.02.2020 20:15:45</t>
  </si>
  <si>
    <t>20.02.2020 20:15:50</t>
  </si>
  <si>
    <t>20.02.2020 20:15:51</t>
  </si>
  <si>
    <t>20.02.2020 20:15:53</t>
  </si>
  <si>
    <t>20.02.2020 20:16:03</t>
  </si>
  <si>
    <t>20.02.2020 20:16:04</t>
  </si>
  <si>
    <t>20.02.2020 20:16:06</t>
  </si>
  <si>
    <t>20.02.2020 20:16:07</t>
  </si>
  <si>
    <t>20.02.2020 20:16:09</t>
  </si>
  <si>
    <t>20.02.2020 20:16:10</t>
  </si>
  <si>
    <t>20.02.2020 20:16:18</t>
  </si>
  <si>
    <t>20.02.2020 20:16:19</t>
  </si>
  <si>
    <t>20.02.2020 20:16:33</t>
  </si>
  <si>
    <t>20.02.2020 20:16:34</t>
  </si>
  <si>
    <t>20.02.2020 20:17:06</t>
  </si>
  <si>
    <t>20.02.2020 20:17:07</t>
  </si>
  <si>
    <t>20.02.2020 20:17:09</t>
  </si>
  <si>
    <t>20.02.2020 20:17:12</t>
  </si>
  <si>
    <t>20.02.2020 20:17:13</t>
  </si>
  <si>
    <t>20.02.2020 20:17:15</t>
  </si>
  <si>
    <t>20.02.2020 20:17:16</t>
  </si>
  <si>
    <t>20.02.2020 20:17:39</t>
  </si>
  <si>
    <t>20.02.2020 20:17:40</t>
  </si>
  <si>
    <t>20.02.2020 20:17:48</t>
  </si>
  <si>
    <t>20.02.2020 20:17:49</t>
  </si>
  <si>
    <t>20.02.2020 20:17:51</t>
  </si>
  <si>
    <t>20.02.2020 20:17:52</t>
  </si>
  <si>
    <t>20.02.2020 20:18:00</t>
  </si>
  <si>
    <t>20.02.2020 20:18:01</t>
  </si>
  <si>
    <t>20.02.2020 20:18:03</t>
  </si>
  <si>
    <t>20.02.2020 20:18:04</t>
  </si>
  <si>
    <t>20.02.2020 20:18:51</t>
  </si>
  <si>
    <t>20.02.2020 20:18:52</t>
  </si>
  <si>
    <t>20.02.2020 20:19:01</t>
  </si>
  <si>
    <t>20.02.2020 20:19:03</t>
  </si>
  <si>
    <t>20.02.2020 20:19:04</t>
  </si>
  <si>
    <t>20.02.2020 20:19:12</t>
  </si>
  <si>
    <t>20.02.2020 20:19:13</t>
  </si>
  <si>
    <t>20.02.2020 20:19:15</t>
  </si>
  <si>
    <t>20.02.2020 20:19:16</t>
  </si>
  <si>
    <t>20.02.2020 20:19:19</t>
  </si>
  <si>
    <t>20.02.2020 20:19:30</t>
  </si>
  <si>
    <t>20.02.2020 20:19:31</t>
  </si>
  <si>
    <t>20.02.2020 20:19:33</t>
  </si>
  <si>
    <t>20.02.2020 20:19:46</t>
  </si>
  <si>
    <t>20.02.2020 20:19:48</t>
  </si>
  <si>
    <t>20.02.2020 20:20:06</t>
  </si>
  <si>
    <t>20.02.2020 20:20:13</t>
  </si>
  <si>
    <t>20.02.2020 20:20:15</t>
  </si>
  <si>
    <t>20.02.2020 20:21:01</t>
  </si>
  <si>
    <t>20.02.2020 20:21:03</t>
  </si>
  <si>
    <t>20.02.2020 20:21:33</t>
  </si>
  <si>
    <t>20.02.2020 20:21:34</t>
  </si>
  <si>
    <t>20.02.2020 20:21:36</t>
  </si>
  <si>
    <t>20.02.2020 20:21:45</t>
  </si>
  <si>
    <t>20.02.2020 20:21:46</t>
  </si>
  <si>
    <t>20.02.2020 20:21:48</t>
  </si>
  <si>
    <t>20.02.2020 20:21:49</t>
  </si>
  <si>
    <t>20.02.2020 20:21:51</t>
  </si>
  <si>
    <t>20.02.2020 20:21:52</t>
  </si>
  <si>
    <t>20.02.2020 20:21:54</t>
  </si>
  <si>
    <t>20.02.2020 20:21:55</t>
  </si>
  <si>
    <t>20.02.2020 20:21:57</t>
  </si>
  <si>
    <t>20.02.2020 20:21:58</t>
  </si>
  <si>
    <t>20.02.2020 20:22:09</t>
  </si>
  <si>
    <t>20.02.2020 20:22:11</t>
  </si>
  <si>
    <t>20.02.2020 20:22:30</t>
  </si>
  <si>
    <t>20.02.2020 20:22:32</t>
  </si>
  <si>
    <t>20.02.2020 20:22:48</t>
  </si>
  <si>
    <t>20.02.2020 20:22:50</t>
  </si>
  <si>
    <t>20.02.2020 20:23:09</t>
  </si>
  <si>
    <t>20.02.2020 20:23:10</t>
  </si>
  <si>
    <t>20.02.2020 20:23:19</t>
  </si>
  <si>
    <t>20.02.2020 20:23:21</t>
  </si>
  <si>
    <t>20.02.2020 20:23:22</t>
  </si>
  <si>
    <t>20.02.2020 20:23:25</t>
  </si>
  <si>
    <t>20.02.2020 20:23:27</t>
  </si>
  <si>
    <t>20.02.2020 20:23:28</t>
  </si>
  <si>
    <t>20.02.2020 20:23:30</t>
  </si>
  <si>
    <t>20.02.2020 20:23:31</t>
  </si>
  <si>
    <t>20.02.2020 20:23:33</t>
  </si>
  <si>
    <t>20.02.2020 20:23:34</t>
  </si>
  <si>
    <t>20.02.2020 20:23:36</t>
  </si>
  <si>
    <t>20.02.2020 20:23:43</t>
  </si>
  <si>
    <t>20.02.2020 20:23:45</t>
  </si>
  <si>
    <t>20.02.2020 20:24:28</t>
  </si>
  <si>
    <t>20.02.2020 20:24:30</t>
  </si>
  <si>
    <t>20.02.2020 20:24:31</t>
  </si>
  <si>
    <t>20.02.2020 20:24:37</t>
  </si>
  <si>
    <t>20.02.2020 20:24:39</t>
  </si>
  <si>
    <t>20.02.2020 20:24:43</t>
  </si>
  <si>
    <t>20.02.2020 20:24:48</t>
  </si>
  <si>
    <t>20.02.2020 20:25:10</t>
  </si>
  <si>
    <t>20.02.2020 20:25:12</t>
  </si>
  <si>
    <t>20.02.2020 20:25:13</t>
  </si>
  <si>
    <t>20.02.2020 20:25:15</t>
  </si>
  <si>
    <t>20.02.2020 20:25:18</t>
  </si>
  <si>
    <t>20.02.2020 20:25:19</t>
  </si>
  <si>
    <t>20.02.2020 20:25:21</t>
  </si>
  <si>
    <t>20.02.2020 20:25:39</t>
  </si>
  <si>
    <t>20.02.2020 20:25:40</t>
  </si>
  <si>
    <t>20.02.2020 20:26:09</t>
  </si>
  <si>
    <t>20.02.2020 20:26:10</t>
  </si>
  <si>
    <t>20.02.2020 20:26:40</t>
  </si>
  <si>
    <t>20.02.2020 20:26:42</t>
  </si>
  <si>
    <t>20.02.2020 20:26:49</t>
  </si>
  <si>
    <t>20.02.2020 20:26:51</t>
  </si>
  <si>
    <t>20.02.2020 20:27:00</t>
  </si>
  <si>
    <t>20.02.2020 20:27:01</t>
  </si>
  <si>
    <t>20.02.2020 20:27:03</t>
  </si>
  <si>
    <t>20.02.2020 20:27:10</t>
  </si>
  <si>
    <t>20.02.2020 20:27:12</t>
  </si>
  <si>
    <t>20.02.2020 20:27:13</t>
  </si>
  <si>
    <t>20.02.2020 20:27:15</t>
  </si>
  <si>
    <t>20.02.2020 20:27:19</t>
  </si>
  <si>
    <t>20.02.2020 20:27:21</t>
  </si>
  <si>
    <t>20.02.2020 20:27:37</t>
  </si>
  <si>
    <t>20.02.2020 20:27:39</t>
  </si>
  <si>
    <t>20.02.2020 20:28:15</t>
  </si>
  <si>
    <t>20.02.2020 20:28:16</t>
  </si>
  <si>
    <t>20.02.2020 20:28:30</t>
  </si>
  <si>
    <t>20.02.2020 20:28:31</t>
  </si>
  <si>
    <t>20.02.2020 20:28:33</t>
  </si>
  <si>
    <t>20.02.2020 20:28:37</t>
  </si>
  <si>
    <t>20.02.2020 20:28:39</t>
  </si>
  <si>
    <t>20.02.2020 20:29:03</t>
  </si>
  <si>
    <t>20.02.2020 20:29:04</t>
  </si>
  <si>
    <t>20.02.2020 20:29:06</t>
  </si>
  <si>
    <t>20.02.2020 20:29:19</t>
  </si>
  <si>
    <t>20.02.2020 20:29:21</t>
  </si>
  <si>
    <t>20.02.2020 20:29:28</t>
  </si>
  <si>
    <t>20.02.2020 20:29:30</t>
  </si>
  <si>
    <t>20.02.2020 20:30:19</t>
  </si>
  <si>
    <t>20.02.2020 20:30:21</t>
  </si>
  <si>
    <t>20.02.2020 20:30:39</t>
  </si>
  <si>
    <t>20.02.2020 20:30:40</t>
  </si>
  <si>
    <t>20.02.2020 20:31:24</t>
  </si>
  <si>
    <t>20.02.2020 20:31:25</t>
  </si>
  <si>
    <t>20.02.2020 20:31:36</t>
  </si>
  <si>
    <t>20.02.2020 20:31:37</t>
  </si>
  <si>
    <t>20.02.2020 20:31:39</t>
  </si>
  <si>
    <t>20.02.2020 20:31:55</t>
  </si>
  <si>
    <t>20.02.2020 20:32:14</t>
  </si>
  <si>
    <t>20.02.2020 20:32:20</t>
  </si>
  <si>
    <t>20.02.2020 20:32:21</t>
  </si>
  <si>
    <t>20.02.2020 20:33:15</t>
  </si>
  <si>
    <t>20.02.2020 20:33:16</t>
  </si>
  <si>
    <t>20.02.2020 20:33:18</t>
  </si>
  <si>
    <t>20.02.2020 20:33:19</t>
  </si>
  <si>
    <t>20.02.2020 20:33:39</t>
  </si>
  <si>
    <t>20.02.2020 20:33:40</t>
  </si>
  <si>
    <t>20.02.2020 20:33:42</t>
  </si>
  <si>
    <t>20.02.2020 20:33:46</t>
  </si>
  <si>
    <t>20.02.2020 20:34:10</t>
  </si>
  <si>
    <t>20.02.2020 20:34:12</t>
  </si>
  <si>
    <t>20.02.2020 20:34:13</t>
  </si>
  <si>
    <t>20.02.2020 20:34:16</t>
  </si>
  <si>
    <t>20.02.2020 20:34:36</t>
  </si>
  <si>
    <t>20.02.2020 20:34:37</t>
  </si>
  <si>
    <t>20.02.2020 20:34:39</t>
  </si>
  <si>
    <t>20.02.2020 20:34:40</t>
  </si>
  <si>
    <t>20.02.2020 20:34:42</t>
  </si>
  <si>
    <t>20.02.2020 20:34:43</t>
  </si>
  <si>
    <t>20.02.2020 20:34:45</t>
  </si>
  <si>
    <t>20.02.2020 20:34:46</t>
  </si>
  <si>
    <t>20.02.2020 20:34:57</t>
  </si>
  <si>
    <t>20.02.2020 20:35:12</t>
  </si>
  <si>
    <t>20.02.2020 20:35:14</t>
  </si>
  <si>
    <t>20.02.2020 20:35:15</t>
  </si>
  <si>
    <t>20.02.2020 20:35:24</t>
  </si>
  <si>
    <t>20.02.2020 20:35:26</t>
  </si>
  <si>
    <t>20.02.2020 20:35:29</t>
  </si>
  <si>
    <t>20.02.2020 20:36:15</t>
  </si>
  <si>
    <t>20.02.2020 20:36:16</t>
  </si>
  <si>
    <t>20.02.2020 20:36:18</t>
  </si>
  <si>
    <t>20.02.2020 20:36:28</t>
  </si>
  <si>
    <t>20.02.2020 20:36:30</t>
  </si>
  <si>
    <t>20.02.2020 20:36:49</t>
  </si>
  <si>
    <t>20.02.2020 20:37:07</t>
  </si>
  <si>
    <t>20.02.2020 20:37:09</t>
  </si>
  <si>
    <t>20.02.2020 20:37:10</t>
  </si>
  <si>
    <t>20.02.2020 20:37:57</t>
  </si>
  <si>
    <t>20.02.2020 20:37:59</t>
  </si>
  <si>
    <t>20.02.2020 20:38:26</t>
  </si>
  <si>
    <t>20.02.2020 20:38:29</t>
  </si>
  <si>
    <t>20.02.2020 20:38:30</t>
  </si>
  <si>
    <t>20.02.2020 20:38:32</t>
  </si>
  <si>
    <t>20.02.2020 20:38:33</t>
  </si>
  <si>
    <t>20.02.2020 20:38:35</t>
  </si>
  <si>
    <t>20.02.2020 20:38:36</t>
  </si>
  <si>
    <t>20.02.2020 20:38:38</t>
  </si>
  <si>
    <t>20.02.2020 20:38:39</t>
  </si>
  <si>
    <t>20.02.2020 20:38:47</t>
  </si>
  <si>
    <t>20.02.2020 20:38:48</t>
  </si>
  <si>
    <t>20.02.2020 20:38:51</t>
  </si>
  <si>
    <t>20.02.2020 20:39:09</t>
  </si>
  <si>
    <t>20.02.2020 20:39:19</t>
  </si>
  <si>
    <t>20.02.2020 20:39:21</t>
  </si>
  <si>
    <t>20.02.2020 20:39:22</t>
  </si>
  <si>
    <t>20.02.2020 20:39:24</t>
  </si>
  <si>
    <t>20.02.2020 20:39:25</t>
  </si>
  <si>
    <t>20.02.2020 20:39:27</t>
  </si>
  <si>
    <t>20.02.2020 20:39:52</t>
  </si>
  <si>
    <t>20.02.2020 20:39:56</t>
  </si>
  <si>
    <t>20.02.2020 20:39:57</t>
  </si>
  <si>
    <t>20.02.2020 20:40:32</t>
  </si>
  <si>
    <t>20.02.2020 20:40:44</t>
  </si>
  <si>
    <t>20.02.2020 20:40:45</t>
  </si>
  <si>
    <t>20.02.2020 20:40:47</t>
  </si>
  <si>
    <t>20.02.2020 20:40:53</t>
  </si>
  <si>
    <t>20.02.2020 20:41:25</t>
  </si>
  <si>
    <t>20.02.2020 20:41:34</t>
  </si>
  <si>
    <t>20.02.2020 20:41:36</t>
  </si>
  <si>
    <t>20.02.2020 20:42:24</t>
  </si>
  <si>
    <t>20.02.2020 20:42:25</t>
  </si>
  <si>
    <t>20.02.2020 20:42:27</t>
  </si>
  <si>
    <t>20.02.2020 20:42:28</t>
  </si>
  <si>
    <t>20.02.2020 20:42:30</t>
  </si>
  <si>
    <t>20.02.2020 20:42:31</t>
  </si>
  <si>
    <t>20.02.2020 20:42:34</t>
  </si>
  <si>
    <t>20.02.2020 20:42:45</t>
  </si>
  <si>
    <t>20.02.2020 20:42:46</t>
  </si>
  <si>
    <t>20.02.2020 20:42:54</t>
  </si>
  <si>
    <t>20.02.2020 20:42:55</t>
  </si>
  <si>
    <t>20.02.2020 20:42:57</t>
  </si>
  <si>
    <t>20.02.2020 20:42:58</t>
  </si>
  <si>
    <t>20.02.2020 20:43:00</t>
  </si>
  <si>
    <t>20.02.2020 20:43:02</t>
  </si>
  <si>
    <t>20.02.2020 20:43:03</t>
  </si>
  <si>
    <t>20.02.2020 20:43:05</t>
  </si>
  <si>
    <t>20.02.2020 20:43:18</t>
  </si>
  <si>
    <t>20.02.2020 20:43:20</t>
  </si>
  <si>
    <t>20.02.2020 20:43:44</t>
  </si>
  <si>
    <t>20.02.2020 20:43:45</t>
  </si>
  <si>
    <t>20.02.2020 20:43:47</t>
  </si>
  <si>
    <t>20.02.2020 20:44:13</t>
  </si>
  <si>
    <t>20.02.2020 20:44:15</t>
  </si>
  <si>
    <t>20.02.2020 20:44:30</t>
  </si>
  <si>
    <t>20.02.2020 20:44:33</t>
  </si>
  <si>
    <t>20.02.2020 20:44:34</t>
  </si>
  <si>
    <t>20.02.2020 20:44:48</t>
  </si>
  <si>
    <t>20.02.2020 20:44:49</t>
  </si>
  <si>
    <t>20.02.2020 20:44:51</t>
  </si>
  <si>
    <t>20.02.2020 20:45:12</t>
  </si>
  <si>
    <t>20.02.2020 20:45:13</t>
  </si>
  <si>
    <t>20.02.2020 20:45:15</t>
  </si>
  <si>
    <t>20.02.2020 20:45:16</t>
  </si>
  <si>
    <t>20.02.2020 20:45:18</t>
  </si>
  <si>
    <t>20.02.2020 20:45:21</t>
  </si>
  <si>
    <t>20.02.2020 20:45:22</t>
  </si>
  <si>
    <t>20.02.2020 20:45:27</t>
  </si>
  <si>
    <t>20.02.2020 20:45:40</t>
  </si>
  <si>
    <t>20.02.2020 20:45:42</t>
  </si>
  <si>
    <t>20.02.2020 20:45:43</t>
  </si>
  <si>
    <t>20.02.2020 20:45:45</t>
  </si>
  <si>
    <t>20.02.2020 20:45:46</t>
  </si>
  <si>
    <t>20.02.2020 20:45:48</t>
  </si>
  <si>
    <t>20.02.2020 20:45:49</t>
  </si>
  <si>
    <t>20.02.2020 20:46:04</t>
  </si>
  <si>
    <t>20.02.2020 20:46:06</t>
  </si>
  <si>
    <t>20.02.2020 20:46:07</t>
  </si>
  <si>
    <t>20.02.2020 20:46:09</t>
  </si>
  <si>
    <t>20.02.2020 20:46:21</t>
  </si>
  <si>
    <t>20.02.2020 20:46:22</t>
  </si>
  <si>
    <t>20.02.2020 20:46:27</t>
  </si>
  <si>
    <t>20.02.2020 20:46:28</t>
  </si>
  <si>
    <t>20.02.2020 20:46:30</t>
  </si>
  <si>
    <t>20.02.2020 20:46:34</t>
  </si>
  <si>
    <t>20.02.2020 20:46:36</t>
  </si>
  <si>
    <t>20.02.2020 20:46:37</t>
  </si>
  <si>
    <t>20.02.2020 20:46:43</t>
  </si>
  <si>
    <t>20.02.2020 20:46:45</t>
  </si>
  <si>
    <t>20.02.2020 20:47:21</t>
  </si>
  <si>
    <t>20.02.2020 20:47:22</t>
  </si>
  <si>
    <t>20.02.2020 20:47:46</t>
  </si>
  <si>
    <t>20.02.2020 20:47:48</t>
  </si>
  <si>
    <t>20.02.2020 20:47:56</t>
  </si>
  <si>
    <t>20.02.2020 20:47:57</t>
  </si>
  <si>
    <t>20.02.2020 20:47:59</t>
  </si>
  <si>
    <t>20.02.2020 20:48:29</t>
  </si>
  <si>
    <t>20.02.2020 20:48:32</t>
  </si>
  <si>
    <t>20.02.2020 20:48:45</t>
  </si>
  <si>
    <t>20.02.2020 20:48:47</t>
  </si>
  <si>
    <t>20.02.2020 20:48:48</t>
  </si>
  <si>
    <t>20.02.2020 20:48:51</t>
  </si>
  <si>
    <t>20.02.2020 20:48:53</t>
  </si>
  <si>
    <t>20.02.2020 20:48:54</t>
  </si>
  <si>
    <t>20.02.2020 20:48:56</t>
  </si>
  <si>
    <t>20.02.2020 20:49:01</t>
  </si>
  <si>
    <t>20.02.2020 20:49:03</t>
  </si>
  <si>
    <t>20.02.2020 20:49:04</t>
  </si>
  <si>
    <t>20.02.2020 20:49:24</t>
  </si>
  <si>
    <t>20.02.2020 20:49:25</t>
  </si>
  <si>
    <t>20.02.2020 20:49:27</t>
  </si>
  <si>
    <t>20.02.2020 20:49:30</t>
  </si>
  <si>
    <t>20.02.2020 20:50:10</t>
  </si>
  <si>
    <t>20.02.2020 20:50:12</t>
  </si>
  <si>
    <t>20.02.2020 20:50:13</t>
  </si>
  <si>
    <t>20.02.2020 20:50:15</t>
  </si>
  <si>
    <t>20.02.2020 20:50:16</t>
  </si>
  <si>
    <t>20.02.2020 20:50:19</t>
  </si>
  <si>
    <t>20.02.2020 20:50:22</t>
  </si>
  <si>
    <t>20.02.2020 20:50:24</t>
  </si>
  <si>
    <t>20.02.2020 20:50:25</t>
  </si>
  <si>
    <t>20.02.2020 20:50:33</t>
  </si>
  <si>
    <t>20.02.2020 20:50:39</t>
  </si>
  <si>
    <t>20.02.2020 20:50:40</t>
  </si>
  <si>
    <t>20.02.2020 20:51:09</t>
  </si>
  <si>
    <t>20.02.2020 20:51:31</t>
  </si>
  <si>
    <t>20.02.2020 20:51:33</t>
  </si>
  <si>
    <t>20.02.2020 20:51:39</t>
  </si>
  <si>
    <t>20.02.2020 20:51:40</t>
  </si>
  <si>
    <t>20.02.2020 20:52:09</t>
  </si>
  <si>
    <t>20.02.2020 20:52:10</t>
  </si>
  <si>
    <t>20.02.2020 20:52:12</t>
  </si>
  <si>
    <t>20.02.2020 20:52:19</t>
  </si>
  <si>
    <t>20.02.2020 20:52:21</t>
  </si>
  <si>
    <t>20.02.2020 20:52:33</t>
  </si>
  <si>
    <t>20.02.2020 20:52:34</t>
  </si>
  <si>
    <t>20.02.2020 20:52:49</t>
  </si>
  <si>
    <t>20.02.2020 20:52:51</t>
  </si>
  <si>
    <t>20.02.2020 20:52:52</t>
  </si>
  <si>
    <t>20.02.2020 20:53:00</t>
  </si>
  <si>
    <t>20.02.2020 20:53:01</t>
  </si>
  <si>
    <t>20.02.2020 20:53:03</t>
  </si>
  <si>
    <t>20.02.2020 20:53:04</t>
  </si>
  <si>
    <t>20.02.2020 20:54:24</t>
  </si>
  <si>
    <t>20.02.2020 20:54:25</t>
  </si>
  <si>
    <t>20.02.2020 20:54:30</t>
  </si>
  <si>
    <t>20.02.2020 20:54:54</t>
  </si>
  <si>
    <t>20.02.2020 20:55:03</t>
  </si>
  <si>
    <t>20.02.2020 20:55:04</t>
  </si>
  <si>
    <t>20.02.2020 20:55:39</t>
  </si>
  <si>
    <t>20.02.2020 20:55:40</t>
  </si>
  <si>
    <t>20.02.2020 20:56:01</t>
  </si>
  <si>
    <t>20.02.2020 20:56:03</t>
  </si>
  <si>
    <t>20.02.2020 20:56:09</t>
  </si>
  <si>
    <t>20.02.2020 20:56:10</t>
  </si>
  <si>
    <t>20.02.2020 20:56:15</t>
  </si>
  <si>
    <t>20.02.2020 20:56:16</t>
  </si>
  <si>
    <t>20.02.2020 20:56:30</t>
  </si>
  <si>
    <t>20.02.2020 20:56:31</t>
  </si>
  <si>
    <t>20.02.2020 20:57:15</t>
  </si>
  <si>
    <t>20.02.2020 20:57:16</t>
  </si>
  <si>
    <t>20.02.2020 20:57:36</t>
  </si>
  <si>
    <t>20.02.2020 20:57:37</t>
  </si>
  <si>
    <t>20.02.2020 20:58:03</t>
  </si>
  <si>
    <t>20.02.2020 20:58:04</t>
  </si>
  <si>
    <t>20.02.2020 20:58:06</t>
  </si>
  <si>
    <t>20.02.2020 20:58:10</t>
  </si>
  <si>
    <t>20.02.2020 20:58:12</t>
  </si>
  <si>
    <t>20.02.2020 20:58:15</t>
  </si>
  <si>
    <t>20.02.2020 20:58:16</t>
  </si>
  <si>
    <t>20.02.2020 20:58:18</t>
  </si>
  <si>
    <t>20.02.2020 20:58:19</t>
  </si>
  <si>
    <t>20.02.2020 20:58:21</t>
  </si>
  <si>
    <t>20.02.2020 20:58:31</t>
  </si>
  <si>
    <t>20.02.2020 20:58:33</t>
  </si>
  <si>
    <t>20.02.2020 20:58:39</t>
  </si>
  <si>
    <t>20.02.2020 20:58:40</t>
  </si>
  <si>
    <t>20.02.2020 20:58:46</t>
  </si>
  <si>
    <t>20.02.2020 20:58:48</t>
  </si>
  <si>
    <t>20.02.2020 20:58:54</t>
  </si>
  <si>
    <t>20.02.2020 20:58:55</t>
  </si>
  <si>
    <t>20.02.2020 20:58:57</t>
  </si>
  <si>
    <t>20.02.2020 20:59:33</t>
  </si>
  <si>
    <t>20.02.2020 20:59:34</t>
  </si>
  <si>
    <t>20.02.2020 20:59:39</t>
  </si>
  <si>
    <t>20.02.2020 21:00:01</t>
  </si>
  <si>
    <t>20.02.2020 21:00:03</t>
  </si>
  <si>
    <t>20.02.2020 21:00:21</t>
  </si>
  <si>
    <t>20.02.2020 21:00:22</t>
  </si>
  <si>
    <t>20.02.2020 21:01:51</t>
  </si>
  <si>
    <t>20.02.2020 21:01:53</t>
  </si>
  <si>
    <t>20.02.2020 21:01:54</t>
  </si>
  <si>
    <t>20.02.2020 21:01:56</t>
  </si>
  <si>
    <t>20.02.2020 21:02:18</t>
  </si>
  <si>
    <t>20.02.2020 21:02:20</t>
  </si>
  <si>
    <t>20.02.2020 21:03:42</t>
  </si>
  <si>
    <t>20.02.2020 21:03:43</t>
  </si>
  <si>
    <t>20.02.2020 21:03:45</t>
  </si>
  <si>
    <t>20.02.2020 21:04:01</t>
  </si>
  <si>
    <t>20.02.2020 21:04:03</t>
  </si>
  <si>
    <t>20.02.2020 21:04:04</t>
  </si>
  <si>
    <t>20.02.2020 21:04:12</t>
  </si>
  <si>
    <t>20.02.2020 21:04:13</t>
  </si>
  <si>
    <t>20.02.2020 21:04:22</t>
  </si>
  <si>
    <t>20.02.2020 21:04:24</t>
  </si>
  <si>
    <t>20.02.2020 21:05:30</t>
  </si>
  <si>
    <t>20.02.2020 21:05:31</t>
  </si>
  <si>
    <t>20.02.2020 21:05:45</t>
  </si>
  <si>
    <t>20.02.2020 21:05:46</t>
  </si>
  <si>
    <t>20.02.2020 21:05:54</t>
  </si>
  <si>
    <t>20.02.2020 21:05:56</t>
  </si>
  <si>
    <t>20.02.2020 21:05:57</t>
  </si>
  <si>
    <t>20.02.2020 21:06:09</t>
  </si>
  <si>
    <t>20.02.2020 21:06:10</t>
  </si>
  <si>
    <t>20.02.2020 21:06:27</t>
  </si>
  <si>
    <t>20.02.2020 21:06:28</t>
  </si>
  <si>
    <t>20.02.2020 21:06:30</t>
  </si>
  <si>
    <t>20.02.2020 21:06:31</t>
  </si>
  <si>
    <t>20.02.2020 21:07:21</t>
  </si>
  <si>
    <t>20.02.2020 21:07:22</t>
  </si>
  <si>
    <t>20.02.2020 21:07:24</t>
  </si>
  <si>
    <t>20.02.2020 21:07:31</t>
  </si>
  <si>
    <t>20.02.2020 21:07:33</t>
  </si>
  <si>
    <t>20.02.2020 21:07:40</t>
  </si>
  <si>
    <t>20.02.2020 21:07:42</t>
  </si>
  <si>
    <t>20.02.2020 21:07:43</t>
  </si>
  <si>
    <t>20.02.2020 21:07:45</t>
  </si>
  <si>
    <t>20.02.2020 21:07:48</t>
  </si>
  <si>
    <t>20.02.2020 21:07:49</t>
  </si>
  <si>
    <t>20.02.2020 21:07:51</t>
  </si>
  <si>
    <t>20.02.2020 21:07:52</t>
  </si>
  <si>
    <t>20.02.2020 21:07:57</t>
  </si>
  <si>
    <t>20.02.2020 21:07:58</t>
  </si>
  <si>
    <t>20.02.2020 21:08:29</t>
  </si>
  <si>
    <t>20.02.2020 21:08:30</t>
  </si>
  <si>
    <t>20.02.2020 21:08:56</t>
  </si>
  <si>
    <t>20.02.2020 21:08:57</t>
  </si>
  <si>
    <t>20.02.2020 21:08:59</t>
  </si>
  <si>
    <t>20.02.2020 21:09:08</t>
  </si>
  <si>
    <t>20.02.2020 21:09:09</t>
  </si>
  <si>
    <t>20.02.2020 21:09:17</t>
  </si>
  <si>
    <t>20.02.2020 21:09:19</t>
  </si>
  <si>
    <t>20.02.2020 21:09:20</t>
  </si>
  <si>
    <t>20.02.2020 21:09:41</t>
  </si>
  <si>
    <t>20.02.2020 21:09:43</t>
  </si>
  <si>
    <t>20.02.2020 21:10:19</t>
  </si>
  <si>
    <t>20.02.2020 21:10:21</t>
  </si>
  <si>
    <t>20.02.2020 21:10:30</t>
  </si>
  <si>
    <t>20.02.2020 21:10:31</t>
  </si>
  <si>
    <t>20.02.2020 21:10:33</t>
  </si>
  <si>
    <t>20.02.2020 21:10:39</t>
  </si>
  <si>
    <t>20.02.2020 21:10:42</t>
  </si>
  <si>
    <t>20.02.2020 21:10:54</t>
  </si>
  <si>
    <t>20.02.2020 21:10:55</t>
  </si>
  <si>
    <t>20.02.2020 21:11:02</t>
  </si>
  <si>
    <t>20.02.2020 21:11:03</t>
  </si>
  <si>
    <t>20.02.2020 21:11:42</t>
  </si>
  <si>
    <t>20.02.2020 21:11:44</t>
  </si>
  <si>
    <t>20.02.2020 21:11:53</t>
  </si>
  <si>
    <t>20.02.2020 21:11:54</t>
  </si>
  <si>
    <t>20.02.2020 21:11:56</t>
  </si>
  <si>
    <t>20.02.2020 21:12:08</t>
  </si>
  <si>
    <t>20.02.2020 21:12:09</t>
  </si>
  <si>
    <t>20.02.2020 21:12:14</t>
  </si>
  <si>
    <t>20.02.2020 21:12:20</t>
  </si>
  <si>
    <t>20.02.2020 21:12:49</t>
  </si>
  <si>
    <t>20.02.2020 21:12:50</t>
  </si>
  <si>
    <t>20.02.2020 21:12:52</t>
  </si>
  <si>
    <t>20.02.2020 21:12:53</t>
  </si>
  <si>
    <t>20.02.2020 21:12:55</t>
  </si>
  <si>
    <t>20.02.2020 21:13:03</t>
  </si>
  <si>
    <t>20.02.2020 21:13:04</t>
  </si>
  <si>
    <t>20.02.2020 21:13:56</t>
  </si>
  <si>
    <t>20.02.2020 21:13:57</t>
  </si>
  <si>
    <t>20.02.2020 21:14:04</t>
  </si>
  <si>
    <t>20.02.2020 21:14:06</t>
  </si>
  <si>
    <t>20.02.2020 21:14:15</t>
  </si>
  <si>
    <t>20.02.2020 21:14:16</t>
  </si>
  <si>
    <t>20.02.2020 21:14:28</t>
  </si>
  <si>
    <t>20.02.2020 21:14:30</t>
  </si>
  <si>
    <t>20.02.2020 21:14:31</t>
  </si>
  <si>
    <t>20.02.2020 21:14:43</t>
  </si>
  <si>
    <t>20.02.2020 21:14:45</t>
  </si>
  <si>
    <t>20.02.2020 21:14:48</t>
  </si>
  <si>
    <t>20.02.2020 21:14:52</t>
  </si>
  <si>
    <t>20.02.2020 21:14:54</t>
  </si>
  <si>
    <t>20.02.2020 21:14:55</t>
  </si>
  <si>
    <t>20.02.2020 21:14:57</t>
  </si>
  <si>
    <t>20.02.2020 21:15:38</t>
  </si>
  <si>
    <t>20.02.2020 21:15:39</t>
  </si>
  <si>
    <t>20.02.2020 21:15:42</t>
  </si>
  <si>
    <t>20.02.2020 21:15:44</t>
  </si>
  <si>
    <t>20.02.2020 21:16:07</t>
  </si>
  <si>
    <t>20.02.2020 21:16:09</t>
  </si>
  <si>
    <t>20.02.2020 21:16:22</t>
  </si>
  <si>
    <t>20.02.2020 21:16:24</t>
  </si>
  <si>
    <t>20.02.2020 21:16:25</t>
  </si>
  <si>
    <t>20.02.2020 21:16:27</t>
  </si>
  <si>
    <t>20.02.2020 21:16:28</t>
  </si>
  <si>
    <t>20.02.2020 21:16:52</t>
  </si>
  <si>
    <t>20.02.2020 21:17:10</t>
  </si>
  <si>
    <t>20.02.2020 21:17:24</t>
  </si>
  <si>
    <t>20.02.2020 21:17:25</t>
  </si>
  <si>
    <t>20.02.2020 21:17:43</t>
  </si>
  <si>
    <t>20.02.2020 21:17:45</t>
  </si>
  <si>
    <t>20.02.2020 21:17:46</t>
  </si>
  <si>
    <t>20.02.2020 21:17:48</t>
  </si>
  <si>
    <t>20.02.2020 21:17:52</t>
  </si>
  <si>
    <t>20.02.2020 21:17:55</t>
  </si>
  <si>
    <t>20.02.2020 21:17:57</t>
  </si>
  <si>
    <t>20.02.2020 21:17:58</t>
  </si>
  <si>
    <t>20.02.2020 21:18:00</t>
  </si>
  <si>
    <t>20.02.2020 21:18:01</t>
  </si>
  <si>
    <t>20.02.2020 21:18:04</t>
  </si>
  <si>
    <t>20.02.2020 21:18:06</t>
  </si>
  <si>
    <t>20.02.2020 21:18:30</t>
  </si>
  <si>
    <t>20.02.2020 21:18:32</t>
  </si>
  <si>
    <t>20.02.2020 21:18:33</t>
  </si>
  <si>
    <t>20.02.2020 21:18:35</t>
  </si>
  <si>
    <t>20.02.2020 21:19:04</t>
  </si>
  <si>
    <t>20.02.2020 21:19:30</t>
  </si>
  <si>
    <t>20.02.2020 21:19:31</t>
  </si>
  <si>
    <t>20.02.2020 21:19:48</t>
  </si>
  <si>
    <t>20.02.2020 21:19:49</t>
  </si>
  <si>
    <t>20.02.2020 21:20:01</t>
  </si>
  <si>
    <t>20.02.2020 21:20:03</t>
  </si>
  <si>
    <t>20.02.2020 21:20:04</t>
  </si>
  <si>
    <t>20.02.2020 21:20:30</t>
  </si>
  <si>
    <t>20.02.2020 21:21:40</t>
  </si>
  <si>
    <t>20.02.2020 21:21:42</t>
  </si>
  <si>
    <t>20.02.2020 21:21:43</t>
  </si>
  <si>
    <t>20.02.2020 21:22:18</t>
  </si>
  <si>
    <t>20.02.2020 21:22:19</t>
  </si>
  <si>
    <t>20.02.2020 21:22:21</t>
  </si>
  <si>
    <t>20.02.2020 21:22:37</t>
  </si>
  <si>
    <t>20.02.2020 21:22:39</t>
  </si>
  <si>
    <t>20.02.2020 21:23:28</t>
  </si>
  <si>
    <t>20.02.2020 21:23:30</t>
  </si>
  <si>
    <t>20.02.2020 21:24:30</t>
  </si>
  <si>
    <t>20.02.2020 21:24:31</t>
  </si>
  <si>
    <t>20.02.2020 21:24:33</t>
  </si>
  <si>
    <t>20.02.2020 21:24:46</t>
  </si>
  <si>
    <t>20.02.2020 21:24:48</t>
  </si>
  <si>
    <t>20.02.2020 21:24:49</t>
  </si>
  <si>
    <t>20.02.2020 21:24:51</t>
  </si>
  <si>
    <t>20.02.2020 21:25:33</t>
  </si>
  <si>
    <t>20.02.2020 21:25:34</t>
  </si>
  <si>
    <t>20.02.2020 21:25:36</t>
  </si>
  <si>
    <t>20.02.2020 21:25:54</t>
  </si>
  <si>
    <t>20.02.2020 21:25:59</t>
  </si>
  <si>
    <t>20.02.2020 21:26:00</t>
  </si>
  <si>
    <t>20.02.2020 21:26:12</t>
  </si>
  <si>
    <t>20.02.2020 21:26:14</t>
  </si>
  <si>
    <t>20.02.2020 21:26:17</t>
  </si>
  <si>
    <t>20.02.2020 21:26:39</t>
  </si>
  <si>
    <t>20.02.2020 21:26:41</t>
  </si>
  <si>
    <t>20.02.2020 21:26:54</t>
  </si>
  <si>
    <t>20.02.2020 21:26:56</t>
  </si>
  <si>
    <t>20.02.2020 21:27:34</t>
  </si>
  <si>
    <t>20.02.2020 21:27:36</t>
  </si>
  <si>
    <t>20.02.2020 21:27:59</t>
  </si>
  <si>
    <t>20.02.2020 21:28:00</t>
  </si>
  <si>
    <t>20.02.2020 21:28:30</t>
  </si>
  <si>
    <t>20.02.2020 21:28:32</t>
  </si>
  <si>
    <t>20.02.2020 21:28:41</t>
  </si>
  <si>
    <t>20.02.2020 21:28:42</t>
  </si>
  <si>
    <t>20.02.2020 21:28:44</t>
  </si>
  <si>
    <t>20.02.2020 21:28:45</t>
  </si>
  <si>
    <t>20.02.2020 21:29:07</t>
  </si>
  <si>
    <t>20.02.2020 21:29:09</t>
  </si>
  <si>
    <t>20.02.2020 21:29:10</t>
  </si>
  <si>
    <t>20.02.2020 21:29:13</t>
  </si>
  <si>
    <t>20.02.2020 21:29:15</t>
  </si>
  <si>
    <t>20.02.2020 21:29:16</t>
  </si>
  <si>
    <t>20.02.2020 21:29:24</t>
  </si>
  <si>
    <t>20.02.2020 21:29:25</t>
  </si>
  <si>
    <t>20.02.2020 21:29:27</t>
  </si>
  <si>
    <t>20.02.2020 21:29:49</t>
  </si>
  <si>
    <t>20.02.2020 21:29:51</t>
  </si>
  <si>
    <t>20.02.2020 21:29:52</t>
  </si>
  <si>
    <t>20.02.2020 21:30:40</t>
  </si>
  <si>
    <t>20.02.2020 21:30:42</t>
  </si>
  <si>
    <t>20.02.2020 21:30:51</t>
  </si>
  <si>
    <t>20.02.2020 21:31:47</t>
  </si>
  <si>
    <t>20.02.2020 21:31:48</t>
  </si>
  <si>
    <t>20.02.2020 21:32:00</t>
  </si>
  <si>
    <t>20.02.2020 21:32:27</t>
  </si>
  <si>
    <t>20.02.2020 21:32:28</t>
  </si>
  <si>
    <t>20.02.2020 21:32:36</t>
  </si>
  <si>
    <t>20.02.2020 21:32:37</t>
  </si>
  <si>
    <t>20.02.2020 21:32:39</t>
  </si>
  <si>
    <t>20.02.2020 21:33:36</t>
  </si>
  <si>
    <t>20.02.2020 21:33:51</t>
  </si>
  <si>
    <t>20.02.2020 21:34:06</t>
  </si>
  <si>
    <t>20.02.2020 21:34:07</t>
  </si>
  <si>
    <t>20.02.2020 21:34:30</t>
  </si>
  <si>
    <t>20.02.2020 21:34:31</t>
  </si>
  <si>
    <t>20.02.2020 21:36:01</t>
  </si>
  <si>
    <t>20.02.2020 21:36:03</t>
  </si>
  <si>
    <t>20.02.2020 21:36:04</t>
  </si>
  <si>
    <t>20.02.2020 21:36:28</t>
  </si>
  <si>
    <t>20.02.2020 21:36:30</t>
  </si>
  <si>
    <t>20.02.2020 21:36:40</t>
  </si>
  <si>
    <t>20.02.2020 21:36:42</t>
  </si>
  <si>
    <t>20.02.2020 21:36:51</t>
  </si>
  <si>
    <t>20.02.2020 21:38:47</t>
  </si>
  <si>
    <t>20.02.2020 21:38:48</t>
  </si>
  <si>
    <t>20.02.2020 21:39:15</t>
  </si>
  <si>
    <t>20.02.2020 21:39:16</t>
  </si>
  <si>
    <t>20.02.2020 21:39:28</t>
  </si>
  <si>
    <t>20.02.2020 21:39:30</t>
  </si>
  <si>
    <t>20.02.2020 21:39:31</t>
  </si>
  <si>
    <t>20.02.2020 21:39:57</t>
  </si>
  <si>
    <t>20.02.2020 21:39:59</t>
  </si>
  <si>
    <t>20.02.2020 21:40:21</t>
  </si>
  <si>
    <t>20.02.2020 21:40:24</t>
  </si>
  <si>
    <t>20.02.2020 21:40:39</t>
  </si>
  <si>
    <t>20.02.2020 21:40:41</t>
  </si>
  <si>
    <t>20.02.2020 21:40:42</t>
  </si>
  <si>
    <t>20.02.2020 21:40:44</t>
  </si>
  <si>
    <t>20.02.2020 21:42:01</t>
  </si>
  <si>
    <t>20.02.2020 21:42:03</t>
  </si>
  <si>
    <t>20.02.2020 21:42:42</t>
  </si>
  <si>
    <t>20.02.2020 21:44:27</t>
  </si>
  <si>
    <t>20.02.2020 21:44:28</t>
  </si>
  <si>
    <t>20.02.2020 21:44:59</t>
  </si>
  <si>
    <t>20.02.2020 21:45:00</t>
  </si>
  <si>
    <t>20.02.2020 21:45:02</t>
  </si>
  <si>
    <t>20.02.2020 21:45:21</t>
  </si>
  <si>
    <t>20.02.2020 21:45:24</t>
  </si>
  <si>
    <t>20.02.2020 21:45:45</t>
  </si>
  <si>
    <t>20.02.2020 21:45:48</t>
  </si>
  <si>
    <t>20.02.2020 21:46:04</t>
  </si>
  <si>
    <t>20.02.2020 21:46:06</t>
  </si>
  <si>
    <t>20.02.2020 21:46:07</t>
  </si>
  <si>
    <t>20.02.2020 21:46:12</t>
  </si>
  <si>
    <t>20.02.2020 21:46:13</t>
  </si>
  <si>
    <t>20.02.2020 21:46:15</t>
  </si>
  <si>
    <t>20.02.2020 21:46:22</t>
  </si>
  <si>
    <t>20.02.2020 21:46:24</t>
  </si>
  <si>
    <t>20.02.2020 21:46:25</t>
  </si>
  <si>
    <t>20.02.2020 21:46:45</t>
  </si>
  <si>
    <t>20.02.2020 21:46:46</t>
  </si>
  <si>
    <t>20.02.2020 21:47:24</t>
  </si>
  <si>
    <t>20.02.2020 21:47:25</t>
  </si>
  <si>
    <t>20.02.2020 21:47:27</t>
  </si>
  <si>
    <t>20.02.2020 21:48:39</t>
  </si>
  <si>
    <t>20.02.2020 21:48:40</t>
  </si>
  <si>
    <t>20.02.2020 21:49:51</t>
  </si>
  <si>
    <t>20.02.2020 21:49:53</t>
  </si>
  <si>
    <t>20.02.2020 21:50:37</t>
  </si>
  <si>
    <t>20.02.2020 21:51:47</t>
  </si>
  <si>
    <t>20.02.2020 21:51:48</t>
  </si>
  <si>
    <t>20.02.2020 21:52:40</t>
  </si>
  <si>
    <t>20.02.2020 21:52:42</t>
  </si>
  <si>
    <t>20.02.2020 21:52:43</t>
  </si>
  <si>
    <t>20.02.2020 21:52:53</t>
  </si>
  <si>
    <t>20.02.2020 21:52:57</t>
  </si>
  <si>
    <t>20.02.2020 21:52:59</t>
  </si>
  <si>
    <t>20.02.2020 21:53:06</t>
  </si>
  <si>
    <t>20.02.2020 21:53:08</t>
  </si>
  <si>
    <t>20.02.2020 21:53:09</t>
  </si>
  <si>
    <t>20.02.2020 21:54:03</t>
  </si>
  <si>
    <t>20.02.2020 21:54:04</t>
  </si>
  <si>
    <t>20.02.2020 21:54:16</t>
  </si>
  <si>
    <t>20.02.2020 21:54:18</t>
  </si>
  <si>
    <t>20.02.2020 21:54:28</t>
  </si>
  <si>
    <t>20.02.2020 21:54:30</t>
  </si>
  <si>
    <t>20.02.2020 21:54:31</t>
  </si>
  <si>
    <t>20.02.2020 21:55:18</t>
  </si>
  <si>
    <t>20.02.2020 21:55:19</t>
  </si>
  <si>
    <t>20.02.2020 21:55:21</t>
  </si>
  <si>
    <t>20.02.2020 21:55:40</t>
  </si>
  <si>
    <t>20.02.2020 21:55:42</t>
  </si>
  <si>
    <t>20.02.2020 21:55:43</t>
  </si>
  <si>
    <t>20.02.2020 21:56:10</t>
  </si>
  <si>
    <t>20.02.2020 21:56:12</t>
  </si>
  <si>
    <t>20.02.2020 21:56:13</t>
  </si>
  <si>
    <t>20.02.2020 21:56:24</t>
  </si>
  <si>
    <t>20.02.2020 21:56:25</t>
  </si>
  <si>
    <t>20.02.2020 21:56:30</t>
  </si>
  <si>
    <t>20.02.2020 21:56:31</t>
  </si>
  <si>
    <t>20.02.2020 21:56:33</t>
  </si>
  <si>
    <t>20.02.2020 21:56:34</t>
  </si>
  <si>
    <t>20.02.2020 21:56:40</t>
  </si>
  <si>
    <t>20.02.2020 21:56:42</t>
  </si>
  <si>
    <t>20.02.2020 21:56:57</t>
  </si>
  <si>
    <t>20.02.2020 21:56:58</t>
  </si>
  <si>
    <t>20.02.2020 21:57:21</t>
  </si>
  <si>
    <t>20.02.2020 21:57:23</t>
  </si>
  <si>
    <t>20.02.2020 21:57:30</t>
  </si>
  <si>
    <t>20.02.2020 21:57:32</t>
  </si>
  <si>
    <t>20.02.2020 21:57:33</t>
  </si>
  <si>
    <t>20.02.2020 21:59:09</t>
  </si>
  <si>
    <t>20.02.2020 21:59:25</t>
  </si>
  <si>
    <t>20.02.2020 21:59:27</t>
  </si>
  <si>
    <t>20.02.2020 21:59:28</t>
  </si>
  <si>
    <t>20.02.2020 21:59:43</t>
  </si>
  <si>
    <t>20.02.2020 21:59:45</t>
  </si>
  <si>
    <t>20.02.2020 21:59:51</t>
  </si>
  <si>
    <t>20.02.2020 21:59:52</t>
  </si>
  <si>
    <t>20.02.2020 22:02:07</t>
  </si>
  <si>
    <t>20.02.2020 22:02:09</t>
  </si>
  <si>
    <t>20.02.2020 22:02:15</t>
  </si>
  <si>
    <t>20.02.2020 22:02:48</t>
  </si>
  <si>
    <t>20.02.2020 22:02:49</t>
  </si>
  <si>
    <t>20.02.2020 22:02:51</t>
  </si>
  <si>
    <t>20.02.2020 22:03:19</t>
  </si>
  <si>
    <t>20.02.2020 22:03:21</t>
  </si>
  <si>
    <t>20.02.2020 22:03:49</t>
  </si>
  <si>
    <t>20.02.2020 22:03:51</t>
  </si>
  <si>
    <t>20.02.2020 22:03:53</t>
  </si>
  <si>
    <t>20.02.2020 22:04:06</t>
  </si>
  <si>
    <t>20.02.2020 22:04:07</t>
  </si>
  <si>
    <t>20.02.2020 22:04:28</t>
  </si>
  <si>
    <t>20.02.2020 22:04:31</t>
  </si>
  <si>
    <t>20.02.2020 22:05:07</t>
  </si>
  <si>
    <t>20.02.2020 22:05:09</t>
  </si>
  <si>
    <t>20.02.2020 22:05:10</t>
  </si>
  <si>
    <t>20.02.2020 22:05:13</t>
  </si>
  <si>
    <t>20.02.2020 22:05:15</t>
  </si>
  <si>
    <t>20.02.2020 22:05:16</t>
  </si>
  <si>
    <t>20.02.2020 22:05:25</t>
  </si>
  <si>
    <t>20.02.2020 22:05:39</t>
  </si>
  <si>
    <t>20.02.2020 22:05:40</t>
  </si>
  <si>
    <t>20.02.2020 22:05:51</t>
  </si>
  <si>
    <t>20.02.2020 22:05:52</t>
  </si>
  <si>
    <t>20.02.2020 22:05:54</t>
  </si>
  <si>
    <t>20.02.2020 22:05:58</t>
  </si>
  <si>
    <t>20.02.2020 22:06:00</t>
  </si>
  <si>
    <t>20.02.2020 22:06:14</t>
  </si>
  <si>
    <t>20.02.2020 22:06:15</t>
  </si>
  <si>
    <t>20.02.2020 22:06:24</t>
  </si>
  <si>
    <t>20.02.2020 22:06:26</t>
  </si>
  <si>
    <t>20.02.2020 22:06:27</t>
  </si>
  <si>
    <t>20.02.2020 22:07:24</t>
  </si>
  <si>
    <t>20.02.2020 22:07:25</t>
  </si>
  <si>
    <t>20.02.2020 22:07:42</t>
  </si>
  <si>
    <t>20.02.2020 22:07:43</t>
  </si>
  <si>
    <t>20.02.2020 22:07:45</t>
  </si>
  <si>
    <t>20.02.2020 22:07:46</t>
  </si>
  <si>
    <t>20.02.2020 22:08:12</t>
  </si>
  <si>
    <t>20.02.2020 22:08:13</t>
  </si>
  <si>
    <t>20.02.2020 22:08:15</t>
  </si>
  <si>
    <t>20.02.2020 22:08:28</t>
  </si>
  <si>
    <t>20.02.2020 22:08:30</t>
  </si>
  <si>
    <t>20.02.2020 22:08:31</t>
  </si>
  <si>
    <t>20.02.2020 22:08:40</t>
  </si>
  <si>
    <t>20.02.2020 22:08:42</t>
  </si>
  <si>
    <t>20.02.2020 22:08:43</t>
  </si>
  <si>
    <t>20.02.2020 22:09:01</t>
  </si>
  <si>
    <t>20.02.2020 22:09:03</t>
  </si>
  <si>
    <t>20.02.2020 22:09:42</t>
  </si>
  <si>
    <t>20.02.2020 22:09:43</t>
  </si>
  <si>
    <t>20.02.2020 22:09:45</t>
  </si>
  <si>
    <t>20.02.2020 22:09:46</t>
  </si>
  <si>
    <t>20.02.2020 22:10:09</t>
  </si>
  <si>
    <t>20.02.2020 22:10:10</t>
  </si>
  <si>
    <t>20.02.2020 22:10:12</t>
  </si>
  <si>
    <t>20.02.2020 22:12:39</t>
  </si>
  <si>
    <t>20.02.2020 22:12:40</t>
  </si>
  <si>
    <t>20.02.2020 22:12:42</t>
  </si>
  <si>
    <t>20.02.2020 22:12:43</t>
  </si>
  <si>
    <t>20.02.2020 22:13:06</t>
  </si>
  <si>
    <t>20.02.2020 22:13:07</t>
  </si>
  <si>
    <t>20.02.2020 22:13:09</t>
  </si>
  <si>
    <t>20.02.2020 22:13:10</t>
  </si>
  <si>
    <t>20.02.2020 22:13:12</t>
  </si>
  <si>
    <t>20.02.2020 22:13:13</t>
  </si>
  <si>
    <t>20.02.2020 22:13:15</t>
  </si>
  <si>
    <t>20.02.2020 22:13:16</t>
  </si>
  <si>
    <t>20.02.2020 22:13:28</t>
  </si>
  <si>
    <t>20.02.2020 22:13:30</t>
  </si>
  <si>
    <t>20.02.2020 22:13:31</t>
  </si>
  <si>
    <t>20.02.2020 22:14:13</t>
  </si>
  <si>
    <t>20.02.2020 22:14:15</t>
  </si>
  <si>
    <t>20.02.2020 22:14:16</t>
  </si>
  <si>
    <t>20.02.2020 22:14:18</t>
  </si>
  <si>
    <t>20.02.2020 22:14:22</t>
  </si>
  <si>
    <t>20.02.2020 22:14:24</t>
  </si>
  <si>
    <t>20.02.2020 22:15:34</t>
  </si>
  <si>
    <t>20.02.2020 22:15:36</t>
  </si>
  <si>
    <t>20.02.2020 22:16:16</t>
  </si>
  <si>
    <t>20.02.2020 22:16:18</t>
  </si>
  <si>
    <t>20.02.2020 22:17:15</t>
  </si>
  <si>
    <t>20.02.2020 22:17:16</t>
  </si>
  <si>
    <t>20.02.2020 22:17:18</t>
  </si>
  <si>
    <t>20.02.2020 22:17:19</t>
  </si>
  <si>
    <t>20.02.2020 22:17:22</t>
  </si>
  <si>
    <t>20.02.2020 22:17:25</t>
  </si>
  <si>
    <t>20.02.2020 22:17:33</t>
  </si>
  <si>
    <t>20.02.2020 22:17:34</t>
  </si>
  <si>
    <t>20.02.2020 22:17:36</t>
  </si>
  <si>
    <t>20.02.2020 22:18:04</t>
  </si>
  <si>
    <t>20.02.2020 22:18:12</t>
  </si>
  <si>
    <t>20.02.2020 22:18:13</t>
  </si>
  <si>
    <t>20.02.2020 22:18:16</t>
  </si>
  <si>
    <t>20.02.2020 22:18:18</t>
  </si>
  <si>
    <t>20.02.2020 22:19:19</t>
  </si>
  <si>
    <t>20.02.2020 22:19:22</t>
  </si>
  <si>
    <t>20.02.2020 22:19:24</t>
  </si>
  <si>
    <t>20.02.2020 22:20:24</t>
  </si>
  <si>
    <t>20.02.2020 22:20:56</t>
  </si>
  <si>
    <t>20.02.2020 22:21:00</t>
  </si>
  <si>
    <t>20.02.2020 22:21:02</t>
  </si>
  <si>
    <t>20.02.2020 22:21:09</t>
  </si>
  <si>
    <t>20.02.2020 22:21:11</t>
  </si>
  <si>
    <t>20.02.2020 22:21:20</t>
  </si>
  <si>
    <t>20.02.2020 22:21:21</t>
  </si>
  <si>
    <t>20.02.2020 22:21:50</t>
  </si>
  <si>
    <t>20.02.2020 22:21:51</t>
  </si>
  <si>
    <t>20.02.2020 22:21:53</t>
  </si>
  <si>
    <t>20.02.2020 22:22:10</t>
  </si>
  <si>
    <t>20.02.2020 22:22:12</t>
  </si>
  <si>
    <t>20.02.2020 22:22:22</t>
  </si>
  <si>
    <t>20.02.2020 22:22:24</t>
  </si>
  <si>
    <t>20.02.2020 22:22:25</t>
  </si>
  <si>
    <t>20.02.2020 22:22:49</t>
  </si>
  <si>
    <t>20.02.2020 22:22:51</t>
  </si>
  <si>
    <t>20.02.2020 22:22:52</t>
  </si>
  <si>
    <t>20.02.2020 22:23:39</t>
  </si>
  <si>
    <t>20.02.2020 22:23:40</t>
  </si>
  <si>
    <t>20.02.2020 22:23:45</t>
  </si>
  <si>
    <t>20.02.2020 22:23:46</t>
  </si>
  <si>
    <t>20.02.2020 22:23:48</t>
  </si>
  <si>
    <t>20.02.2020 22:23:49</t>
  </si>
  <si>
    <t>20.02.2020 22:25:00</t>
  </si>
  <si>
    <t>20.02.2020 22:25:01</t>
  </si>
  <si>
    <t>20.02.2020 22:25:46</t>
  </si>
  <si>
    <t>20.02.2020 22:25:48</t>
  </si>
  <si>
    <t>20.02.2020 22:26:39</t>
  </si>
  <si>
    <t>20.02.2020 22:26:40</t>
  </si>
  <si>
    <t>20.02.2020 22:26:42</t>
  </si>
  <si>
    <t>20.02.2020 22:26:51</t>
  </si>
  <si>
    <t>20.02.2020 22:26:53</t>
  </si>
  <si>
    <t>20.02.2020 22:26:54</t>
  </si>
  <si>
    <t>20.02.2020 22:27:44</t>
  </si>
  <si>
    <t>20.02.2020 22:27:45</t>
  </si>
  <si>
    <t>20.02.2020 22:28:16</t>
  </si>
  <si>
    <t>20.02.2020 22:28:18</t>
  </si>
  <si>
    <t>20.02.2020 22:28:22</t>
  </si>
  <si>
    <t>20.02.2020 22:28:24</t>
  </si>
  <si>
    <t>20.02.2020 22:28:25</t>
  </si>
  <si>
    <t>20.02.2020 22:28:49</t>
  </si>
  <si>
    <t>20.02.2020 22:30:09</t>
  </si>
  <si>
    <t>20.02.2020 22:30:10</t>
  </si>
  <si>
    <t>20.02.2020 22:30:12</t>
  </si>
  <si>
    <t>20.02.2020 22:30:33</t>
  </si>
  <si>
    <t>20.02.2020 22:31:03</t>
  </si>
  <si>
    <t>20.02.2020 22:31:07</t>
  </si>
  <si>
    <t>20.02.2020 22:31:09</t>
  </si>
  <si>
    <t>20.02.2020 22:31:30</t>
  </si>
  <si>
    <t>20.02.2020 22:31:31</t>
  </si>
  <si>
    <t>20.02.2020 22:31:33</t>
  </si>
  <si>
    <t>20.02.2020 22:31:34</t>
  </si>
  <si>
    <t>20.02.2020 22:32:27</t>
  </si>
  <si>
    <t>20.02.2020 22:32:43</t>
  </si>
  <si>
    <t>20.02.2020 22:32:45</t>
  </si>
  <si>
    <t>20.02.2020 22:33:12</t>
  </si>
  <si>
    <t>20.02.2020 22:33:36</t>
  </si>
  <si>
    <t>20.02.2020 22:33:37</t>
  </si>
  <si>
    <t>20.02.2020 22:33:39</t>
  </si>
  <si>
    <t>20.02.2020 22:33:40</t>
  </si>
  <si>
    <t>20.02.2020 22:33:54</t>
  </si>
  <si>
    <t>20.02.2020 22:33:56</t>
  </si>
  <si>
    <t>20.02.2020 22:34:27</t>
  </si>
  <si>
    <t>20.02.2020 22:34:28</t>
  </si>
  <si>
    <t>20.02.2020 22:37:16</t>
  </si>
  <si>
    <t>20.02.2020 22:37:18</t>
  </si>
  <si>
    <t>20.02.2020 22:37:19</t>
  </si>
  <si>
    <t>20.02.2020 22:38:03</t>
  </si>
  <si>
    <t>20.02.2020 22:38:04</t>
  </si>
  <si>
    <t>20.02.2020 22:39:09</t>
  </si>
  <si>
    <t>20.02.2020 22:39:21</t>
  </si>
  <si>
    <t>20.02.2020 22:39:22</t>
  </si>
  <si>
    <t>20.02.2020 22:39:54</t>
  </si>
  <si>
    <t>20.02.2020 22:39:57</t>
  </si>
  <si>
    <t>20.02.2020 22:39:59</t>
  </si>
  <si>
    <t>20.02.2020 22:40:50</t>
  </si>
  <si>
    <t>20.02.2020 22:40:59</t>
  </si>
  <si>
    <t>20.02.2020 22:41:01</t>
  </si>
  <si>
    <t>20.02.2020 22:41:02</t>
  </si>
  <si>
    <t>20.02.2020 22:41:22</t>
  </si>
  <si>
    <t>20.02.2020 22:41:23</t>
  </si>
  <si>
    <t>20.02.2020 22:41:25</t>
  </si>
  <si>
    <t>20.02.2020 22:41:26</t>
  </si>
  <si>
    <t>20.02.2020 22:41:28</t>
  </si>
  <si>
    <t>20.02.2020 22:42:42</t>
  </si>
  <si>
    <t>20.02.2020 22:43:03</t>
  </si>
  <si>
    <t>20.02.2020 22:43:04</t>
  </si>
  <si>
    <t>20.02.2020 22:43:06</t>
  </si>
  <si>
    <t>20.02.2020 22:43:57</t>
  </si>
  <si>
    <t>20.02.2020 22:43:59</t>
  </si>
  <si>
    <t>20.02.2020 22:44:00</t>
  </si>
  <si>
    <t>20.02.2020 22:44:42</t>
  </si>
  <si>
    <t>20.02.2020 22:44:44</t>
  </si>
  <si>
    <t>20.02.2020 22:45:36</t>
  </si>
  <si>
    <t>20.02.2020 22:46:10</t>
  </si>
  <si>
    <t>20.02.2020 22:46:18</t>
  </si>
  <si>
    <t>20.02.2020 22:46:19</t>
  </si>
  <si>
    <t>20.02.2020 22:46:21</t>
  </si>
  <si>
    <t>20.02.2020 22:46:48</t>
  </si>
  <si>
    <t>20.02.2020 22:47:01</t>
  </si>
  <si>
    <t>20.02.2020 22:47:07</t>
  </si>
  <si>
    <t>20.02.2020 22:47:22</t>
  </si>
  <si>
    <t>20.02.2020 22:47:51</t>
  </si>
  <si>
    <t>20.02.2020 22:47:53</t>
  </si>
  <si>
    <t>20.02.2020 22:48:21</t>
  </si>
  <si>
    <t>20.02.2020 22:48:22</t>
  </si>
  <si>
    <t>20.02.2020 22:48:24</t>
  </si>
  <si>
    <t>20.02.2020 22:48:25</t>
  </si>
  <si>
    <t>20.02.2020 22:48:31</t>
  </si>
  <si>
    <t>20.02.2020 22:48:33</t>
  </si>
  <si>
    <t>20.02.2020 22:49:45</t>
  </si>
  <si>
    <t>20.02.2020 22:49:47</t>
  </si>
  <si>
    <t>20.02.2020 22:50:21</t>
  </si>
  <si>
    <t>20.02.2020 22:50:36</t>
  </si>
  <si>
    <t>20.02.2020 22:50:43</t>
  </si>
  <si>
    <t>20.02.2020 22:50:45</t>
  </si>
  <si>
    <t>20.02.2020 22:50:54</t>
  </si>
  <si>
    <t>20.02.2020 22:51:30</t>
  </si>
  <si>
    <t>20.02.2020 22:52:34</t>
  </si>
  <si>
    <t>20.02.2020 22:52:36</t>
  </si>
  <si>
    <t>20.02.2020 22:54:48</t>
  </si>
  <si>
    <t>20.02.2020 22:54:50</t>
  </si>
  <si>
    <t>20.02.2020 22:54:51</t>
  </si>
  <si>
    <t>20.02.2020 22:54:53</t>
  </si>
  <si>
    <t>20.02.2020 22:54:56</t>
  </si>
  <si>
    <t>20.02.2020 22:56:31</t>
  </si>
  <si>
    <t>20.02.2020 22:58:18</t>
  </si>
  <si>
    <t>20.02.2020 22:58:27</t>
  </si>
  <si>
    <t>20.02.2020 22:58:33</t>
  </si>
  <si>
    <t>20.02.2020 22:58:47</t>
  </si>
  <si>
    <t>20.02.2020 23:00:06</t>
  </si>
  <si>
    <t>20.02.2020 23:00:07</t>
  </si>
  <si>
    <t>20.02.2020 23:01:28</t>
  </si>
  <si>
    <t>20.02.2020 23:02:43</t>
  </si>
  <si>
    <t>20.02.2020 23:02:45</t>
  </si>
  <si>
    <t>20.02.2020 23:03:28</t>
  </si>
  <si>
    <t>20.02.2020 23:03:30</t>
  </si>
  <si>
    <t>20.02.2020 23:04:47</t>
  </si>
  <si>
    <t>20.02.2020 23:04:48</t>
  </si>
  <si>
    <t>20.02.2020 23:05:12</t>
  </si>
  <si>
    <t>20.02.2020 23:06:03</t>
  </si>
  <si>
    <t>20.02.2020 23:08:25</t>
  </si>
  <si>
    <t>20.02.2020 23:08:34</t>
  </si>
  <si>
    <t>20.02.2020 23:08:36</t>
  </si>
  <si>
    <t>20.02.2020 23:08:37</t>
  </si>
  <si>
    <t>20.02.2020 23:10:16</t>
  </si>
  <si>
    <t>20.02.2020 23:10:18</t>
  </si>
  <si>
    <t>20.02.2020 23:10:19</t>
  </si>
  <si>
    <t>20.02.2020 23:11:40</t>
  </si>
  <si>
    <t>20.02.2020 23:12:13</t>
  </si>
  <si>
    <t>20.02.2020 23:12:15</t>
  </si>
  <si>
    <t>20.02.2020 23:13:09</t>
  </si>
  <si>
    <t>20.02.2020 23:13:30</t>
  </si>
  <si>
    <t>20.02.2020 23:13:31</t>
  </si>
  <si>
    <t>20.02.2020 23:13:33</t>
  </si>
  <si>
    <t>20.02.2020 23:14:43</t>
  </si>
  <si>
    <t>20.02.2020 23:14:45</t>
  </si>
  <si>
    <t>20.02.2020 23:15:36</t>
  </si>
  <si>
    <t>20.02.2020 23:17:33</t>
  </si>
  <si>
    <t>20.02.2020 23:19:19</t>
  </si>
  <si>
    <t>20.02.2020 23:19:21</t>
  </si>
  <si>
    <t>20.02.2020 23:19:39</t>
  </si>
  <si>
    <t>20.02.2020 23:19:48</t>
  </si>
  <si>
    <t>20.02.2020 23:19:56</t>
  </si>
  <si>
    <t>20.02.2020 23:20:34</t>
  </si>
  <si>
    <t>20.02.2020 23:21:27</t>
  </si>
  <si>
    <t>20.02.2020 23:21:28</t>
  </si>
  <si>
    <t>20.02.2020 23:22:30</t>
  </si>
  <si>
    <t>20.02.2020 23:22:36</t>
  </si>
  <si>
    <t>20.02.2020 23:23:27</t>
  </si>
  <si>
    <t>20.02.2020 23:23:28</t>
  </si>
  <si>
    <t>20.02.2020 23:24:27</t>
  </si>
  <si>
    <t>20.02.2020 23:28:03</t>
  </si>
  <si>
    <t>20.02.2020 23:28:06</t>
  </si>
  <si>
    <t>20.02.2020 23:28:09</t>
  </si>
  <si>
    <t>20.02.2020 23:28:43</t>
  </si>
  <si>
    <t>20.02.2020 23:29:30</t>
  </si>
  <si>
    <t>20.02.2020 23:30:16</t>
  </si>
  <si>
    <t>20.02.2020 23:31:36</t>
  </si>
  <si>
    <t>20.02.2020 23:32:34</t>
  </si>
  <si>
    <t>20.02.2020 23:33:34</t>
  </si>
  <si>
    <t>20.02.2020 23:33:36</t>
  </si>
  <si>
    <t>20.02.2020 23:33:54</t>
  </si>
  <si>
    <t>20.02.2020 23:34:00</t>
  </si>
  <si>
    <t>20.02.2020 23:35:42</t>
  </si>
  <si>
    <t>20.02.2020 23:35:54</t>
  </si>
  <si>
    <t>20.02.2020 23:36:15</t>
  </si>
  <si>
    <t>20.02.2020 23:37:01</t>
  </si>
  <si>
    <t>20.02.2020 23:37:04</t>
  </si>
  <si>
    <t>20.02.2020 23:37:30</t>
  </si>
  <si>
    <t>20.02.2020 23:37:31</t>
  </si>
  <si>
    <t>20.02.2020 23:37:33</t>
  </si>
  <si>
    <t>20.02.2020 23:37:49</t>
  </si>
  <si>
    <t>20.02.2020 23:37:53</t>
  </si>
  <si>
    <t>20.02.2020 23:37:56</t>
  </si>
  <si>
    <t>20.02.2020 23:38:00</t>
  </si>
  <si>
    <t>20.02.2020 23:38:03</t>
  </si>
  <si>
    <t>20.02.2020 23:38:34</t>
  </si>
  <si>
    <t>20.02.2020 23:38:36</t>
  </si>
  <si>
    <t>20.02.2020 23:38:37</t>
  </si>
  <si>
    <t>20.02.2020 23:39:10</t>
  </si>
  <si>
    <t>20.02.2020 23:40:16</t>
  </si>
  <si>
    <t>20.02.2020 23:40:54</t>
  </si>
  <si>
    <t>20.02.2020 23:43:59</t>
  </si>
  <si>
    <t>20.02.2020 23:44:58</t>
  </si>
  <si>
    <t>20.02.2020 23:45:12</t>
  </si>
  <si>
    <t>20.02.2020 23:45:33</t>
  </si>
  <si>
    <t>20.02.2020 23:46:15</t>
  </si>
  <si>
    <t>20.02.2020 23:46:16</t>
  </si>
  <si>
    <t>20.02.2020 23:46:18</t>
  </si>
  <si>
    <t>20.02.2020 23:47:39</t>
  </si>
  <si>
    <t>20.02.2020 23:48:19</t>
  </si>
  <si>
    <t>20.02.2020 23:48:37</t>
  </si>
  <si>
    <t>20.02.2020 23:49:10</t>
  </si>
  <si>
    <t>20.02.2020 23:50:06</t>
  </si>
  <si>
    <t>20.02.2020 23:51:07</t>
  </si>
  <si>
    <t>20.02.2020 23:51:10</t>
  </si>
  <si>
    <t>20.02.2020 23:52:34</t>
  </si>
  <si>
    <t>20.02.2020 23:52:45</t>
  </si>
  <si>
    <t>20.02.2020 23:53:16</t>
  </si>
  <si>
    <t>20.02.2020 23:53:18</t>
  </si>
  <si>
    <t>20.02.2020 23:54:45</t>
  </si>
  <si>
    <t>20.02.2020 23:54:47</t>
  </si>
  <si>
    <t>20.02.2020 23:55:01</t>
  </si>
  <si>
    <t>20.02.2020 23:55:03</t>
  </si>
  <si>
    <t>20.02.2020 23:55:46</t>
  </si>
  <si>
    <t>20.02.2020 23:55:48</t>
  </si>
  <si>
    <t>20.02.2020 23:55:53</t>
  </si>
  <si>
    <t>20.02.2020 23:56:33</t>
  </si>
  <si>
    <t>20.02.2020 23:56:34</t>
  </si>
  <si>
    <t>20.02.2020 23:56:36</t>
  </si>
  <si>
    <t>20.02.2020 23:58:18</t>
  </si>
  <si>
    <t>21.02.2020 00:02:16</t>
  </si>
  <si>
    <t>21.02.2020 00:02:54</t>
  </si>
  <si>
    <t>21.02.2020 00:02:56</t>
  </si>
  <si>
    <t>21.02.2020 00:03:05</t>
  </si>
  <si>
    <t>21.02.2020 00:03:06</t>
  </si>
  <si>
    <t>21.02.2020 00:03:11</t>
  </si>
  <si>
    <t>21.02.2020 00:04:12</t>
  </si>
  <si>
    <t>21.02.2020 00:04:13</t>
  </si>
  <si>
    <t>21.02.2020 00:04:42</t>
  </si>
  <si>
    <t>21.02.2020 00:05:10</t>
  </si>
  <si>
    <t>21.02.2020 00:05:12</t>
  </si>
  <si>
    <t>21.02.2020 00:06:12</t>
  </si>
  <si>
    <t>21.02.2020 00:07:19</t>
  </si>
  <si>
    <t>21.02.2020 00:07:25</t>
  </si>
  <si>
    <t>21.02.2020 00:07:27</t>
  </si>
  <si>
    <t>21.02.2020 00:07:28</t>
  </si>
  <si>
    <t>21.02.2020 00:07:37</t>
  </si>
  <si>
    <t>21.02.2020 00:07:43</t>
  </si>
  <si>
    <t>21.02.2020 00:07:45</t>
  </si>
  <si>
    <t>21.02.2020 00:07:46</t>
  </si>
  <si>
    <t>21.02.2020 00:08:39</t>
  </si>
  <si>
    <t>21.02.2020 00:08:41</t>
  </si>
  <si>
    <t>21.02.2020 00:09:13</t>
  </si>
  <si>
    <t>21.02.2020 00:09:16</t>
  </si>
  <si>
    <t>21.02.2020 00:09:18</t>
  </si>
  <si>
    <t>21.02.2020 00:09:24</t>
  </si>
  <si>
    <t>21.02.2020 00:12:13</t>
  </si>
  <si>
    <t>21.02.2020 00:13:25</t>
  </si>
  <si>
    <t>21.02.2020 00:15:15</t>
  </si>
  <si>
    <t>21.02.2020 00:16:53</t>
  </si>
  <si>
    <t>21.02.2020 00:17:37</t>
  </si>
  <si>
    <t>21.02.2020 00:17:47</t>
  </si>
  <si>
    <t>21.02.2020 00:17:51</t>
  </si>
  <si>
    <t>21.02.2020 00:17:53</t>
  </si>
  <si>
    <t>21.02.2020 00:18:57</t>
  </si>
  <si>
    <t>21.02.2020 00:18:59</t>
  </si>
  <si>
    <t>21.02.2020 00:21:13</t>
  </si>
  <si>
    <t>21.02.2020 00:21:15</t>
  </si>
  <si>
    <t>21.02.2020 00:21:27</t>
  </si>
  <si>
    <t>21.02.2020 00:21:28</t>
  </si>
  <si>
    <t>21.02.2020 00:23:24</t>
  </si>
  <si>
    <t>21.02.2020 00:23:25</t>
  </si>
  <si>
    <t>21.02.2020 00:23:27</t>
  </si>
  <si>
    <t>21.02.2020 00:23:46</t>
  </si>
  <si>
    <t>21.02.2020 00:23:48</t>
  </si>
  <si>
    <t>21.02.2020 00:26:37</t>
  </si>
  <si>
    <t>21.02.2020 00:26:39</t>
  </si>
  <si>
    <t>21.02.2020 00:29:30</t>
  </si>
  <si>
    <t>21.02.2020 00:29:31</t>
  </si>
  <si>
    <t>21.02.2020 00:31:13</t>
  </si>
  <si>
    <t>21.02.2020 00:31:15</t>
  </si>
  <si>
    <t>21.02.2020 00:32:12</t>
  </si>
  <si>
    <t>21.02.2020 00:38:21</t>
  </si>
  <si>
    <t>21.02.2020 00:38:22</t>
  </si>
  <si>
    <t>21.02.2020 00:42:56</t>
  </si>
  <si>
    <t>21.02.2020 00:42:57</t>
  </si>
  <si>
    <t>21.02.2020 00:44:30</t>
  </si>
  <si>
    <t>21.02.2020 00:44:31</t>
  </si>
  <si>
    <t>21.02.2020 00:48:31</t>
  </si>
  <si>
    <t>21.02.2020 00:48:33</t>
  </si>
  <si>
    <t>21.02.2020 00:50:24</t>
  </si>
  <si>
    <t>21.02.2020 00:50:25</t>
  </si>
  <si>
    <t>21.02.2020 00:51:45</t>
  </si>
  <si>
    <t>21.02.2020 00:52:50</t>
  </si>
  <si>
    <t>21.02.2020 00:59:51</t>
  </si>
  <si>
    <t>21.02.2020 00:59:53</t>
  </si>
  <si>
    <t>21.02.2020 00:59:54</t>
  </si>
  <si>
    <t>21.02.2020 01:04:31</t>
  </si>
  <si>
    <t>21.02.2020 01:04:34</t>
  </si>
  <si>
    <t>21.02.2020 01:04:36</t>
  </si>
  <si>
    <t>21.02.2020 01:04:56</t>
  </si>
  <si>
    <t>21.02.2020 01:05:23</t>
  </si>
  <si>
    <t>21.02.2020 01:05:24</t>
  </si>
  <si>
    <t>21.02.2020 01:16:12</t>
  </si>
  <si>
    <t>21.02.2020 01:19:40</t>
  </si>
  <si>
    <t>21.02.2020 01:20:04</t>
  </si>
  <si>
    <t>21.02.2020 01:20:50</t>
  </si>
  <si>
    <t>21.02.2020 01:20:51</t>
  </si>
  <si>
    <t>21.02.2020 01:20:53</t>
  </si>
  <si>
    <t>21.02.2020 01:23:06</t>
  </si>
  <si>
    <t>21.02.2020 01:23:09</t>
  </si>
  <si>
    <t>21.02.2020 01:23:16</t>
  </si>
  <si>
    <t>21.02.2020 01:23:18</t>
  </si>
  <si>
    <t>21.02.2020 01:27:16</t>
  </si>
  <si>
    <t>21.02.2020 01:27:18</t>
  </si>
  <si>
    <t>21.02.2020 01:27:19</t>
  </si>
  <si>
    <t>21.02.2020 01:27:45</t>
  </si>
  <si>
    <t>21.02.2020 01:27:46</t>
  </si>
  <si>
    <t>21.02.2020 01:29:43</t>
  </si>
  <si>
    <t>21.02.2020 01:29:45</t>
  </si>
  <si>
    <t>21.02.2020 01:29:47</t>
  </si>
  <si>
    <t>21.02.2020 01:30:15</t>
  </si>
  <si>
    <t>21.02.2020 01:30:16</t>
  </si>
  <si>
    <t>21.02.2020 01:38:13</t>
  </si>
  <si>
    <t>21.02.2020 01:38:15</t>
  </si>
  <si>
    <t>21.02.2020 01:40:06</t>
  </si>
  <si>
    <t>21.02.2020 01:41:25</t>
  </si>
  <si>
    <t>21.02.2020 01:41:27</t>
  </si>
  <si>
    <t>21.02.2020 01:41:28</t>
  </si>
  <si>
    <t>21.02.2020 01:47:36</t>
  </si>
  <si>
    <t>21.02.2020 01:47:37</t>
  </si>
  <si>
    <t>21.02.2020 01:50:53</t>
  </si>
  <si>
    <t>21.02.2020 01:50:54</t>
  </si>
  <si>
    <t>21.02.2020 01:50:56</t>
  </si>
  <si>
    <t>21.02.2020 01:54:10</t>
  </si>
  <si>
    <t>21.02.2020 01:54:12</t>
  </si>
  <si>
    <t>21.02.2020 01:54:13</t>
  </si>
  <si>
    <t>21.02.2020 01:55:21</t>
  </si>
  <si>
    <t>21.02.2020 01:55:22</t>
  </si>
  <si>
    <t>21.02.2020 02:04:13</t>
  </si>
  <si>
    <t>21.02.2020 02:04:15</t>
  </si>
  <si>
    <t>21.02.2020 02:04:22</t>
  </si>
  <si>
    <t>21.02.2020 02:06:30</t>
  </si>
  <si>
    <t>21.02.2020 02:12:10</t>
  </si>
  <si>
    <t>21.02.2020 02:12:36</t>
  </si>
  <si>
    <t>21.02.2020 02:12:37</t>
  </si>
  <si>
    <t>21.02.2020 02:12:39</t>
  </si>
  <si>
    <t>21.02.2020 02:13:31</t>
  </si>
  <si>
    <t>21.02.2020 02:13:33</t>
  </si>
  <si>
    <t>21.02.2020 02:15:28</t>
  </si>
  <si>
    <t>21.02.2020 02:15:30</t>
  </si>
  <si>
    <t>21.02.2020 02:16:42</t>
  </si>
  <si>
    <t>21.02.2020 02:16:43</t>
  </si>
  <si>
    <t>21.02.2020 02:19:25</t>
  </si>
  <si>
    <t>21.02.2020 02:19:27</t>
  </si>
  <si>
    <t>21.02.2020 02:27:12</t>
  </si>
  <si>
    <t>21.02.2020 02:27:13</t>
  </si>
  <si>
    <t>21.02.2020 02:44:16</t>
  </si>
  <si>
    <t>21.02.2020 02:44:18</t>
  </si>
  <si>
    <t>21.02.2020 03:01:09</t>
  </si>
  <si>
    <t>21.02.2020 03:06:07</t>
  </si>
  <si>
    <t>21.02.2020 03:09:01</t>
  </si>
  <si>
    <t>21.02.2020 03:13:42</t>
  </si>
  <si>
    <t>21.02.2020 03:13:53</t>
  </si>
  <si>
    <t>21.02.2020 03:13:54</t>
  </si>
  <si>
    <t>21.02.2020 03:25:25</t>
  </si>
  <si>
    <t>21.02.2020 03:26:24</t>
  </si>
  <si>
    <t>21.02.2020 03:26:25</t>
  </si>
  <si>
    <t>21.02.2020 03:26:27</t>
  </si>
  <si>
    <t>21.02.2020 03:26:28</t>
  </si>
  <si>
    <t>21.02.2020 03:26:31</t>
  </si>
  <si>
    <t>21.02.2020 03:28:27</t>
  </si>
  <si>
    <t>21.02.2020 03:48:21</t>
  </si>
  <si>
    <t>21.02.2020 03:48:22</t>
  </si>
  <si>
    <t>21.02.2020 04:08:39</t>
  </si>
  <si>
    <t>21.02.2020 04:08:41</t>
  </si>
  <si>
    <t>21.02.2020 04:09:09</t>
  </si>
  <si>
    <t>21.02.2020 04:14:22</t>
  </si>
  <si>
    <t>21.02.2020 04:14:24</t>
  </si>
  <si>
    <t>21.02.2020 04:16:19</t>
  </si>
  <si>
    <t>21.02.2020 04:16:21</t>
  </si>
  <si>
    <t>21.02.2020 04:21:27</t>
  </si>
  <si>
    <t>21.02.2020 04:21:28</t>
  </si>
  <si>
    <t>21.02.2020 04:26:18</t>
  </si>
  <si>
    <t>21.02.2020 04:26:19</t>
  </si>
  <si>
    <t>21.02.2020 04:26:21</t>
  </si>
  <si>
    <t>21.02.2020 04:26:50</t>
  </si>
  <si>
    <t>21.02.2020 04:26:51</t>
  </si>
  <si>
    <t>21.02.2020 04:28:16</t>
  </si>
  <si>
    <t>21.02.2020 04:41:37</t>
  </si>
  <si>
    <t>21.02.2020 04:42:51</t>
  </si>
  <si>
    <t>21.02.2020 05:00:53</t>
  </si>
  <si>
    <t>21.02.2020 05:00:54</t>
  </si>
  <si>
    <t>21.02.2020 05:04:21</t>
  </si>
  <si>
    <t>21.02.2020 05:04:40</t>
  </si>
  <si>
    <t>21.02.2020 05:04:42</t>
  </si>
  <si>
    <t>21.02.2020 05:17:13</t>
  </si>
  <si>
    <t>21.02.2020 05:17:15</t>
  </si>
  <si>
    <t>21.02.2020 05:17:16</t>
  </si>
  <si>
    <t>21.02.2020 05:28:01</t>
  </si>
  <si>
    <t>21.02.2020 05:28:03</t>
  </si>
  <si>
    <t>21.02.2020 05:28:04</t>
  </si>
  <si>
    <t>21.02.2020 05:35:22</t>
  </si>
  <si>
    <t>21.02.2020 05:35:24</t>
  </si>
  <si>
    <t>21.02.2020 05:35:56</t>
  </si>
  <si>
    <t>21.02.2020 05:36:40</t>
  </si>
  <si>
    <t>21.02.2020 05:36:41</t>
  </si>
  <si>
    <t>21.02.2020 05:36:43</t>
  </si>
  <si>
    <t>21.02.2020 05:37:59</t>
  </si>
  <si>
    <t>21.02.2020 05:38:00</t>
  </si>
  <si>
    <t>21.02.2020 05:44:01</t>
  </si>
  <si>
    <t>21.02.2020 05:44:03</t>
  </si>
  <si>
    <t>21.02.2020 05:44:04</t>
  </si>
  <si>
    <t>21.02.2020 05:44:07</t>
  </si>
  <si>
    <t>21.02.2020 05:45:30</t>
  </si>
  <si>
    <t>21.02.2020 05:50:06</t>
  </si>
  <si>
    <t>21.02.2020 05:50:57</t>
  </si>
  <si>
    <t>21.02.2020 05:50:59</t>
  </si>
  <si>
    <t>21.02.2020 05:51:00</t>
  </si>
  <si>
    <t>21.02.2020 05:51:56</t>
  </si>
  <si>
    <t>21.02.2020 05:53:53</t>
  </si>
  <si>
    <t>21.02.2020 05:53:54</t>
  </si>
  <si>
    <t>21.02.2020 05:58:51</t>
  </si>
  <si>
    <t>21.02.2020 05:58:54</t>
  </si>
  <si>
    <t>21.02.2020 06:02:31</t>
  </si>
  <si>
    <t>21.02.2020 06:02:33</t>
  </si>
  <si>
    <t>21.02.2020 06:07:18</t>
  </si>
  <si>
    <t>21.02.2020 06:07:19</t>
  </si>
  <si>
    <t>21.02.2020 06:10:21</t>
  </si>
  <si>
    <t>21.02.2020 06:10:22</t>
  </si>
  <si>
    <t>21.02.2020 06:10:47</t>
  </si>
  <si>
    <t>21.02.2020 06:10:48</t>
  </si>
  <si>
    <t>21.02.2020 06:11:27</t>
  </si>
  <si>
    <t>21.02.2020 06:11:28</t>
  </si>
  <si>
    <t>21.02.2020 06:11:30</t>
  </si>
  <si>
    <t>21.02.2020 06:15:21</t>
  </si>
  <si>
    <t>21.02.2020 06:15:22</t>
  </si>
  <si>
    <t>21.02.2020 06:15:24</t>
  </si>
  <si>
    <t>21.02.2020 06:15:25</t>
  </si>
  <si>
    <t>21.02.2020 06:15:28</t>
  </si>
  <si>
    <t>21.02.2020 06:17:45</t>
  </si>
  <si>
    <t>21.02.2020 06:17:47</t>
  </si>
  <si>
    <t>21.02.2020 06:18:39</t>
  </si>
  <si>
    <t>21.02.2020 06:18:40</t>
  </si>
  <si>
    <t>21.02.2020 06:18:42</t>
  </si>
  <si>
    <t>21.02.2020 06:18:43</t>
  </si>
  <si>
    <t>21.02.2020 06:24:42</t>
  </si>
  <si>
    <t>21.02.2020 06:24:44</t>
  </si>
  <si>
    <t>21.02.2020 06:25:53</t>
  </si>
  <si>
    <t>21.02.2020 06:25:54</t>
  </si>
  <si>
    <t>21.02.2020 06:26:10</t>
  </si>
  <si>
    <t>21.02.2020 06:26:12</t>
  </si>
  <si>
    <t>21.02.2020 06:26:54</t>
  </si>
  <si>
    <t>21.02.2020 06:28:59</t>
  </si>
  <si>
    <t>21.02.2020 06:29:00</t>
  </si>
  <si>
    <t>21.02.2020 06:30:44</t>
  </si>
  <si>
    <t>21.02.2020 06:30:45</t>
  </si>
  <si>
    <t>21.02.2020 06:30:47</t>
  </si>
  <si>
    <t>21.02.2020 06:30:48</t>
  </si>
  <si>
    <t>21.02.2020 06:31:10</t>
  </si>
  <si>
    <t>21.02.2020 06:31:12</t>
  </si>
  <si>
    <t>21.02.2020 06:32:00</t>
  </si>
  <si>
    <t>21.02.2020 06:33:13</t>
  </si>
  <si>
    <t>21.02.2020 06:33:15</t>
  </si>
  <si>
    <t>21.02.2020 06:33:16</t>
  </si>
  <si>
    <t>21.02.2020 06:33:18</t>
  </si>
  <si>
    <t>21.02.2020 06:33:19</t>
  </si>
  <si>
    <t>21.02.2020 06:33:21</t>
  </si>
  <si>
    <t>21.02.2020 06:33:59</t>
  </si>
  <si>
    <t>21.02.2020 06:34:00</t>
  </si>
  <si>
    <t>21.02.2020 06:34:09</t>
  </si>
  <si>
    <t>21.02.2020 06:34:11</t>
  </si>
  <si>
    <t>21.02.2020 06:34:12</t>
  </si>
  <si>
    <t>21.02.2020 06:37:24</t>
  </si>
  <si>
    <t>21.02.2020 06:37:25</t>
  </si>
  <si>
    <t>21.02.2020 06:39:15</t>
  </si>
  <si>
    <t>21.02.2020 06:39:16</t>
  </si>
  <si>
    <t>21.02.2020 06:39:42</t>
  </si>
  <si>
    <t>21.02.2020 06:39:43</t>
  </si>
  <si>
    <t>21.02.2020 06:39:45</t>
  </si>
  <si>
    <t>21.02.2020 06:41:48</t>
  </si>
  <si>
    <t>21.02.2020 06:41:50</t>
  </si>
  <si>
    <t>21.02.2020 06:41:51</t>
  </si>
  <si>
    <t>21.02.2020 06:41:53</t>
  </si>
  <si>
    <t>21.02.2020 06:42:06</t>
  </si>
  <si>
    <t>21.02.2020 06:42:07</t>
  </si>
  <si>
    <t>21.02.2020 06:42:13</t>
  </si>
  <si>
    <t>21.02.2020 06:42:15</t>
  </si>
  <si>
    <t>21.02.2020 06:42:16</t>
  </si>
  <si>
    <t>21.02.2020 06:42:18</t>
  </si>
  <si>
    <t>21.02.2020 06:42:24</t>
  </si>
  <si>
    <t>21.02.2020 06:42:25</t>
  </si>
  <si>
    <t>21.02.2020 06:42:43</t>
  </si>
  <si>
    <t>21.02.2020 06:42:45</t>
  </si>
  <si>
    <t>21.02.2020 06:43:03</t>
  </si>
  <si>
    <t>21.02.2020 06:43:04</t>
  </si>
  <si>
    <t>21.02.2020 06:43:19</t>
  </si>
  <si>
    <t>21.02.2020 06:43:21</t>
  </si>
  <si>
    <t>21.02.2020 06:43:34</t>
  </si>
  <si>
    <t>21.02.2020 06:43:36</t>
  </si>
  <si>
    <t>21.02.2020 06:43:37</t>
  </si>
  <si>
    <t>21.02.2020 06:43:39</t>
  </si>
  <si>
    <t>21.02.2020 06:44:13</t>
  </si>
  <si>
    <t>21.02.2020 06:44:19</t>
  </si>
  <si>
    <t>21.02.2020 06:44:21</t>
  </si>
  <si>
    <t>21.02.2020 06:44:43</t>
  </si>
  <si>
    <t>21.02.2020 06:44:45</t>
  </si>
  <si>
    <t>21.02.2020 06:46:30</t>
  </si>
  <si>
    <t>21.02.2020 06:46:31</t>
  </si>
  <si>
    <t>21.02.2020 06:46:37</t>
  </si>
  <si>
    <t>21.02.2020 06:46:39</t>
  </si>
  <si>
    <t>21.02.2020 06:46:40</t>
  </si>
  <si>
    <t>21.02.2020 06:47:19</t>
  </si>
  <si>
    <t>21.02.2020 06:47:21</t>
  </si>
  <si>
    <t>21.02.2020 06:49:18</t>
  </si>
  <si>
    <t>21.02.2020 06:51:39</t>
  </si>
  <si>
    <t>21.02.2020 06:51:41</t>
  </si>
  <si>
    <t>21.02.2020 06:53:06</t>
  </si>
  <si>
    <t>21.02.2020 06:53:07</t>
  </si>
  <si>
    <t>21.02.2020 06:53:09</t>
  </si>
  <si>
    <t>21.02.2020 06:53:10</t>
  </si>
  <si>
    <t>21.02.2020 06:53:12</t>
  </si>
  <si>
    <t>21.02.2020 06:53:25</t>
  </si>
  <si>
    <t>21.02.2020 06:53:27</t>
  </si>
  <si>
    <t>21.02.2020 06:53:30</t>
  </si>
  <si>
    <t>21.02.2020 06:53:31</t>
  </si>
  <si>
    <t>21.02.2020 06:53:33</t>
  </si>
  <si>
    <t>21.02.2020 06:55:22</t>
  </si>
  <si>
    <t>21.02.2020 06:55:24</t>
  </si>
  <si>
    <t>21.02.2020 06:55:28</t>
  </si>
  <si>
    <t>21.02.2020 06:55:30</t>
  </si>
  <si>
    <t>21.02.2020 06:55:57</t>
  </si>
  <si>
    <t>21.02.2020 06:55:59</t>
  </si>
  <si>
    <t>21.02.2020 06:56:02</t>
  </si>
  <si>
    <t>21.02.2020 06:58:04</t>
  </si>
  <si>
    <t>21.02.2020 06:58:06</t>
  </si>
  <si>
    <t>21.02.2020 06:58:07</t>
  </si>
  <si>
    <t>21.02.2020 06:58:09</t>
  </si>
  <si>
    <t>21.02.2020 06:59:27</t>
  </si>
  <si>
    <t>21.02.2020 06:59:48</t>
  </si>
  <si>
    <t>21.02.2020 06:59:50</t>
  </si>
  <si>
    <t>21.02.2020 07:02:21</t>
  </si>
  <si>
    <t>21.02.2020 07:02:22</t>
  </si>
  <si>
    <t>21.02.2020 07:02:56</t>
  </si>
  <si>
    <t>21.02.2020 07:02:57</t>
  </si>
  <si>
    <t>21.02.2020 07:02:59</t>
  </si>
  <si>
    <t>21.02.2020 07:03:30</t>
  </si>
  <si>
    <t>21.02.2020 07:03:32</t>
  </si>
  <si>
    <t>21.02.2020 07:03:46</t>
  </si>
  <si>
    <t>21.02.2020 07:05:09</t>
  </si>
  <si>
    <t>21.02.2020 07:05:10</t>
  </si>
  <si>
    <t>21.02.2020 07:05:12</t>
  </si>
  <si>
    <t>21.02.2020 07:05:15</t>
  </si>
  <si>
    <t>21.02.2020 07:05:16</t>
  </si>
  <si>
    <t>21.02.2020 07:05:18</t>
  </si>
  <si>
    <t>21.02.2020 07:05:25</t>
  </si>
  <si>
    <t>21.02.2020 07:05:27</t>
  </si>
  <si>
    <t>21.02.2020 07:05:28</t>
  </si>
  <si>
    <t>21.02.2020 07:06:16</t>
  </si>
  <si>
    <t>21.02.2020 07:06:18</t>
  </si>
  <si>
    <t>21.02.2020 07:06:39</t>
  </si>
  <si>
    <t>21.02.2020 07:06:40</t>
  </si>
  <si>
    <t>21.02.2020 07:06:42</t>
  </si>
  <si>
    <t>21.02.2020 07:06:43</t>
  </si>
  <si>
    <t>21.02.2020 07:06:46</t>
  </si>
  <si>
    <t>21.02.2020 07:08:10</t>
  </si>
  <si>
    <t>21.02.2020 07:08:12</t>
  </si>
  <si>
    <t>21.02.2020 07:08:27</t>
  </si>
  <si>
    <t>21.02.2020 07:08:28</t>
  </si>
  <si>
    <t>21.02.2020 07:09:19</t>
  </si>
  <si>
    <t>21.02.2020 07:09:21</t>
  </si>
  <si>
    <t>21.02.2020 07:09:31</t>
  </si>
  <si>
    <t>21.02.2020 07:11:04</t>
  </si>
  <si>
    <t>21.02.2020 07:11:06</t>
  </si>
  <si>
    <t>21.02.2020 07:11:53</t>
  </si>
  <si>
    <t>21.02.2020 07:11:54</t>
  </si>
  <si>
    <t>21.02.2020 07:12:22</t>
  </si>
  <si>
    <t>21.02.2020 07:14:30</t>
  </si>
  <si>
    <t>21.02.2020 07:14:31</t>
  </si>
  <si>
    <t>21.02.2020 07:15:04</t>
  </si>
  <si>
    <t>21.02.2020 07:15:06</t>
  </si>
  <si>
    <t>21.02.2020 07:15:07</t>
  </si>
  <si>
    <t>21.02.2020 07:16:06</t>
  </si>
  <si>
    <t>21.02.2020 07:16:07</t>
  </si>
  <si>
    <t>21.02.2020 07:16:09</t>
  </si>
  <si>
    <t>21.02.2020 07:16:10</t>
  </si>
  <si>
    <t>21.02.2020 07:17:36</t>
  </si>
  <si>
    <t>21.02.2020 07:17:37</t>
  </si>
  <si>
    <t>21.02.2020 07:17:39</t>
  </si>
  <si>
    <t>21.02.2020 07:17:41</t>
  </si>
  <si>
    <t>21.02.2020 07:17:42</t>
  </si>
  <si>
    <t>21.02.2020 07:18:28</t>
  </si>
  <si>
    <t>21.02.2020 07:18:30</t>
  </si>
  <si>
    <t>21.02.2020 07:18:37</t>
  </si>
  <si>
    <t>21.02.2020 07:18:39</t>
  </si>
  <si>
    <t>21.02.2020 07:19:09</t>
  </si>
  <si>
    <t>21.02.2020 07:19:10</t>
  </si>
  <si>
    <t>21.02.2020 07:19:12</t>
  </si>
  <si>
    <t>21.02.2020 07:19:13</t>
  </si>
  <si>
    <t>21.02.2020 07:19:31</t>
  </si>
  <si>
    <t>21.02.2020 07:21:06</t>
  </si>
  <si>
    <t>21.02.2020 07:21:07</t>
  </si>
  <si>
    <t>21.02.2020 07:22:01</t>
  </si>
  <si>
    <t>21.02.2020 07:23:06</t>
  </si>
  <si>
    <t>21.02.2020 07:23:07</t>
  </si>
  <si>
    <t>21.02.2020 07:23:25</t>
  </si>
  <si>
    <t>21.02.2020 07:24:12</t>
  </si>
  <si>
    <t>21.02.2020 07:24:13</t>
  </si>
  <si>
    <t>21.02.2020 07:24:16</t>
  </si>
  <si>
    <t>21.02.2020 07:24:18</t>
  </si>
  <si>
    <t>21.02.2020 07:24:19</t>
  </si>
  <si>
    <t>21.02.2020 07:24:22</t>
  </si>
  <si>
    <t>21.02.2020 07:24:24</t>
  </si>
  <si>
    <t>21.02.2020 07:24:36</t>
  </si>
  <si>
    <t>21.02.2020 07:24:37</t>
  </si>
  <si>
    <t>21.02.2020 07:24:51</t>
  </si>
  <si>
    <t>21.02.2020 07:25:34</t>
  </si>
  <si>
    <t>21.02.2020 07:25:39</t>
  </si>
  <si>
    <t>21.02.2020 07:25:48</t>
  </si>
  <si>
    <t>21.02.2020 07:25:50</t>
  </si>
  <si>
    <t>21.02.2020 07:25:51</t>
  </si>
  <si>
    <t>21.02.2020 07:26:33</t>
  </si>
  <si>
    <t>21.02.2020 07:26:34</t>
  </si>
  <si>
    <t>21.02.2020 07:26:36</t>
  </si>
  <si>
    <t>21.02.2020 07:26:54</t>
  </si>
  <si>
    <t>21.02.2020 07:26:56</t>
  </si>
  <si>
    <t>21.02.2020 07:27:03</t>
  </si>
  <si>
    <t>21.02.2020 07:27:04</t>
  </si>
  <si>
    <t>21.02.2020 07:27:37</t>
  </si>
  <si>
    <t>21.02.2020 07:27:48</t>
  </si>
  <si>
    <t>21.02.2020 07:27:56</t>
  </si>
  <si>
    <t>21.02.2020 07:27:57</t>
  </si>
  <si>
    <t>21.02.2020 07:27:59</t>
  </si>
  <si>
    <t>21.02.2020 07:29:33</t>
  </si>
  <si>
    <t>21.02.2020 07:29:34</t>
  </si>
  <si>
    <t>21.02.2020 07:29:56</t>
  </si>
  <si>
    <t>21.02.2020 07:29:57</t>
  </si>
  <si>
    <t>21.02.2020 07:30:27</t>
  </si>
  <si>
    <t>21.02.2020 07:30:29</t>
  </si>
  <si>
    <t>21.02.2020 07:30:30</t>
  </si>
  <si>
    <t>21.02.2020 07:30:32</t>
  </si>
  <si>
    <t>21.02.2020 07:30:33</t>
  </si>
  <si>
    <t>21.02.2020 07:30:36</t>
  </si>
  <si>
    <t>21.02.2020 07:30:52</t>
  </si>
  <si>
    <t>21.02.2020 07:30:53</t>
  </si>
  <si>
    <t>21.02.2020 07:30:55</t>
  </si>
  <si>
    <t>21.02.2020 07:31:24</t>
  </si>
  <si>
    <t>21.02.2020 07:31:25</t>
  </si>
  <si>
    <t>21.02.2020 07:31:50</t>
  </si>
  <si>
    <t>21.02.2020 07:31:51</t>
  </si>
  <si>
    <t>21.02.2020 07:32:47</t>
  </si>
  <si>
    <t>21.02.2020 07:32:48</t>
  </si>
  <si>
    <t>21.02.2020 07:32:50</t>
  </si>
  <si>
    <t>21.02.2020 07:32:51</t>
  </si>
  <si>
    <t>21.02.2020 07:33:15</t>
  </si>
  <si>
    <t>21.02.2020 07:33:16</t>
  </si>
  <si>
    <t>21.02.2020 07:33:27</t>
  </si>
  <si>
    <t>21.02.2020 07:33:28</t>
  </si>
  <si>
    <t>21.02.2020 07:33:30</t>
  </si>
  <si>
    <t>21.02.2020 07:33:31</t>
  </si>
  <si>
    <t>21.02.2020 07:33:45</t>
  </si>
  <si>
    <t>21.02.2020 07:33:46</t>
  </si>
  <si>
    <t>21.02.2020 07:33:48</t>
  </si>
  <si>
    <t>21.02.2020 07:33:49</t>
  </si>
  <si>
    <t>21.02.2020 07:33:51</t>
  </si>
  <si>
    <t>21.02.2020 07:35:25</t>
  </si>
  <si>
    <t>21.02.2020 07:35:27</t>
  </si>
  <si>
    <t>21.02.2020 07:35:37</t>
  </si>
  <si>
    <t>21.02.2020 07:35:39</t>
  </si>
  <si>
    <t>21.02.2020 07:36:07</t>
  </si>
  <si>
    <t>21.02.2020 07:36:09</t>
  </si>
  <si>
    <t>21.02.2020 07:36:10</t>
  </si>
  <si>
    <t>21.02.2020 07:36:15</t>
  </si>
  <si>
    <t>21.02.2020 07:36:16</t>
  </si>
  <si>
    <t>21.02.2020 07:36:18</t>
  </si>
  <si>
    <t>21.02.2020 07:37:30</t>
  </si>
  <si>
    <t>21.02.2020 07:37:31</t>
  </si>
  <si>
    <t>21.02.2020 07:37:54</t>
  </si>
  <si>
    <t>21.02.2020 07:37:56</t>
  </si>
  <si>
    <t>21.02.2020 07:37:57</t>
  </si>
  <si>
    <t>21.02.2020 07:38:25</t>
  </si>
  <si>
    <t>21.02.2020 07:38:27</t>
  </si>
  <si>
    <t>21.02.2020 07:39:12</t>
  </si>
  <si>
    <t>21.02.2020 07:39:13</t>
  </si>
  <si>
    <t>21.02.2020 07:40:00</t>
  </si>
  <si>
    <t>21.02.2020 07:40:01</t>
  </si>
  <si>
    <t>21.02.2020 07:40:03</t>
  </si>
  <si>
    <t>21.02.2020 07:40:07</t>
  </si>
  <si>
    <t>21.02.2020 07:40:18</t>
  </si>
  <si>
    <t>21.02.2020 07:40:19</t>
  </si>
  <si>
    <t>21.02.2020 07:41:30</t>
  </si>
  <si>
    <t>21.02.2020 07:41:31</t>
  </si>
  <si>
    <t>21.02.2020 07:41:33</t>
  </si>
  <si>
    <t>21.02.2020 07:41:34</t>
  </si>
  <si>
    <t>21.02.2020 07:41:48</t>
  </si>
  <si>
    <t>21.02.2020 07:41:50</t>
  </si>
  <si>
    <t>21.02.2020 07:41:51</t>
  </si>
  <si>
    <t>21.02.2020 07:42:56</t>
  </si>
  <si>
    <t>21.02.2020 07:42:57</t>
  </si>
  <si>
    <t>21.02.2020 07:43:10</t>
  </si>
  <si>
    <t>21.02.2020 07:43:12</t>
  </si>
  <si>
    <t>21.02.2020 07:43:28</t>
  </si>
  <si>
    <t>21.02.2020 07:43:30</t>
  </si>
  <si>
    <t>21.02.2020 07:43:57</t>
  </si>
  <si>
    <t>21.02.2020 07:43:59</t>
  </si>
  <si>
    <t>21.02.2020 07:44:14</t>
  </si>
  <si>
    <t>21.02.2020 07:44:15</t>
  </si>
  <si>
    <t>21.02.2020 07:44:17</t>
  </si>
  <si>
    <t>21.02.2020 07:44:18</t>
  </si>
  <si>
    <t>21.02.2020 07:44:46</t>
  </si>
  <si>
    <t>21.02.2020 07:44:47</t>
  </si>
  <si>
    <t>21.02.2020 07:44:55</t>
  </si>
  <si>
    <t>21.02.2020 07:44:59</t>
  </si>
  <si>
    <t>21.02.2020 07:45:01</t>
  </si>
  <si>
    <t>21.02.2020 07:45:08</t>
  </si>
  <si>
    <t>21.02.2020 07:45:10</t>
  </si>
  <si>
    <t>21.02.2020 07:45:11</t>
  </si>
  <si>
    <t>21.02.2020 07:45:22</t>
  </si>
  <si>
    <t>21.02.2020 07:45:23</t>
  </si>
  <si>
    <t>21.02.2020 07:45:46</t>
  </si>
  <si>
    <t>21.02.2020 07:45:47</t>
  </si>
  <si>
    <t>21.02.2020 07:45:49</t>
  </si>
  <si>
    <t>21.02.2020 07:45:51</t>
  </si>
  <si>
    <t>21.02.2020 07:46:06</t>
  </si>
  <si>
    <t>21.02.2020 07:46:07</t>
  </si>
  <si>
    <t>21.02.2020 07:46:09</t>
  </si>
  <si>
    <t>21.02.2020 07:49:00</t>
  </si>
  <si>
    <t>21.02.2020 07:49:01</t>
  </si>
  <si>
    <t>21.02.2020 07:49:03</t>
  </si>
  <si>
    <t>21.02.2020 07:49:04</t>
  </si>
  <si>
    <t>21.02.2020 07:49:06</t>
  </si>
  <si>
    <t>21.02.2020 07:49:07</t>
  </si>
  <si>
    <t>21.02.2020 07:49:45</t>
  </si>
  <si>
    <t>21.02.2020 07:49:46</t>
  </si>
  <si>
    <t>21.02.2020 07:50:03</t>
  </si>
  <si>
    <t>21.02.2020 07:50:04</t>
  </si>
  <si>
    <t>21.02.2020 07:50:06</t>
  </si>
  <si>
    <t>21.02.2020 07:50:07</t>
  </si>
  <si>
    <t>21.02.2020 07:50:15</t>
  </si>
  <si>
    <t>21.02.2020 07:50:28</t>
  </si>
  <si>
    <t>21.02.2020 07:50:30</t>
  </si>
  <si>
    <t>21.02.2020 07:50:40</t>
  </si>
  <si>
    <t>21.02.2020 07:51:19</t>
  </si>
  <si>
    <t>21.02.2020 07:51:21</t>
  </si>
  <si>
    <t>21.02.2020 07:51:22</t>
  </si>
  <si>
    <t>21.02.2020 07:51:24</t>
  </si>
  <si>
    <t>21.02.2020 07:51:25</t>
  </si>
  <si>
    <t>21.02.2020 07:51:37</t>
  </si>
  <si>
    <t>21.02.2020 07:51:39</t>
  </si>
  <si>
    <t>21.02.2020 07:51:59</t>
  </si>
  <si>
    <t>21.02.2020 07:52:00</t>
  </si>
  <si>
    <t>21.02.2020 07:52:27</t>
  </si>
  <si>
    <t>21.02.2020 07:52:29</t>
  </si>
  <si>
    <t>21.02.2020 07:52:36</t>
  </si>
  <si>
    <t>21.02.2020 07:52:38</t>
  </si>
  <si>
    <t>21.02.2020 07:52:39</t>
  </si>
  <si>
    <t>21.02.2020 07:53:03</t>
  </si>
  <si>
    <t>21.02.2020 07:53:04</t>
  </si>
  <si>
    <t>21.02.2020 07:53:06</t>
  </si>
  <si>
    <t>21.02.2020 07:53:53</t>
  </si>
  <si>
    <t>21.02.2020 07:53:54</t>
  </si>
  <si>
    <t>21.02.2020 07:53:56</t>
  </si>
  <si>
    <t>21.02.2020 07:53:57</t>
  </si>
  <si>
    <t>21.02.2020 07:54:10</t>
  </si>
  <si>
    <t>21.02.2020 07:54:47</t>
  </si>
  <si>
    <t>21.02.2020 07:54:48</t>
  </si>
  <si>
    <t>21.02.2020 07:54:50</t>
  </si>
  <si>
    <t>21.02.2020 07:54:51</t>
  </si>
  <si>
    <t>21.02.2020 07:54:53</t>
  </si>
  <si>
    <t>21.02.2020 07:54:54</t>
  </si>
  <si>
    <t>21.02.2020 07:54:56</t>
  </si>
  <si>
    <t>21.02.2020 07:55:00</t>
  </si>
  <si>
    <t>21.02.2020 07:55:02</t>
  </si>
  <si>
    <t>21.02.2020 07:55:03</t>
  </si>
  <si>
    <t>21.02.2020 07:55:05</t>
  </si>
  <si>
    <t>21.02.2020 07:55:47</t>
  </si>
  <si>
    <t>21.02.2020 07:55:48</t>
  </si>
  <si>
    <t>21.02.2020 07:55:50</t>
  </si>
  <si>
    <t>21.02.2020 07:55:52</t>
  </si>
  <si>
    <t>21.02.2020 07:55:53</t>
  </si>
  <si>
    <t>21.02.2020 07:56:31</t>
  </si>
  <si>
    <t>21.02.2020 07:56:33</t>
  </si>
  <si>
    <t>21.02.2020 07:56:34</t>
  </si>
  <si>
    <t>21.02.2020 07:57:28</t>
  </si>
  <si>
    <t>21.02.2020 07:57:30</t>
  </si>
  <si>
    <t>21.02.2020 07:57:36</t>
  </si>
  <si>
    <t>21.02.2020 07:57:37</t>
  </si>
  <si>
    <t>21.02.2020 07:58:15</t>
  </si>
  <si>
    <t>21.02.2020 07:58:33</t>
  </si>
  <si>
    <t>21.02.2020 07:59:12</t>
  </si>
  <si>
    <t>21.02.2020 07:59:13</t>
  </si>
  <si>
    <t>21.02.2020 07:59:30</t>
  </si>
  <si>
    <t>21.02.2020 07:59:31</t>
  </si>
  <si>
    <t>21.02.2020 07:59:45</t>
  </si>
  <si>
    <t>21.02.2020 07:59:46</t>
  </si>
  <si>
    <t>21.02.2020 07:59:48</t>
  </si>
  <si>
    <t>21.02.2020 07:59:50</t>
  </si>
  <si>
    <t>21.02.2020 08:00:42</t>
  </si>
  <si>
    <t>21.02.2020 08:00:44</t>
  </si>
  <si>
    <t>21.02.2020 08:00:45</t>
  </si>
  <si>
    <t>21.02.2020 08:00:47</t>
  </si>
  <si>
    <t>21.02.2020 08:00:48</t>
  </si>
  <si>
    <t>21.02.2020 08:00:51</t>
  </si>
  <si>
    <t>21.02.2020 08:01:12</t>
  </si>
  <si>
    <t>21.02.2020 08:01:13</t>
  </si>
  <si>
    <t>21.02.2020 08:01:15</t>
  </si>
  <si>
    <t>21.02.2020 08:01:28</t>
  </si>
  <si>
    <t>21.02.2020 08:01:30</t>
  </si>
  <si>
    <t>21.02.2020 08:01:53</t>
  </si>
  <si>
    <t>21.02.2020 08:01:54</t>
  </si>
  <si>
    <t>21.02.2020 08:01:56</t>
  </si>
  <si>
    <t>21.02.2020 08:01:57</t>
  </si>
  <si>
    <t>21.02.2020 08:01:59</t>
  </si>
  <si>
    <t>21.02.2020 08:02:30</t>
  </si>
  <si>
    <t>21.02.2020 08:02:32</t>
  </si>
  <si>
    <t>21.02.2020 08:03:27</t>
  </si>
  <si>
    <t>21.02.2020 08:04:37</t>
  </si>
  <si>
    <t>21.02.2020 08:04:39</t>
  </si>
  <si>
    <t>21.02.2020 08:04:56</t>
  </si>
  <si>
    <t>21.02.2020 08:05:36</t>
  </si>
  <si>
    <t>21.02.2020 08:05:37</t>
  </si>
  <si>
    <t>21.02.2020 08:05:56</t>
  </si>
  <si>
    <t>21.02.2020 08:05:57</t>
  </si>
  <si>
    <t>21.02.2020 08:05:59</t>
  </si>
  <si>
    <t>21.02.2020 08:06:06</t>
  </si>
  <si>
    <t>21.02.2020 08:06:08</t>
  </si>
  <si>
    <t>21.02.2020 08:06:21</t>
  </si>
  <si>
    <t>21.02.2020 08:06:23</t>
  </si>
  <si>
    <t>21.02.2020 08:06:24</t>
  </si>
  <si>
    <t>21.02.2020 08:06:26</t>
  </si>
  <si>
    <t>21.02.2020 08:07:04</t>
  </si>
  <si>
    <t>21.02.2020 08:07:06</t>
  </si>
  <si>
    <t>21.02.2020 08:07:25</t>
  </si>
  <si>
    <t>21.02.2020 08:07:27</t>
  </si>
  <si>
    <t>21.02.2020 08:07:39</t>
  </si>
  <si>
    <t>21.02.2020 08:07:40</t>
  </si>
  <si>
    <t>21.02.2020 08:07:43</t>
  </si>
  <si>
    <t>21.02.2020 08:08:18</t>
  </si>
  <si>
    <t>21.02.2020 08:08:30</t>
  </si>
  <si>
    <t>21.02.2020 08:08:31</t>
  </si>
  <si>
    <t>21.02.2020 08:09:01</t>
  </si>
  <si>
    <t>21.02.2020 08:09:03</t>
  </si>
  <si>
    <t>21.02.2020 08:09:04</t>
  </si>
  <si>
    <t>21.02.2020 08:09:06</t>
  </si>
  <si>
    <t>21.02.2020 08:09:12</t>
  </si>
  <si>
    <t>21.02.2020 08:09:13</t>
  </si>
  <si>
    <t>21.02.2020 08:09:15</t>
  </si>
  <si>
    <t>21.02.2020 08:09:25</t>
  </si>
  <si>
    <t>21.02.2020 08:09:27</t>
  </si>
  <si>
    <t>21.02.2020 08:09:40</t>
  </si>
  <si>
    <t>21.02.2020 08:09:42</t>
  </si>
  <si>
    <t>21.02.2020 08:09:43</t>
  </si>
  <si>
    <t>21.02.2020 08:09:45</t>
  </si>
  <si>
    <t>21.02.2020 08:09:49</t>
  </si>
  <si>
    <t>21.02.2020 08:10:25</t>
  </si>
  <si>
    <t>21.02.2020 08:10:27</t>
  </si>
  <si>
    <t>21.02.2020 08:10:30</t>
  </si>
  <si>
    <t>21.02.2020 08:10:31</t>
  </si>
  <si>
    <t>21.02.2020 08:10:40</t>
  </si>
  <si>
    <t>21.02.2020 08:10:42</t>
  </si>
  <si>
    <t>21.02.2020 08:10:43</t>
  </si>
  <si>
    <t>21.02.2020 08:10:45</t>
  </si>
  <si>
    <t>21.02.2020 08:11:10</t>
  </si>
  <si>
    <t>21.02.2020 08:11:12</t>
  </si>
  <si>
    <t>21.02.2020 08:11:13</t>
  </si>
  <si>
    <t>21.02.2020 08:11:15</t>
  </si>
  <si>
    <t>21.02.2020 08:11:19</t>
  </si>
  <si>
    <t>21.02.2020 08:11:21</t>
  </si>
  <si>
    <t>21.02.2020 08:12:01</t>
  </si>
  <si>
    <t>21.02.2020 08:12:09</t>
  </si>
  <si>
    <t>21.02.2020 08:12:10</t>
  </si>
  <si>
    <t>21.02.2020 08:12:12</t>
  </si>
  <si>
    <t>21.02.2020 08:12:15</t>
  </si>
  <si>
    <t>21.02.2020 08:12:16</t>
  </si>
  <si>
    <t>21.02.2020 08:12:40</t>
  </si>
  <si>
    <t>21.02.2020 08:12:42</t>
  </si>
  <si>
    <t>21.02.2020 08:12:45</t>
  </si>
  <si>
    <t>21.02.2020 08:12:46</t>
  </si>
  <si>
    <t>21.02.2020 08:12:48</t>
  </si>
  <si>
    <t>21.02.2020 08:12:49</t>
  </si>
  <si>
    <t>21.02.2020 08:12:57</t>
  </si>
  <si>
    <t>21.02.2020 08:12:58</t>
  </si>
  <si>
    <t>21.02.2020 08:13:00</t>
  </si>
  <si>
    <t>21.02.2020 08:13:18</t>
  </si>
  <si>
    <t>21.02.2020 08:13:20</t>
  </si>
  <si>
    <t>21.02.2020 08:13:21</t>
  </si>
  <si>
    <t>21.02.2020 08:13:23</t>
  </si>
  <si>
    <t>21.02.2020 08:13:51</t>
  </si>
  <si>
    <t>21.02.2020 08:13:53</t>
  </si>
  <si>
    <t>21.02.2020 08:13:54</t>
  </si>
  <si>
    <t>21.02.2020 08:14:15</t>
  </si>
  <si>
    <t>21.02.2020 08:14:16</t>
  </si>
  <si>
    <t>21.02.2020 08:14:18</t>
  </si>
  <si>
    <t>21.02.2020 08:14:19</t>
  </si>
  <si>
    <t>21.02.2020 08:14:24</t>
  </si>
  <si>
    <t>21.02.2020 08:14:43</t>
  </si>
  <si>
    <t>21.02.2020 08:14:45</t>
  </si>
  <si>
    <t>21.02.2020 08:15:03</t>
  </si>
  <si>
    <t>21.02.2020 08:15:04</t>
  </si>
  <si>
    <t>21.02.2020 08:15:09</t>
  </si>
  <si>
    <t>21.02.2020 08:15:10</t>
  </si>
  <si>
    <t>21.02.2020 08:15:12</t>
  </si>
  <si>
    <t>21.02.2020 08:15:13</t>
  </si>
  <si>
    <t>21.02.2020 08:15:15</t>
  </si>
  <si>
    <t>21.02.2020 08:15:16</t>
  </si>
  <si>
    <t>21.02.2020 08:15:18</t>
  </si>
  <si>
    <t>21.02.2020 08:15:19</t>
  </si>
  <si>
    <t>21.02.2020 08:15:36</t>
  </si>
  <si>
    <t>21.02.2020 08:15:39</t>
  </si>
  <si>
    <t>21.02.2020 08:15:40</t>
  </si>
  <si>
    <t>21.02.2020 08:17:10</t>
  </si>
  <si>
    <t>21.02.2020 08:17:42</t>
  </si>
  <si>
    <t>21.02.2020 08:17:44</t>
  </si>
  <si>
    <t>21.02.2020 08:17:45</t>
  </si>
  <si>
    <t>21.02.2020 08:17:47</t>
  </si>
  <si>
    <t>21.02.2020 08:17:48</t>
  </si>
  <si>
    <t>21.02.2020 08:17:50</t>
  </si>
  <si>
    <t>21.02.2020 08:17:51</t>
  </si>
  <si>
    <t>21.02.2020 08:17:57</t>
  </si>
  <si>
    <t>21.02.2020 08:18:06</t>
  </si>
  <si>
    <t>21.02.2020 08:18:08</t>
  </si>
  <si>
    <t>21.02.2020 08:18:09</t>
  </si>
  <si>
    <t>21.02.2020 08:18:20</t>
  </si>
  <si>
    <t>21.02.2020 08:18:21</t>
  </si>
  <si>
    <t>21.02.2020 08:18:29</t>
  </si>
  <si>
    <t>21.02.2020 08:18:30</t>
  </si>
  <si>
    <t>21.02.2020 08:18:33</t>
  </si>
  <si>
    <t>21.02.2020 08:18:35</t>
  </si>
  <si>
    <t>21.02.2020 08:18:36</t>
  </si>
  <si>
    <t>21.02.2020 08:19:16</t>
  </si>
  <si>
    <t>21.02.2020 08:19:18</t>
  </si>
  <si>
    <t>21.02.2020 08:19:36</t>
  </si>
  <si>
    <t>21.02.2020 08:19:37</t>
  </si>
  <si>
    <t>21.02.2020 08:19:39</t>
  </si>
  <si>
    <t>21.02.2020 08:19:40</t>
  </si>
  <si>
    <t>21.02.2020 08:19:42</t>
  </si>
  <si>
    <t>21.02.2020 08:19:54</t>
  </si>
  <si>
    <t>21.02.2020 08:19:56</t>
  </si>
  <si>
    <t>21.02.2020 08:20:07</t>
  </si>
  <si>
    <t>21.02.2020 08:20:09</t>
  </si>
  <si>
    <t>21.02.2020 08:20:16</t>
  </si>
  <si>
    <t>21.02.2020 08:20:18</t>
  </si>
  <si>
    <t>21.02.2020 08:20:19</t>
  </si>
  <si>
    <t>21.02.2020 08:20:24</t>
  </si>
  <si>
    <t>21.02.2020 08:20:25</t>
  </si>
  <si>
    <t>21.02.2020 08:20:46</t>
  </si>
  <si>
    <t>21.02.2020 08:20:48</t>
  </si>
  <si>
    <t>21.02.2020 08:22:09</t>
  </si>
  <si>
    <t>21.02.2020 08:22:10</t>
  </si>
  <si>
    <t>21.02.2020 08:22:47</t>
  </si>
  <si>
    <t>21.02.2020 08:22:48</t>
  </si>
  <si>
    <t>21.02.2020 08:22:50</t>
  </si>
  <si>
    <t>21.02.2020 08:22:51</t>
  </si>
  <si>
    <t>21.02.2020 08:22:53</t>
  </si>
  <si>
    <t>21.02.2020 08:22:54</t>
  </si>
  <si>
    <t>21.02.2020 08:22:56</t>
  </si>
  <si>
    <t>21.02.2020 08:22:57</t>
  </si>
  <si>
    <t>21.02.2020 08:22:59</t>
  </si>
  <si>
    <t>21.02.2020 08:23:08</t>
  </si>
  <si>
    <t>21.02.2020 08:23:09</t>
  </si>
  <si>
    <t>21.02.2020 08:23:11</t>
  </si>
  <si>
    <t>21.02.2020 08:23:12</t>
  </si>
  <si>
    <t>21.02.2020 08:23:27</t>
  </si>
  <si>
    <t>21.02.2020 08:23:29</t>
  </si>
  <si>
    <t>21.02.2020 08:24:16</t>
  </si>
  <si>
    <t>21.02.2020 08:24:19</t>
  </si>
  <si>
    <t>21.02.2020 08:24:24</t>
  </si>
  <si>
    <t>21.02.2020 08:24:25</t>
  </si>
  <si>
    <t>21.02.2020 08:24:27</t>
  </si>
  <si>
    <t>21.02.2020 08:24:53</t>
  </si>
  <si>
    <t>21.02.2020 08:24:54</t>
  </si>
  <si>
    <t>21.02.2020 08:24:56</t>
  </si>
  <si>
    <t>21.02.2020 08:24:57</t>
  </si>
  <si>
    <t>21.02.2020 08:25:27</t>
  </si>
  <si>
    <t>21.02.2020 08:25:39</t>
  </si>
  <si>
    <t>21.02.2020 08:25:40</t>
  </si>
  <si>
    <t>21.02.2020 08:25:48</t>
  </si>
  <si>
    <t>21.02.2020 08:25:50</t>
  </si>
  <si>
    <t>21.02.2020 08:26:30</t>
  </si>
  <si>
    <t>21.02.2020 08:26:33</t>
  </si>
  <si>
    <t>21.02.2020 08:26:42</t>
  </si>
  <si>
    <t>21.02.2020 08:26:43</t>
  </si>
  <si>
    <t>21.02.2020 08:27:00</t>
  </si>
  <si>
    <t>21.02.2020 08:27:03</t>
  </si>
  <si>
    <t>21.02.2020 08:27:04</t>
  </si>
  <si>
    <t>21.02.2020 08:27:21</t>
  </si>
  <si>
    <t>21.02.2020 08:27:22</t>
  </si>
  <si>
    <t>21.02.2020 08:27:24</t>
  </si>
  <si>
    <t>21.02.2020 08:27:25</t>
  </si>
  <si>
    <t>21.02.2020 08:27:27</t>
  </si>
  <si>
    <t>21.02.2020 08:27:28</t>
  </si>
  <si>
    <t>21.02.2020 08:27:40</t>
  </si>
  <si>
    <t>21.02.2020 08:27:42</t>
  </si>
  <si>
    <t>21.02.2020 08:27:43</t>
  </si>
  <si>
    <t>21.02.2020 08:27:49</t>
  </si>
  <si>
    <t>21.02.2020 08:27:52</t>
  </si>
  <si>
    <t>21.02.2020 08:27:54</t>
  </si>
  <si>
    <t>21.02.2020 08:27:55</t>
  </si>
  <si>
    <t>21.02.2020 08:27:57</t>
  </si>
  <si>
    <t>21.02.2020 08:27:58</t>
  </si>
  <si>
    <t>21.02.2020 08:28:00</t>
  </si>
  <si>
    <t>21.02.2020 08:28:11</t>
  </si>
  <si>
    <t>21.02.2020 08:28:12</t>
  </si>
  <si>
    <t>21.02.2020 08:28:18</t>
  </si>
  <si>
    <t>21.02.2020 08:28:21</t>
  </si>
  <si>
    <t>21.02.2020 08:28:27</t>
  </si>
  <si>
    <t>21.02.2020 08:28:29</t>
  </si>
  <si>
    <t>21.02.2020 08:29:04</t>
  </si>
  <si>
    <t>21.02.2020 08:29:06</t>
  </si>
  <si>
    <t>21.02.2020 08:29:13</t>
  </si>
  <si>
    <t>21.02.2020 08:29:16</t>
  </si>
  <si>
    <t>21.02.2020 08:29:18</t>
  </si>
  <si>
    <t>21.02.2020 08:29:33</t>
  </si>
  <si>
    <t>21.02.2020 08:29:34</t>
  </si>
  <si>
    <t>21.02.2020 08:29:36</t>
  </si>
  <si>
    <t>21.02.2020 08:29:37</t>
  </si>
  <si>
    <t>21.02.2020 08:29:48</t>
  </si>
  <si>
    <t>21.02.2020 08:29:49</t>
  </si>
  <si>
    <t>21.02.2020 08:29:51</t>
  </si>
  <si>
    <t>21.02.2020 08:29:52</t>
  </si>
  <si>
    <t>21.02.2020 08:30:06</t>
  </si>
  <si>
    <t>21.02.2020 08:30:13</t>
  </si>
  <si>
    <t>21.02.2020 08:30:15</t>
  </si>
  <si>
    <t>21.02.2020 08:30:33</t>
  </si>
  <si>
    <t>21.02.2020 08:31:07</t>
  </si>
  <si>
    <t>21.02.2020 08:31:24</t>
  </si>
  <si>
    <t>21.02.2020 08:32:07</t>
  </si>
  <si>
    <t>21.02.2020 08:32:09</t>
  </si>
  <si>
    <t>21.02.2020 08:32:10</t>
  </si>
  <si>
    <t>21.02.2020 08:32:18</t>
  </si>
  <si>
    <t>21.02.2020 08:32:19</t>
  </si>
  <si>
    <t>21.02.2020 08:32:21</t>
  </si>
  <si>
    <t>21.02.2020 08:32:22</t>
  </si>
  <si>
    <t>21.02.2020 08:32:48</t>
  </si>
  <si>
    <t>21.02.2020 08:32:49</t>
  </si>
  <si>
    <t>21.02.2020 08:33:09</t>
  </si>
  <si>
    <t>21.02.2020 08:33:10</t>
  </si>
  <si>
    <t>21.02.2020 08:33:24</t>
  </si>
  <si>
    <t>21.02.2020 08:33:25</t>
  </si>
  <si>
    <t>21.02.2020 08:33:27</t>
  </si>
  <si>
    <t>21.02.2020 08:33:28</t>
  </si>
  <si>
    <t>21.02.2020 08:33:39</t>
  </si>
  <si>
    <t>21.02.2020 08:33:40</t>
  </si>
  <si>
    <t>21.02.2020 08:33:42</t>
  </si>
  <si>
    <t>21.02.2020 08:33:43</t>
  </si>
  <si>
    <t>21.02.2020 08:33:45</t>
  </si>
  <si>
    <t>21.02.2020 08:33:46</t>
  </si>
  <si>
    <t>21.02.2020 08:33:48</t>
  </si>
  <si>
    <t>21.02.2020 08:33:52</t>
  </si>
  <si>
    <t>21.02.2020 08:34:09</t>
  </si>
  <si>
    <t>21.02.2020 08:34:37</t>
  </si>
  <si>
    <t>21.02.2020 08:34:39</t>
  </si>
  <si>
    <t>21.02.2020 08:34:42</t>
  </si>
  <si>
    <t>21.02.2020 08:34:43</t>
  </si>
  <si>
    <t>21.02.2020 08:34:45</t>
  </si>
  <si>
    <t>21.02.2020 08:35:06</t>
  </si>
  <si>
    <t>21.02.2020 08:35:07</t>
  </si>
  <si>
    <t>21.02.2020 08:35:09</t>
  </si>
  <si>
    <t>21.02.2020 08:35:10</t>
  </si>
  <si>
    <t>21.02.2020 08:35:12</t>
  </si>
  <si>
    <t>21.02.2020 08:35:13</t>
  </si>
  <si>
    <t>21.02.2020 08:35:15</t>
  </si>
  <si>
    <t>21.02.2020 08:35:33</t>
  </si>
  <si>
    <t>21.02.2020 08:35:34</t>
  </si>
  <si>
    <t>21.02.2020 08:35:36</t>
  </si>
  <si>
    <t>21.02.2020 08:36:07</t>
  </si>
  <si>
    <t>21.02.2020 08:36:09</t>
  </si>
  <si>
    <t>21.02.2020 08:36:10</t>
  </si>
  <si>
    <t>21.02.2020 08:36:12</t>
  </si>
  <si>
    <t>21.02.2020 08:36:24</t>
  </si>
  <si>
    <t>21.02.2020 08:36:25</t>
  </si>
  <si>
    <t>21.02.2020 08:36:31</t>
  </si>
  <si>
    <t>21.02.2020 08:36:33</t>
  </si>
  <si>
    <t>21.02.2020 08:36:48</t>
  </si>
  <si>
    <t>21.02.2020 08:36:50</t>
  </si>
  <si>
    <t>21.02.2020 08:37:06</t>
  </si>
  <si>
    <t>21.02.2020 08:37:07</t>
  </si>
  <si>
    <t>21.02.2020 08:37:09</t>
  </si>
  <si>
    <t>21.02.2020 08:37:18</t>
  </si>
  <si>
    <t>21.02.2020 08:37:19</t>
  </si>
  <si>
    <t>21.02.2020 08:37:27</t>
  </si>
  <si>
    <t>21.02.2020 08:37:28</t>
  </si>
  <si>
    <t>21.02.2020 08:37:30</t>
  </si>
  <si>
    <t>21.02.2020 08:37:31</t>
  </si>
  <si>
    <t>21.02.2020 08:37:36</t>
  </si>
  <si>
    <t>21.02.2020 08:37:37</t>
  </si>
  <si>
    <t>21.02.2020 08:37:45</t>
  </si>
  <si>
    <t>21.02.2020 08:38:25</t>
  </si>
  <si>
    <t>21.02.2020 08:38:27</t>
  </si>
  <si>
    <t>21.02.2020 08:38:28</t>
  </si>
  <si>
    <t>21.02.2020 08:38:59</t>
  </si>
  <si>
    <t>21.02.2020 08:39:00</t>
  </si>
  <si>
    <t>21.02.2020 08:39:02</t>
  </si>
  <si>
    <t>21.02.2020 08:40:03</t>
  </si>
  <si>
    <t>21.02.2020 08:40:04</t>
  </si>
  <si>
    <t>21.02.2020 08:40:16</t>
  </si>
  <si>
    <t>21.02.2020 08:40:18</t>
  </si>
  <si>
    <t>21.02.2020 08:40:19</t>
  </si>
  <si>
    <t>21.02.2020 08:40:21</t>
  </si>
  <si>
    <t>21.02.2020 08:40:28</t>
  </si>
  <si>
    <t>21.02.2020 08:40:30</t>
  </si>
  <si>
    <t>21.02.2020 08:40:31</t>
  </si>
  <si>
    <t>21.02.2020 08:40:33</t>
  </si>
  <si>
    <t>21.02.2020 08:40:34</t>
  </si>
  <si>
    <t>21.02.2020 08:40:40</t>
  </si>
  <si>
    <t>21.02.2020 08:40:42</t>
  </si>
  <si>
    <t>21.02.2020 08:40:43</t>
  </si>
  <si>
    <t>21.02.2020 08:40:45</t>
  </si>
  <si>
    <t>21.02.2020 08:41:03</t>
  </si>
  <si>
    <t>21.02.2020 08:41:04</t>
  </si>
  <si>
    <t>21.02.2020 08:41:12</t>
  </si>
  <si>
    <t>21.02.2020 08:41:13</t>
  </si>
  <si>
    <t>21.02.2020 08:41:16</t>
  </si>
  <si>
    <t>21.02.2020 08:41:18</t>
  </si>
  <si>
    <t>21.02.2020 08:41:19</t>
  </si>
  <si>
    <t>21.02.2020 08:41:21</t>
  </si>
  <si>
    <t>21.02.2020 08:41:22</t>
  </si>
  <si>
    <t>21.02.2020 08:41:24</t>
  </si>
  <si>
    <t>21.02.2020 08:41:25</t>
  </si>
  <si>
    <t>21.02.2020 08:41:40</t>
  </si>
  <si>
    <t>21.02.2020 08:41:42</t>
  </si>
  <si>
    <t>21.02.2020 08:42:01</t>
  </si>
  <si>
    <t>21.02.2020 08:42:03</t>
  </si>
  <si>
    <t>21.02.2020 08:42:16</t>
  </si>
  <si>
    <t>21.02.2020 08:42:18</t>
  </si>
  <si>
    <t>21.02.2020 08:42:19</t>
  </si>
  <si>
    <t>21.02.2020 08:42:21</t>
  </si>
  <si>
    <t>21.02.2020 08:42:22</t>
  </si>
  <si>
    <t>21.02.2020 08:42:27</t>
  </si>
  <si>
    <t>21.02.2020 08:42:28</t>
  </si>
  <si>
    <t>21.02.2020 08:42:30</t>
  </si>
  <si>
    <t>21.02.2020 08:43:34</t>
  </si>
  <si>
    <t>21.02.2020 08:43:36</t>
  </si>
  <si>
    <t>21.02.2020 08:43:37</t>
  </si>
  <si>
    <t>21.02.2020 08:43:56</t>
  </si>
  <si>
    <t>21.02.2020 08:43:57</t>
  </si>
  <si>
    <t>21.02.2020 08:43:59</t>
  </si>
  <si>
    <t>21.02.2020 08:44:00</t>
  </si>
  <si>
    <t>21.02.2020 08:44:03</t>
  </si>
  <si>
    <t>21.02.2020 08:44:05</t>
  </si>
  <si>
    <t>21.02.2020 08:44:06</t>
  </si>
  <si>
    <t>21.02.2020 08:44:12</t>
  </si>
  <si>
    <t>21.02.2020 08:44:14</t>
  </si>
  <si>
    <t>21.02.2020 08:44:15</t>
  </si>
  <si>
    <t>21.02.2020 08:44:17</t>
  </si>
  <si>
    <t>21.02.2020 08:44:18</t>
  </si>
  <si>
    <t>21.02.2020 08:45:13</t>
  </si>
  <si>
    <t>21.02.2020 08:45:15</t>
  </si>
  <si>
    <t>21.02.2020 08:45:47</t>
  </si>
  <si>
    <t>21.02.2020 08:45:48</t>
  </si>
  <si>
    <t>21.02.2020 08:45:50</t>
  </si>
  <si>
    <t>21.02.2020 08:45:59</t>
  </si>
  <si>
    <t>21.02.2020 08:46:00</t>
  </si>
  <si>
    <t>21.02.2020 08:46:05</t>
  </si>
  <si>
    <t>21.02.2020 08:46:06</t>
  </si>
  <si>
    <t>21.02.2020 08:46:11</t>
  </si>
  <si>
    <t>21.02.2020 08:46:12</t>
  </si>
  <si>
    <t>21.02.2020 08:46:17</t>
  </si>
  <si>
    <t>21.02.2020 08:46:18</t>
  </si>
  <si>
    <t>21.02.2020 08:46:35</t>
  </si>
  <si>
    <t>21.02.2020 08:46:36</t>
  </si>
  <si>
    <t>21.02.2020 08:46:38</t>
  </si>
  <si>
    <t>21.02.2020 08:46:39</t>
  </si>
  <si>
    <t>21.02.2020 08:46:41</t>
  </si>
  <si>
    <t>21.02.2020 08:46:44</t>
  </si>
  <si>
    <t>21.02.2020 08:46:45</t>
  </si>
  <si>
    <t>21.02.2020 08:46:47</t>
  </si>
  <si>
    <t>21.02.2020 08:46:56</t>
  </si>
  <si>
    <t>21.02.2020 08:46:58</t>
  </si>
  <si>
    <t>21.02.2020 08:47:06</t>
  </si>
  <si>
    <t>21.02.2020 08:47:07</t>
  </si>
  <si>
    <t>21.02.2020 08:47:13</t>
  </si>
  <si>
    <t>21.02.2020 08:47:15</t>
  </si>
  <si>
    <t>21.02.2020 08:47:34</t>
  </si>
  <si>
    <t>21.02.2020 08:47:42</t>
  </si>
  <si>
    <t>21.02.2020 08:47:43</t>
  </si>
  <si>
    <t>21.02.2020 08:47:54</t>
  </si>
  <si>
    <t>21.02.2020 08:47:56</t>
  </si>
  <si>
    <t>21.02.2020 08:48:24</t>
  </si>
  <si>
    <t>21.02.2020 08:48:25</t>
  </si>
  <si>
    <t>21.02.2020 08:48:27</t>
  </si>
  <si>
    <t>21.02.2020 08:48:30</t>
  </si>
  <si>
    <t>21.02.2020 08:48:31</t>
  </si>
  <si>
    <t>21.02.2020 08:48:33</t>
  </si>
  <si>
    <t>21.02.2020 08:48:45</t>
  </si>
  <si>
    <t>21.02.2020 08:48:46</t>
  </si>
  <si>
    <t>21.02.2020 08:49:03</t>
  </si>
  <si>
    <t>21.02.2020 08:49:04</t>
  </si>
  <si>
    <t>21.02.2020 08:49:06</t>
  </si>
  <si>
    <t>21.02.2020 08:49:07</t>
  </si>
  <si>
    <t>21.02.2020 08:49:10</t>
  </si>
  <si>
    <t>21.02.2020 08:49:12</t>
  </si>
  <si>
    <t>21.02.2020 08:49:16</t>
  </si>
  <si>
    <t>21.02.2020 08:49:18</t>
  </si>
  <si>
    <t>21.02.2020 08:49:21</t>
  </si>
  <si>
    <t>21.02.2020 08:49:22</t>
  </si>
  <si>
    <t>21.02.2020 08:49:24</t>
  </si>
  <si>
    <t>21.02.2020 08:49:25</t>
  </si>
  <si>
    <t>21.02.2020 08:49:30</t>
  </si>
  <si>
    <t>21.02.2020 08:49:36</t>
  </si>
  <si>
    <t>21.02.2020 08:49:37</t>
  </si>
  <si>
    <t>21.02.2020 08:49:43</t>
  </si>
  <si>
    <t>21.02.2020 08:49:45</t>
  </si>
  <si>
    <t>21.02.2020 08:49:55</t>
  </si>
  <si>
    <t>21.02.2020 08:49:57</t>
  </si>
  <si>
    <t>21.02.2020 08:49:58</t>
  </si>
  <si>
    <t>21.02.2020 08:50:00</t>
  </si>
  <si>
    <t>21.02.2020 08:50:12</t>
  </si>
  <si>
    <t>21.02.2020 08:50:14</t>
  </si>
  <si>
    <t>21.02.2020 08:50:15</t>
  </si>
  <si>
    <t>21.02.2020 08:50:17</t>
  </si>
  <si>
    <t>21.02.2020 08:50:32</t>
  </si>
  <si>
    <t>21.02.2020 08:50:45</t>
  </si>
  <si>
    <t>21.02.2020 08:50:47</t>
  </si>
  <si>
    <t>21.02.2020 08:50:48</t>
  </si>
  <si>
    <t>21.02.2020 08:51:19</t>
  </si>
  <si>
    <t>21.02.2020 08:51:22</t>
  </si>
  <si>
    <t>21.02.2020 08:51:24</t>
  </si>
  <si>
    <t>21.02.2020 08:51:31</t>
  </si>
  <si>
    <t>21.02.2020 08:51:33</t>
  </si>
  <si>
    <t>21.02.2020 08:51:39</t>
  </si>
  <si>
    <t>21.02.2020 08:51:43</t>
  </si>
  <si>
    <t>21.02.2020 08:51:45</t>
  </si>
  <si>
    <t>21.02.2020 08:51:46</t>
  </si>
  <si>
    <t>21.02.2020 08:51:48</t>
  </si>
  <si>
    <t>21.02.2020 08:51:49</t>
  </si>
  <si>
    <t>21.02.2020 08:51:51</t>
  </si>
  <si>
    <t>21.02.2020 08:51:56</t>
  </si>
  <si>
    <t>21.02.2020 08:51:57</t>
  </si>
  <si>
    <t>21.02.2020 08:51:59</t>
  </si>
  <si>
    <t>21.02.2020 08:52:00</t>
  </si>
  <si>
    <t>21.02.2020 08:52:09</t>
  </si>
  <si>
    <t>21.02.2020 08:52:11</t>
  </si>
  <si>
    <t>21.02.2020 08:52:47</t>
  </si>
  <si>
    <t>21.02.2020 08:52:48</t>
  </si>
  <si>
    <t>21.02.2020 08:52:50</t>
  </si>
  <si>
    <t>21.02.2020 08:52:51</t>
  </si>
  <si>
    <t>21.02.2020 08:52:56</t>
  </si>
  <si>
    <t>21.02.2020 08:52:58</t>
  </si>
  <si>
    <t>21.02.2020 08:52:59</t>
  </si>
  <si>
    <t>21.02.2020 08:53:02</t>
  </si>
  <si>
    <t>21.02.2020 08:53:04</t>
  </si>
  <si>
    <t>21.02.2020 08:53:10</t>
  </si>
  <si>
    <t>21.02.2020 08:53:11</t>
  </si>
  <si>
    <t>21.02.2020 08:53:29</t>
  </si>
  <si>
    <t>21.02.2020 08:53:50</t>
  </si>
  <si>
    <t>21.02.2020 08:53:52</t>
  </si>
  <si>
    <t>21.02.2020 08:54:07</t>
  </si>
  <si>
    <t>21.02.2020 08:54:09</t>
  </si>
  <si>
    <t>21.02.2020 08:54:10</t>
  </si>
  <si>
    <t>21.02.2020 08:54:12</t>
  </si>
  <si>
    <t>21.02.2020 08:54:21</t>
  </si>
  <si>
    <t>21.02.2020 08:54:22</t>
  </si>
  <si>
    <t>21.02.2020 08:54:24</t>
  </si>
  <si>
    <t>21.02.2020 08:54:37</t>
  </si>
  <si>
    <t>21.02.2020 08:54:39</t>
  </si>
  <si>
    <t>21.02.2020 08:54:42</t>
  </si>
  <si>
    <t>21.02.2020 08:55:28</t>
  </si>
  <si>
    <t>21.02.2020 08:55:30</t>
  </si>
  <si>
    <t>21.02.2020 08:55:56</t>
  </si>
  <si>
    <t>21.02.2020 08:55:57</t>
  </si>
  <si>
    <t>21.02.2020 08:56:07</t>
  </si>
  <si>
    <t>21.02.2020 08:56:09</t>
  </si>
  <si>
    <t>21.02.2020 08:56:10</t>
  </si>
  <si>
    <t>21.02.2020 08:56:21</t>
  </si>
  <si>
    <t>21.02.2020 08:56:22</t>
  </si>
  <si>
    <t>21.02.2020 08:56:33</t>
  </si>
  <si>
    <t>21.02.2020 08:56:34</t>
  </si>
  <si>
    <t>21.02.2020 08:56:36</t>
  </si>
  <si>
    <t>21.02.2020 08:56:37</t>
  </si>
  <si>
    <t>21.02.2020 08:56:40</t>
  </si>
  <si>
    <t>21.02.2020 08:56:42</t>
  </si>
  <si>
    <t>21.02.2020 08:56:48</t>
  </si>
  <si>
    <t>21.02.2020 08:56:49</t>
  </si>
  <si>
    <t>21.02.2020 08:56:51</t>
  </si>
  <si>
    <t>21.02.2020 08:57:33</t>
  </si>
  <si>
    <t>21.02.2020 08:57:34</t>
  </si>
  <si>
    <t>21.02.2020 08:57:48</t>
  </si>
  <si>
    <t>21.02.2020 08:57:50</t>
  </si>
  <si>
    <t>21.02.2020 08:57:54</t>
  </si>
  <si>
    <t>21.02.2020 08:58:00</t>
  </si>
  <si>
    <t>21.02.2020 08:58:01</t>
  </si>
  <si>
    <t>21.02.2020 08:58:18</t>
  </si>
  <si>
    <t>21.02.2020 08:58:27</t>
  </si>
  <si>
    <t>21.02.2020 08:58:28</t>
  </si>
  <si>
    <t>21.02.2020 08:58:31</t>
  </si>
  <si>
    <t>21.02.2020 08:58:33</t>
  </si>
  <si>
    <t>21.02.2020 08:58:34</t>
  </si>
  <si>
    <t>21.02.2020 08:58:36</t>
  </si>
  <si>
    <t>21.02.2020 08:58:37</t>
  </si>
  <si>
    <t>21.02.2020 08:58:43</t>
  </si>
  <si>
    <t>21.02.2020 08:58:45</t>
  </si>
  <si>
    <t>21.02.2020 08:58:55</t>
  </si>
  <si>
    <t>21.02.2020 08:58:57</t>
  </si>
  <si>
    <t>21.02.2020 08:58:58</t>
  </si>
  <si>
    <t>21.02.2020 08:59:05</t>
  </si>
  <si>
    <t>21.02.2020 08:59:06</t>
  </si>
  <si>
    <t>21.02.2020 08:59:11</t>
  </si>
  <si>
    <t>21.02.2020 08:59:12</t>
  </si>
  <si>
    <t>21.02.2020 08:59:30</t>
  </si>
  <si>
    <t>21.02.2020 08:59:32</t>
  </si>
  <si>
    <t>21.02.2020 08:59:33</t>
  </si>
  <si>
    <t>21.02.2020 08:59:48</t>
  </si>
  <si>
    <t>21.02.2020 08:59:50</t>
  </si>
  <si>
    <t>21.02.2020 09:00:13</t>
  </si>
  <si>
    <t>21.02.2020 09:00:15</t>
  </si>
  <si>
    <t>21.02.2020 09:00:31</t>
  </si>
  <si>
    <t>21.02.2020 09:00:33</t>
  </si>
  <si>
    <t>21.02.2020 09:00:39</t>
  </si>
  <si>
    <t>21.02.2020 09:00:40</t>
  </si>
  <si>
    <t>21.02.2020 09:00:42</t>
  </si>
  <si>
    <t>21.02.2020 09:01:00</t>
  </si>
  <si>
    <t>21.02.2020 09:01:01</t>
  </si>
  <si>
    <t>21.02.2020 09:01:31</t>
  </si>
  <si>
    <t>21.02.2020 09:01:33</t>
  </si>
  <si>
    <t>21.02.2020 09:01:37</t>
  </si>
  <si>
    <t>21.02.2020 09:01:39</t>
  </si>
  <si>
    <t>21.02.2020 09:01:43</t>
  </si>
  <si>
    <t>21.02.2020 09:01:45</t>
  </si>
  <si>
    <t>21.02.2020 09:01:46</t>
  </si>
  <si>
    <t>21.02.2020 09:02:09</t>
  </si>
  <si>
    <t>21.02.2020 09:02:10</t>
  </si>
  <si>
    <t>21.02.2020 09:02:12</t>
  </si>
  <si>
    <t>21.02.2020 09:02:16</t>
  </si>
  <si>
    <t>21.02.2020 09:02:19</t>
  </si>
  <si>
    <t>21.02.2020 09:02:40</t>
  </si>
  <si>
    <t>21.02.2020 09:02:42</t>
  </si>
  <si>
    <t>21.02.2020 09:02:51</t>
  </si>
  <si>
    <t>21.02.2020 09:02:52</t>
  </si>
  <si>
    <t>21.02.2020 09:02:54</t>
  </si>
  <si>
    <t>21.02.2020 09:03:12</t>
  </si>
  <si>
    <t>21.02.2020 09:03:13</t>
  </si>
  <si>
    <t>21.02.2020 09:03:19</t>
  </si>
  <si>
    <t>21.02.2020 09:03:21</t>
  </si>
  <si>
    <t>21.02.2020 09:03:22</t>
  </si>
  <si>
    <t>21.02.2020 09:03:30</t>
  </si>
  <si>
    <t>21.02.2020 09:03:31</t>
  </si>
  <si>
    <t>21.02.2020 09:03:33</t>
  </si>
  <si>
    <t>21.02.2020 09:03:34</t>
  </si>
  <si>
    <t>21.02.2020 09:03:36</t>
  </si>
  <si>
    <t>21.02.2020 09:03:37</t>
  </si>
  <si>
    <t>21.02.2020 09:03:48</t>
  </si>
  <si>
    <t>21.02.2020 09:03:49</t>
  </si>
  <si>
    <t>21.02.2020 09:04:03</t>
  </si>
  <si>
    <t>21.02.2020 09:04:04</t>
  </si>
  <si>
    <t>21.02.2020 09:04:53</t>
  </si>
  <si>
    <t>21.02.2020 09:04:54</t>
  </si>
  <si>
    <t>21.02.2020 09:04:56</t>
  </si>
  <si>
    <t>21.02.2020 09:05:03</t>
  </si>
  <si>
    <t>21.02.2020 09:05:04</t>
  </si>
  <si>
    <t>21.02.2020 09:05:06</t>
  </si>
  <si>
    <t>21.02.2020 09:05:07</t>
  </si>
  <si>
    <t>21.02.2020 09:05:09</t>
  </si>
  <si>
    <t>21.02.2020 09:05:10</t>
  </si>
  <si>
    <t>21.02.2020 09:05:30</t>
  </si>
  <si>
    <t>21.02.2020 09:05:31</t>
  </si>
  <si>
    <t>21.02.2020 09:05:33</t>
  </si>
  <si>
    <t>21.02.2020 09:05:57</t>
  </si>
  <si>
    <t>21.02.2020 09:05:59</t>
  </si>
  <si>
    <t>21.02.2020 09:06:14</t>
  </si>
  <si>
    <t>21.02.2020 09:06:15</t>
  </si>
  <si>
    <t>21.02.2020 09:06:17</t>
  </si>
  <si>
    <t>21.02.2020 09:06:41</t>
  </si>
  <si>
    <t>21.02.2020 09:06:42</t>
  </si>
  <si>
    <t>21.02.2020 09:06:44</t>
  </si>
  <si>
    <t>21.02.2020 09:06:52</t>
  </si>
  <si>
    <t>21.02.2020 09:06:53</t>
  </si>
  <si>
    <t>21.02.2020 09:06:56</t>
  </si>
  <si>
    <t>21.02.2020 09:06:58</t>
  </si>
  <si>
    <t>21.02.2020 09:07:37</t>
  </si>
  <si>
    <t>21.02.2020 09:07:38</t>
  </si>
  <si>
    <t>21.02.2020 09:07:44</t>
  </si>
  <si>
    <t>21.02.2020 09:07:46</t>
  </si>
  <si>
    <t>21.02.2020 09:08:06</t>
  </si>
  <si>
    <t>21.02.2020 09:08:07</t>
  </si>
  <si>
    <t>21.02.2020 09:08:09</t>
  </si>
  <si>
    <t>21.02.2020 09:08:10</t>
  </si>
  <si>
    <t>21.02.2020 09:08:12</t>
  </si>
  <si>
    <t>21.02.2020 09:08:15</t>
  </si>
  <si>
    <t>21.02.2020 09:08:28</t>
  </si>
  <si>
    <t>21.02.2020 09:08:30</t>
  </si>
  <si>
    <t>21.02.2020 09:08:46</t>
  </si>
  <si>
    <t>21.02.2020 09:08:48</t>
  </si>
  <si>
    <t>21.02.2020 09:08:49</t>
  </si>
  <si>
    <t>21.02.2020 09:09:33</t>
  </si>
  <si>
    <t>21.02.2020 09:09:34</t>
  </si>
  <si>
    <t>21.02.2020 09:09:36</t>
  </si>
  <si>
    <t>21.02.2020 09:09:57</t>
  </si>
  <si>
    <t>21.02.2020 09:09:59</t>
  </si>
  <si>
    <t>21.02.2020 09:10:03</t>
  </si>
  <si>
    <t>21.02.2020 09:10:05</t>
  </si>
  <si>
    <t>21.02.2020 09:10:06</t>
  </si>
  <si>
    <t>21.02.2020 09:10:08</t>
  </si>
  <si>
    <t>21.02.2020 09:10:32</t>
  </si>
  <si>
    <t>21.02.2020 09:10:33</t>
  </si>
  <si>
    <t>21.02.2020 09:11:12</t>
  </si>
  <si>
    <t>21.02.2020 09:11:15</t>
  </si>
  <si>
    <t>21.02.2020 09:11:27</t>
  </si>
  <si>
    <t>21.02.2020 09:11:28</t>
  </si>
  <si>
    <t>21.02.2020 09:11:33</t>
  </si>
  <si>
    <t>21.02.2020 09:11:34</t>
  </si>
  <si>
    <t>21.02.2020 09:11:36</t>
  </si>
  <si>
    <t>21.02.2020 09:11:40</t>
  </si>
  <si>
    <t>21.02.2020 09:11:42</t>
  </si>
  <si>
    <t>21.02.2020 09:12:09</t>
  </si>
  <si>
    <t>21.02.2020 09:12:10</t>
  </si>
  <si>
    <t>21.02.2020 09:12:28</t>
  </si>
  <si>
    <t>21.02.2020 09:12:30</t>
  </si>
  <si>
    <t>21.02.2020 09:12:31</t>
  </si>
  <si>
    <t>21.02.2020 09:12:33</t>
  </si>
  <si>
    <t>21.02.2020 09:12:36</t>
  </si>
  <si>
    <t>21.02.2020 09:12:40</t>
  </si>
  <si>
    <t>21.02.2020 09:12:43</t>
  </si>
  <si>
    <t>21.02.2020 09:12:54</t>
  </si>
  <si>
    <t>21.02.2020 09:12:55</t>
  </si>
  <si>
    <t>21.02.2020 09:13:04</t>
  </si>
  <si>
    <t>21.02.2020 09:13:06</t>
  </si>
  <si>
    <t>21.02.2020 09:13:07</t>
  </si>
  <si>
    <t>21.02.2020 09:13:15</t>
  </si>
  <si>
    <t>21.02.2020 09:13:21</t>
  </si>
  <si>
    <t>21.02.2020 09:13:22</t>
  </si>
  <si>
    <t>21.02.2020 09:13:24</t>
  </si>
  <si>
    <t>21.02.2020 09:13:31</t>
  </si>
  <si>
    <t>21.02.2020 09:13:34</t>
  </si>
  <si>
    <t>21.02.2020 09:13:36</t>
  </si>
  <si>
    <t>21.02.2020 09:13:37</t>
  </si>
  <si>
    <t>21.02.2020 09:13:39</t>
  </si>
  <si>
    <t>21.02.2020 09:13:40</t>
  </si>
  <si>
    <t>21.02.2020 09:14:00</t>
  </si>
  <si>
    <t>21.02.2020 09:14:01</t>
  </si>
  <si>
    <t>21.02.2020 09:14:03</t>
  </si>
  <si>
    <t>21.02.2020 09:14:24</t>
  </si>
  <si>
    <t>21.02.2020 09:14:25</t>
  </si>
  <si>
    <t>21.02.2020 09:14:27</t>
  </si>
  <si>
    <t>21.02.2020 09:14:39</t>
  </si>
  <si>
    <t>21.02.2020 09:14:40</t>
  </si>
  <si>
    <t>21.02.2020 09:16:06</t>
  </si>
  <si>
    <t>21.02.2020 09:16:07</t>
  </si>
  <si>
    <t>21.02.2020 09:16:09</t>
  </si>
  <si>
    <t>21.02.2020 09:16:10</t>
  </si>
  <si>
    <t>21.02.2020 09:16:12</t>
  </si>
  <si>
    <t>21.02.2020 09:16:15</t>
  </si>
  <si>
    <t>21.02.2020 09:16:16</t>
  </si>
  <si>
    <t>21.02.2020 09:16:18</t>
  </si>
  <si>
    <t>21.02.2020 09:16:19</t>
  </si>
  <si>
    <t>21.02.2020 09:16:21</t>
  </si>
  <si>
    <t>21.02.2020 09:16:28</t>
  </si>
  <si>
    <t>21.02.2020 09:16:30</t>
  </si>
  <si>
    <t>21.02.2020 09:16:57</t>
  </si>
  <si>
    <t>21.02.2020 09:16:59</t>
  </si>
  <si>
    <t>21.02.2020 09:17:05</t>
  </si>
  <si>
    <t>21.02.2020 09:17:06</t>
  </si>
  <si>
    <t>21.02.2020 09:17:08</t>
  </si>
  <si>
    <t>21.02.2020 09:17:09</t>
  </si>
  <si>
    <t>21.02.2020 09:17:11</t>
  </si>
  <si>
    <t>21.02.2020 09:17:17</t>
  </si>
  <si>
    <t>21.02.2020 09:17:18</t>
  </si>
  <si>
    <t>21.02.2020 09:17:32</t>
  </si>
  <si>
    <t>21.02.2020 09:17:33</t>
  </si>
  <si>
    <t>21.02.2020 09:17:35</t>
  </si>
  <si>
    <t>21.02.2020 09:17:36</t>
  </si>
  <si>
    <t>21.02.2020 09:17:54</t>
  </si>
  <si>
    <t>21.02.2020 09:17:56</t>
  </si>
  <si>
    <t>21.02.2020 09:17:59</t>
  </si>
  <si>
    <t>21.02.2020 09:18:00</t>
  </si>
  <si>
    <t>21.02.2020 09:18:02</t>
  </si>
  <si>
    <t>21.02.2020 09:18:28</t>
  </si>
  <si>
    <t>21.02.2020 09:18:29</t>
  </si>
  <si>
    <t>21.02.2020 09:18:31</t>
  </si>
  <si>
    <t>21.02.2020 09:18:32</t>
  </si>
  <si>
    <t>21.02.2020 09:18:34</t>
  </si>
  <si>
    <t>21.02.2020 09:18:35</t>
  </si>
  <si>
    <t>21.02.2020 09:18:37</t>
  </si>
  <si>
    <t>21.02.2020 09:18:50</t>
  </si>
  <si>
    <t>21.02.2020 09:19:30</t>
  </si>
  <si>
    <t>21.02.2020 09:19:31</t>
  </si>
  <si>
    <t>21.02.2020 09:19:33</t>
  </si>
  <si>
    <t>21.02.2020 09:19:43</t>
  </si>
  <si>
    <t>21.02.2020 09:19:45</t>
  </si>
  <si>
    <t>21.02.2020 09:19:46</t>
  </si>
  <si>
    <t>21.02.2020 09:19:48</t>
  </si>
  <si>
    <t>21.02.2020 09:19:49</t>
  </si>
  <si>
    <t>21.02.2020 09:19:51</t>
  </si>
  <si>
    <t>21.02.2020 09:19:52</t>
  </si>
  <si>
    <t>21.02.2020 09:20:10</t>
  </si>
  <si>
    <t>21.02.2020 09:20:12</t>
  </si>
  <si>
    <t>21.02.2020 09:20:13</t>
  </si>
  <si>
    <t>21.02.2020 09:20:15</t>
  </si>
  <si>
    <t>21.02.2020 09:20:24</t>
  </si>
  <si>
    <t>21.02.2020 09:20:25</t>
  </si>
  <si>
    <t>21.02.2020 09:20:34</t>
  </si>
  <si>
    <t>21.02.2020 09:20:36</t>
  </si>
  <si>
    <t>21.02.2020 09:20:37</t>
  </si>
  <si>
    <t>21.02.2020 09:20:39</t>
  </si>
  <si>
    <t>21.02.2020 09:21:01</t>
  </si>
  <si>
    <t>21.02.2020 09:21:03</t>
  </si>
  <si>
    <t>21.02.2020 09:21:04</t>
  </si>
  <si>
    <t>21.02.2020 09:21:06</t>
  </si>
  <si>
    <t>21.02.2020 09:21:21</t>
  </si>
  <si>
    <t>21.02.2020 09:21:22</t>
  </si>
  <si>
    <t>21.02.2020 09:21:36</t>
  </si>
  <si>
    <t>21.02.2020 09:21:49</t>
  </si>
  <si>
    <t>21.02.2020 09:21:51</t>
  </si>
  <si>
    <t>21.02.2020 09:22:03</t>
  </si>
  <si>
    <t>21.02.2020 09:22:06</t>
  </si>
  <si>
    <t>21.02.2020 09:22:07</t>
  </si>
  <si>
    <t>21.02.2020 09:22:09</t>
  </si>
  <si>
    <t>21.02.2020 09:22:16</t>
  </si>
  <si>
    <t>21.02.2020 09:22:18</t>
  </si>
  <si>
    <t>21.02.2020 09:22:42</t>
  </si>
  <si>
    <t>21.02.2020 09:22:43</t>
  </si>
  <si>
    <t>21.02.2020 09:22:48</t>
  </si>
  <si>
    <t>21.02.2020 09:22:49</t>
  </si>
  <si>
    <t>21.02.2020 09:22:57</t>
  </si>
  <si>
    <t>21.02.2020 09:23:01</t>
  </si>
  <si>
    <t>21.02.2020 09:23:03</t>
  </si>
  <si>
    <t>21.02.2020 09:23:12</t>
  </si>
  <si>
    <t>21.02.2020 09:23:13</t>
  </si>
  <si>
    <t>21.02.2020 09:23:15</t>
  </si>
  <si>
    <t>21.02.2020 09:23:49</t>
  </si>
  <si>
    <t>21.02.2020 09:23:51</t>
  </si>
  <si>
    <t>21.02.2020 09:23:53</t>
  </si>
  <si>
    <t>21.02.2020 09:24:06</t>
  </si>
  <si>
    <t>21.02.2020 09:24:13</t>
  </si>
  <si>
    <t>21.02.2020 09:24:15</t>
  </si>
  <si>
    <t>21.02.2020 09:24:18</t>
  </si>
  <si>
    <t>21.02.2020 09:24:19</t>
  </si>
  <si>
    <t>21.02.2020 09:24:21</t>
  </si>
  <si>
    <t>21.02.2020 09:24:22</t>
  </si>
  <si>
    <t>21.02.2020 09:24:24</t>
  </si>
  <si>
    <t>21.02.2020 09:24:25</t>
  </si>
  <si>
    <t>21.02.2020 09:24:43</t>
  </si>
  <si>
    <t>21.02.2020 09:24:45</t>
  </si>
  <si>
    <t>21.02.2020 09:24:59</t>
  </si>
  <si>
    <t>21.02.2020 09:25:00</t>
  </si>
  <si>
    <t>21.02.2020 09:25:05</t>
  </si>
  <si>
    <t>21.02.2020 09:25:06</t>
  </si>
  <si>
    <t>21.02.2020 09:25:09</t>
  </si>
  <si>
    <t>21.02.2020 09:25:26</t>
  </si>
  <si>
    <t>21.02.2020 09:25:27</t>
  </si>
  <si>
    <t>21.02.2020 09:25:29</t>
  </si>
  <si>
    <t>21.02.2020 09:25:30</t>
  </si>
  <si>
    <t>21.02.2020 09:25:32</t>
  </si>
  <si>
    <t>21.02.2020 09:25:54</t>
  </si>
  <si>
    <t>21.02.2020 09:25:56</t>
  </si>
  <si>
    <t>21.02.2020 09:26:19</t>
  </si>
  <si>
    <t>21.02.2020 09:26:22</t>
  </si>
  <si>
    <t>21.02.2020 09:26:24</t>
  </si>
  <si>
    <t>21.02.2020 09:26:25</t>
  </si>
  <si>
    <t>21.02.2020 09:27:04</t>
  </si>
  <si>
    <t>21.02.2020 09:27:06</t>
  </si>
  <si>
    <t>21.02.2020 09:27:27</t>
  </si>
  <si>
    <t>21.02.2020 09:27:28</t>
  </si>
  <si>
    <t>21.02.2020 09:27:42</t>
  </si>
  <si>
    <t>21.02.2020 09:27:43</t>
  </si>
  <si>
    <t>21.02.2020 09:27:53</t>
  </si>
  <si>
    <t>21.02.2020 09:27:54</t>
  </si>
  <si>
    <t>21.02.2020 09:27:56</t>
  </si>
  <si>
    <t>21.02.2020 09:27:57</t>
  </si>
  <si>
    <t>21.02.2020 09:28:14</t>
  </si>
  <si>
    <t>21.02.2020 09:28:15</t>
  </si>
  <si>
    <t>21.02.2020 09:28:17</t>
  </si>
  <si>
    <t>21.02.2020 09:28:18</t>
  </si>
  <si>
    <t>21.02.2020 09:28:29</t>
  </si>
  <si>
    <t>21.02.2020 09:28:30</t>
  </si>
  <si>
    <t>21.02.2020 09:28:50</t>
  </si>
  <si>
    <t>21.02.2020 09:28:51</t>
  </si>
  <si>
    <t>21.02.2020 09:28:53</t>
  </si>
  <si>
    <t>21.02.2020 09:28:55</t>
  </si>
  <si>
    <t>21.02.2020 09:29:37</t>
  </si>
  <si>
    <t>21.02.2020 09:29:53</t>
  </si>
  <si>
    <t>21.02.2020 09:29:54</t>
  </si>
  <si>
    <t>21.02.2020 09:29:57</t>
  </si>
  <si>
    <t>21.02.2020 09:29:59</t>
  </si>
  <si>
    <t>21.02.2020 09:30:18</t>
  </si>
  <si>
    <t>21.02.2020 09:30:20</t>
  </si>
  <si>
    <t>21.02.2020 09:30:21</t>
  </si>
  <si>
    <t>21.02.2020 09:30:26</t>
  </si>
  <si>
    <t>21.02.2020 09:30:27</t>
  </si>
  <si>
    <t>21.02.2020 09:30:29</t>
  </si>
  <si>
    <t>21.02.2020 09:30:35</t>
  </si>
  <si>
    <t>21.02.2020 09:30:36</t>
  </si>
  <si>
    <t>21.02.2020 09:30:39</t>
  </si>
  <si>
    <t>21.02.2020 09:30:41</t>
  </si>
  <si>
    <t>21.02.2020 09:30:42</t>
  </si>
  <si>
    <t>21.02.2020 09:30:44</t>
  </si>
  <si>
    <t>21.02.2020 09:30:59</t>
  </si>
  <si>
    <t>21.02.2020 09:31:01</t>
  </si>
  <si>
    <t>21.02.2020 09:31:02</t>
  </si>
  <si>
    <t>21.02.2020 09:31:04</t>
  </si>
  <si>
    <t>21.02.2020 09:31:20</t>
  </si>
  <si>
    <t>21.02.2020 09:31:22</t>
  </si>
  <si>
    <t>21.02.2020 09:31:23</t>
  </si>
  <si>
    <t>21.02.2020 09:31:44</t>
  </si>
  <si>
    <t>21.02.2020 09:31:46</t>
  </si>
  <si>
    <t>21.02.2020 09:31:47</t>
  </si>
  <si>
    <t>21.02.2020 09:31:49</t>
  </si>
  <si>
    <t>21.02.2020 09:31:52</t>
  </si>
  <si>
    <t>21.02.2020 09:31:53</t>
  </si>
  <si>
    <t>21.02.2020 09:31:55</t>
  </si>
  <si>
    <t>21.02.2020 09:31:56</t>
  </si>
  <si>
    <t>21.02.2020 09:31:59</t>
  </si>
  <si>
    <t>21.02.2020 09:32:01</t>
  </si>
  <si>
    <t>21.02.2020 09:32:02</t>
  </si>
  <si>
    <t>21.02.2020 09:32:10</t>
  </si>
  <si>
    <t>21.02.2020 09:32:11</t>
  </si>
  <si>
    <t>21.02.2020 09:32:16</t>
  </si>
  <si>
    <t>21.02.2020 09:32:18</t>
  </si>
  <si>
    <t>21.02.2020 09:32:25</t>
  </si>
  <si>
    <t>21.02.2020 09:32:27</t>
  </si>
  <si>
    <t>21.02.2020 09:32:54</t>
  </si>
  <si>
    <t>21.02.2020 09:32:55</t>
  </si>
  <si>
    <t>21.02.2020 09:32:57</t>
  </si>
  <si>
    <t>21.02.2020 09:32:58</t>
  </si>
  <si>
    <t>21.02.2020 09:33:06</t>
  </si>
  <si>
    <t>21.02.2020 09:33:07</t>
  </si>
  <si>
    <t>21.02.2020 09:33:09</t>
  </si>
  <si>
    <t>21.02.2020 09:33:16</t>
  </si>
  <si>
    <t>21.02.2020 09:33:18</t>
  </si>
  <si>
    <t>21.02.2020 09:33:39</t>
  </si>
  <si>
    <t>21.02.2020 09:33:41</t>
  </si>
  <si>
    <t>21.02.2020 09:33:42</t>
  </si>
  <si>
    <t>21.02.2020 09:34:30</t>
  </si>
  <si>
    <t>21.02.2020 09:34:31</t>
  </si>
  <si>
    <t>21.02.2020 09:34:33</t>
  </si>
  <si>
    <t>21.02.2020 09:34:39</t>
  </si>
  <si>
    <t>21.02.2020 09:34:40</t>
  </si>
  <si>
    <t>21.02.2020 09:34:48</t>
  </si>
  <si>
    <t>21.02.2020 09:35:25</t>
  </si>
  <si>
    <t>21.02.2020 09:35:27</t>
  </si>
  <si>
    <t>21.02.2020 09:35:51</t>
  </si>
  <si>
    <t>21.02.2020 09:35:53</t>
  </si>
  <si>
    <t>21.02.2020 09:36:15</t>
  </si>
  <si>
    <t>21.02.2020 09:36:16</t>
  </si>
  <si>
    <t>21.02.2020 09:36:18</t>
  </si>
  <si>
    <t>21.02.2020 09:36:19</t>
  </si>
  <si>
    <t>21.02.2020 09:36:39</t>
  </si>
  <si>
    <t>21.02.2020 09:36:40</t>
  </si>
  <si>
    <t>21.02.2020 09:36:42</t>
  </si>
  <si>
    <t>21.02.2020 09:36:46</t>
  </si>
  <si>
    <t>21.02.2020 09:36:48</t>
  </si>
  <si>
    <t>21.02.2020 09:36:49</t>
  </si>
  <si>
    <t>21.02.2020 09:36:51</t>
  </si>
  <si>
    <t>21.02.2020 09:37:15</t>
  </si>
  <si>
    <t>21.02.2020 09:37:31</t>
  </si>
  <si>
    <t>21.02.2020 09:37:33</t>
  </si>
  <si>
    <t>21.02.2020 09:37:39</t>
  </si>
  <si>
    <t>21.02.2020 09:37:40</t>
  </si>
  <si>
    <t>21.02.2020 09:37:59</t>
  </si>
  <si>
    <t>21.02.2020 09:38:00</t>
  </si>
  <si>
    <t>21.02.2020 09:38:05</t>
  </si>
  <si>
    <t>21.02.2020 09:38:08</t>
  </si>
  <si>
    <t>21.02.2020 09:38:27</t>
  </si>
  <si>
    <t>21.02.2020 09:38:29</t>
  </si>
  <si>
    <t>21.02.2020 09:39:06</t>
  </si>
  <si>
    <t>21.02.2020 09:39:07</t>
  </si>
  <si>
    <t>21.02.2020 09:39:09</t>
  </si>
  <si>
    <t>21.02.2020 09:39:10</t>
  </si>
  <si>
    <t>21.02.2020 09:39:33</t>
  </si>
  <si>
    <t>21.02.2020 09:39:34</t>
  </si>
  <si>
    <t>21.02.2020 09:39:37</t>
  </si>
  <si>
    <t>21.02.2020 09:39:39</t>
  </si>
  <si>
    <t>21.02.2020 09:39:42</t>
  </si>
  <si>
    <t>21.02.2020 09:39:45</t>
  </si>
  <si>
    <t>21.02.2020 09:39:48</t>
  </si>
  <si>
    <t>21.02.2020 09:40:24</t>
  </si>
  <si>
    <t>21.02.2020 09:40:25</t>
  </si>
  <si>
    <t>21.02.2020 09:40:27</t>
  </si>
  <si>
    <t>21.02.2020 09:40:31</t>
  </si>
  <si>
    <t>21.02.2020 09:40:33</t>
  </si>
  <si>
    <t>21.02.2020 09:40:34</t>
  </si>
  <si>
    <t>21.02.2020 09:40:53</t>
  </si>
  <si>
    <t>21.02.2020 09:40:54</t>
  </si>
  <si>
    <t>21.02.2020 09:41:01</t>
  </si>
  <si>
    <t>21.02.2020 09:41:03</t>
  </si>
  <si>
    <t>21.02.2020 09:41:04</t>
  </si>
  <si>
    <t>21.02.2020 09:41:06</t>
  </si>
  <si>
    <t>21.02.2020 09:41:07</t>
  </si>
  <si>
    <t>21.02.2020 09:41:21</t>
  </si>
  <si>
    <t>21.02.2020 09:41:36</t>
  </si>
  <si>
    <t>21.02.2020 09:41:37</t>
  </si>
  <si>
    <t>21.02.2020 09:41:39</t>
  </si>
  <si>
    <t>21.02.2020 09:41:40</t>
  </si>
  <si>
    <t>21.02.2020 09:41:45</t>
  </si>
  <si>
    <t>21.02.2020 09:41:46</t>
  </si>
  <si>
    <t>21.02.2020 09:42:34</t>
  </si>
  <si>
    <t>21.02.2020 09:42:36</t>
  </si>
  <si>
    <t>21.02.2020 09:42:37</t>
  </si>
  <si>
    <t>21.02.2020 09:42:39</t>
  </si>
  <si>
    <t>21.02.2020 09:42:43</t>
  </si>
  <si>
    <t>21.02.2020 09:42:45</t>
  </si>
  <si>
    <t>21.02.2020 09:42:59</t>
  </si>
  <si>
    <t>21.02.2020 09:43:00</t>
  </si>
  <si>
    <t>21.02.2020 09:43:11</t>
  </si>
  <si>
    <t>21.02.2020 09:43:12</t>
  </si>
  <si>
    <t>21.02.2020 09:43:14</t>
  </si>
  <si>
    <t>21.02.2020 09:43:23</t>
  </si>
  <si>
    <t>21.02.2020 09:43:24</t>
  </si>
  <si>
    <t>21.02.2020 09:43:26</t>
  </si>
  <si>
    <t>21.02.2020 09:43:27</t>
  </si>
  <si>
    <t>21.02.2020 09:43:29</t>
  </si>
  <si>
    <t>21.02.2020 09:43:30</t>
  </si>
  <si>
    <t>21.02.2020 09:43:36</t>
  </si>
  <si>
    <t>21.02.2020 09:43:38</t>
  </si>
  <si>
    <t>21.02.2020 09:43:41</t>
  </si>
  <si>
    <t>21.02.2020 09:43:42</t>
  </si>
  <si>
    <t>21.02.2020 09:44:12</t>
  </si>
  <si>
    <t>21.02.2020 09:44:13</t>
  </si>
  <si>
    <t>21.02.2020 09:44:15</t>
  </si>
  <si>
    <t>21.02.2020 09:44:16</t>
  </si>
  <si>
    <t>21.02.2020 09:44:31</t>
  </si>
  <si>
    <t>21.02.2020 09:44:33</t>
  </si>
  <si>
    <t>21.02.2020 09:44:34</t>
  </si>
  <si>
    <t>21.02.2020 09:44:36</t>
  </si>
  <si>
    <t>21.02.2020 09:44:49</t>
  </si>
  <si>
    <t>21.02.2020 09:44:51</t>
  </si>
  <si>
    <t>21.02.2020 09:45:04</t>
  </si>
  <si>
    <t>21.02.2020 09:45:06</t>
  </si>
  <si>
    <t>21.02.2020 09:45:09</t>
  </si>
  <si>
    <t>21.02.2020 09:45:10</t>
  </si>
  <si>
    <t>21.02.2020 09:45:12</t>
  </si>
  <si>
    <t>21.02.2020 09:45:13</t>
  </si>
  <si>
    <t>21.02.2020 09:45:15</t>
  </si>
  <si>
    <t>21.02.2020 09:45:16</t>
  </si>
  <si>
    <t>21.02.2020 09:45:19</t>
  </si>
  <si>
    <t>21.02.2020 09:45:24</t>
  </si>
  <si>
    <t>21.02.2020 09:45:25</t>
  </si>
  <si>
    <t>21.02.2020 09:45:27</t>
  </si>
  <si>
    <t>21.02.2020 09:45:36</t>
  </si>
  <si>
    <t>21.02.2020 09:45:37</t>
  </si>
  <si>
    <t>21.02.2020 09:45:39</t>
  </si>
  <si>
    <t>21.02.2020 09:46:09</t>
  </si>
  <si>
    <t>21.02.2020 09:46:12</t>
  </si>
  <si>
    <t>21.02.2020 09:46:18</t>
  </si>
  <si>
    <t>21.02.2020 09:46:21</t>
  </si>
  <si>
    <t>21.02.2020 09:46:25</t>
  </si>
  <si>
    <t>21.02.2020 09:46:27</t>
  </si>
  <si>
    <t>21.02.2020 09:46:40</t>
  </si>
  <si>
    <t>21.02.2020 09:46:42</t>
  </si>
  <si>
    <t>21.02.2020 09:46:43</t>
  </si>
  <si>
    <t>21.02.2020 09:46:45</t>
  </si>
  <si>
    <t>21.02.2020 09:46:46</t>
  </si>
  <si>
    <t>21.02.2020 09:46:49</t>
  </si>
  <si>
    <t>21.02.2020 09:46:51</t>
  </si>
  <si>
    <t>21.02.2020 09:46:52</t>
  </si>
  <si>
    <t>21.02.2020 09:46:54</t>
  </si>
  <si>
    <t>21.02.2020 09:46:55</t>
  </si>
  <si>
    <t>21.02.2020 09:46:57</t>
  </si>
  <si>
    <t>21.02.2020 09:47:00</t>
  </si>
  <si>
    <t>21.02.2020 09:47:04</t>
  </si>
  <si>
    <t>21.02.2020 09:47:06</t>
  </si>
  <si>
    <t>21.02.2020 09:47:07</t>
  </si>
  <si>
    <t>21.02.2020 09:47:09</t>
  </si>
  <si>
    <t>21.02.2020 09:47:10</t>
  </si>
  <si>
    <t>21.02.2020 09:47:15</t>
  </si>
  <si>
    <t>21.02.2020 09:47:16</t>
  </si>
  <si>
    <t>21.02.2020 09:47:18</t>
  </si>
  <si>
    <t>21.02.2020 09:47:19</t>
  </si>
  <si>
    <t>21.02.2020 09:47:21</t>
  </si>
  <si>
    <t>21.02.2020 09:47:24</t>
  </si>
  <si>
    <t>21.02.2020 09:47:25</t>
  </si>
  <si>
    <t>21.02.2020 09:47:27</t>
  </si>
  <si>
    <t>21.02.2020 09:47:28</t>
  </si>
  <si>
    <t>21.02.2020 09:47:30</t>
  </si>
  <si>
    <t>21.02.2020 09:47:54</t>
  </si>
  <si>
    <t>21.02.2020 09:47:55</t>
  </si>
  <si>
    <t>21.02.2020 09:47:57</t>
  </si>
  <si>
    <t>21.02.2020 09:48:06</t>
  </si>
  <si>
    <t>21.02.2020 09:48:07</t>
  </si>
  <si>
    <t>21.02.2020 09:48:15</t>
  </si>
  <si>
    <t>21.02.2020 09:48:16</t>
  </si>
  <si>
    <t>21.02.2020 09:48:18</t>
  </si>
  <si>
    <t>21.02.2020 09:48:19</t>
  </si>
  <si>
    <t>21.02.2020 09:48:21</t>
  </si>
  <si>
    <t>21.02.2020 09:48:22</t>
  </si>
  <si>
    <t>21.02.2020 09:48:27</t>
  </si>
  <si>
    <t>21.02.2020 09:48:28</t>
  </si>
  <si>
    <t>21.02.2020 09:48:33</t>
  </si>
  <si>
    <t>21.02.2020 09:48:34</t>
  </si>
  <si>
    <t>21.02.2020 09:48:36</t>
  </si>
  <si>
    <t>21.02.2020 09:48:37</t>
  </si>
  <si>
    <t>21.02.2020 09:48:39</t>
  </si>
  <si>
    <t>21.02.2020 09:48:46</t>
  </si>
  <si>
    <t>21.02.2020 09:48:51</t>
  </si>
  <si>
    <t>21.02.2020 09:48:52</t>
  </si>
  <si>
    <t>21.02.2020 09:48:54</t>
  </si>
  <si>
    <t>21.02.2020 09:48:55</t>
  </si>
  <si>
    <t>21.02.2020 09:48:58</t>
  </si>
  <si>
    <t>21.02.2020 09:49:00</t>
  </si>
  <si>
    <t>21.02.2020 09:49:06</t>
  </si>
  <si>
    <t>21.02.2020 09:49:15</t>
  </si>
  <si>
    <t>21.02.2020 09:49:17</t>
  </si>
  <si>
    <t>21.02.2020 09:49:18</t>
  </si>
  <si>
    <t>21.02.2020 09:49:20</t>
  </si>
  <si>
    <t>21.02.2020 09:49:21</t>
  </si>
  <si>
    <t>21.02.2020 09:49:23</t>
  </si>
  <si>
    <t>21.02.2020 09:49:24</t>
  </si>
  <si>
    <t>21.02.2020 09:49:26</t>
  </si>
  <si>
    <t>21.02.2020 09:49:29</t>
  </si>
  <si>
    <t>21.02.2020 09:49:30</t>
  </si>
  <si>
    <t>21.02.2020 09:49:32</t>
  </si>
  <si>
    <t>21.02.2020 09:49:35</t>
  </si>
  <si>
    <t>21.02.2020 09:49:36</t>
  </si>
  <si>
    <t>21.02.2020 09:50:18</t>
  </si>
  <si>
    <t>21.02.2020 09:50:19</t>
  </si>
  <si>
    <t>21.02.2020 09:50:21</t>
  </si>
  <si>
    <t>21.02.2020 09:50:30</t>
  </si>
  <si>
    <t>21.02.2020 09:50:56</t>
  </si>
  <si>
    <t>21.02.2020 09:50:57</t>
  </si>
  <si>
    <t>21.02.2020 09:50:59</t>
  </si>
  <si>
    <t>21.02.2020 09:51:00</t>
  </si>
  <si>
    <t>21.02.2020 09:51:09</t>
  </si>
  <si>
    <t>21.02.2020 09:51:11</t>
  </si>
  <si>
    <t>21.02.2020 09:51:12</t>
  </si>
  <si>
    <t>21.02.2020 09:51:15</t>
  </si>
  <si>
    <t>21.02.2020 09:51:17</t>
  </si>
  <si>
    <t>21.02.2020 09:51:29</t>
  </si>
  <si>
    <t>21.02.2020 09:51:30</t>
  </si>
  <si>
    <t>21.02.2020 09:51:36</t>
  </si>
  <si>
    <t>21.02.2020 09:51:38</t>
  </si>
  <si>
    <t>21.02.2020 09:51:39</t>
  </si>
  <si>
    <t>21.02.2020 09:51:48</t>
  </si>
  <si>
    <t>21.02.2020 09:51:50</t>
  </si>
  <si>
    <t>21.02.2020 09:51:51</t>
  </si>
  <si>
    <t>21.02.2020 09:51:53</t>
  </si>
  <si>
    <t>21.02.2020 09:51:54</t>
  </si>
  <si>
    <t>21.02.2020 09:51:56</t>
  </si>
  <si>
    <t>21.02.2020 09:52:04</t>
  </si>
  <si>
    <t>21.02.2020 09:52:06</t>
  </si>
  <si>
    <t>21.02.2020 09:52:28</t>
  </si>
  <si>
    <t>21.02.2020 09:52:30</t>
  </si>
  <si>
    <t>21.02.2020 09:52:34</t>
  </si>
  <si>
    <t>21.02.2020 09:52:36</t>
  </si>
  <si>
    <t>21.02.2020 09:52:37</t>
  </si>
  <si>
    <t>21.02.2020 09:52:39</t>
  </si>
  <si>
    <t>21.02.2020 09:52:40</t>
  </si>
  <si>
    <t>21.02.2020 09:52:42</t>
  </si>
  <si>
    <t>21.02.2020 09:52:48</t>
  </si>
  <si>
    <t>21.02.2020 09:52:57</t>
  </si>
  <si>
    <t>21.02.2020 09:53:00</t>
  </si>
  <si>
    <t>21.02.2020 09:53:02</t>
  </si>
  <si>
    <t>21.02.2020 09:53:03</t>
  </si>
  <si>
    <t>21.02.2020 09:53:08</t>
  </si>
  <si>
    <t>21.02.2020 09:53:14</t>
  </si>
  <si>
    <t>21.02.2020 09:53:15</t>
  </si>
  <si>
    <t>21.02.2020 09:53:24</t>
  </si>
  <si>
    <t>21.02.2020 09:53:33</t>
  </si>
  <si>
    <t>21.02.2020 09:53:35</t>
  </si>
  <si>
    <t>21.02.2020 09:53:36</t>
  </si>
  <si>
    <t>21.02.2020 09:53:48</t>
  </si>
  <si>
    <t>21.02.2020 09:53:50</t>
  </si>
  <si>
    <t>21.02.2020 09:54:24</t>
  </si>
  <si>
    <t>21.02.2020 09:54:25</t>
  </si>
  <si>
    <t>21.02.2020 09:54:27</t>
  </si>
  <si>
    <t>21.02.2020 09:54:28</t>
  </si>
  <si>
    <t>21.02.2020 09:54:30</t>
  </si>
  <si>
    <t>21.02.2020 09:54:31</t>
  </si>
  <si>
    <t>21.02.2020 09:54:33</t>
  </si>
  <si>
    <t>21.02.2020 09:54:34</t>
  </si>
  <si>
    <t>21.02.2020 09:54:36</t>
  </si>
  <si>
    <t>21.02.2020 09:54:37</t>
  </si>
  <si>
    <t>21.02.2020 09:54:39</t>
  </si>
  <si>
    <t>21.02.2020 09:54:40</t>
  </si>
  <si>
    <t>21.02.2020 09:54:52</t>
  </si>
  <si>
    <t>21.02.2020 09:54:55</t>
  </si>
  <si>
    <t>21.02.2020 09:55:05</t>
  </si>
  <si>
    <t>21.02.2020 09:55:06</t>
  </si>
  <si>
    <t>21.02.2020 09:55:18</t>
  </si>
  <si>
    <t>21.02.2020 09:55:20</t>
  </si>
  <si>
    <t>21.02.2020 09:55:24</t>
  </si>
  <si>
    <t>21.02.2020 09:55:27</t>
  </si>
  <si>
    <t>21.02.2020 09:55:29</t>
  </si>
  <si>
    <t>21.02.2020 09:55:30</t>
  </si>
  <si>
    <t>21.02.2020 09:55:36</t>
  </si>
  <si>
    <t>21.02.2020 09:55:38</t>
  </si>
  <si>
    <t>21.02.2020 09:55:39</t>
  </si>
  <si>
    <t>21.02.2020 09:55:41</t>
  </si>
  <si>
    <t>21.02.2020 09:55:42</t>
  </si>
  <si>
    <t>21.02.2020 09:55:59</t>
  </si>
  <si>
    <t>21.02.2020 09:56:00</t>
  </si>
  <si>
    <t>21.02.2020 09:56:34</t>
  </si>
  <si>
    <t>21.02.2020 09:56:35</t>
  </si>
  <si>
    <t>21.02.2020 09:56:37</t>
  </si>
  <si>
    <t>21.02.2020 09:56:38</t>
  </si>
  <si>
    <t>21.02.2020 09:56:40</t>
  </si>
  <si>
    <t>21.02.2020 09:56:44</t>
  </si>
  <si>
    <t>21.02.2020 09:56:46</t>
  </si>
  <si>
    <t>21.02.2020 09:56:47</t>
  </si>
  <si>
    <t>21.02.2020 09:56:49</t>
  </si>
  <si>
    <t>21.02.2020 09:56:50</t>
  </si>
  <si>
    <t>21.02.2020 09:56:52</t>
  </si>
  <si>
    <t>21.02.2020 09:56:53</t>
  </si>
  <si>
    <t>21.02.2020 09:56:55</t>
  </si>
  <si>
    <t>21.02.2020 09:56:58</t>
  </si>
  <si>
    <t>21.02.2020 09:56:59</t>
  </si>
  <si>
    <t>21.02.2020 09:57:01</t>
  </si>
  <si>
    <t>21.02.2020 09:57:16</t>
  </si>
  <si>
    <t>21.02.2020 09:57:17</t>
  </si>
  <si>
    <t>21.02.2020 09:57:20</t>
  </si>
  <si>
    <t>21.02.2020 09:57:22</t>
  </si>
  <si>
    <t>21.02.2020 09:57:37</t>
  </si>
  <si>
    <t>21.02.2020 09:57:39</t>
  </si>
  <si>
    <t>21.02.2020 09:57:49</t>
  </si>
  <si>
    <t>21.02.2020 09:57:51</t>
  </si>
  <si>
    <t>21.02.2020 09:57:52</t>
  </si>
  <si>
    <t>21.02.2020 09:58:03</t>
  </si>
  <si>
    <t>21.02.2020 09:58:04</t>
  </si>
  <si>
    <t>21.02.2020 09:58:09</t>
  </si>
  <si>
    <t>21.02.2020 09:58:15</t>
  </si>
  <si>
    <t>21.02.2020 09:58:50</t>
  </si>
  <si>
    <t>21.02.2020 09:58:51</t>
  </si>
  <si>
    <t>21.02.2020 09:59:06</t>
  </si>
  <si>
    <t>21.02.2020 09:59:07</t>
  </si>
  <si>
    <t>21.02.2020 09:59:09</t>
  </si>
  <si>
    <t>21.02.2020 09:59:28</t>
  </si>
  <si>
    <t>21.02.2020 09:59:30</t>
  </si>
  <si>
    <t>21.02.2020 09:59:45</t>
  </si>
  <si>
    <t>21.02.2020 10:00:28</t>
  </si>
  <si>
    <t>21.02.2020 10:00:30</t>
  </si>
  <si>
    <t>21.02.2020 10:00:50</t>
  </si>
  <si>
    <t>21.02.2020 10:00:53</t>
  </si>
  <si>
    <t>21.02.2020 10:00:54</t>
  </si>
  <si>
    <t>21.02.2020 10:00:56</t>
  </si>
  <si>
    <t>21.02.2020 10:00:57</t>
  </si>
  <si>
    <t>21.02.2020 10:01:00</t>
  </si>
  <si>
    <t>21.02.2020 10:01:01</t>
  </si>
  <si>
    <t>21.02.2020 10:01:06</t>
  </si>
  <si>
    <t>21.02.2020 10:01:13</t>
  </si>
  <si>
    <t>21.02.2020 10:01:15</t>
  </si>
  <si>
    <t>21.02.2020 10:01:16</t>
  </si>
  <si>
    <t>21.02.2020 10:01:18</t>
  </si>
  <si>
    <t>21.02.2020 10:01:19</t>
  </si>
  <si>
    <t>21.02.2020 10:01:21</t>
  </si>
  <si>
    <t>21.02.2020 10:01:22</t>
  </si>
  <si>
    <t>21.02.2020 10:01:24</t>
  </si>
  <si>
    <t>21.02.2020 10:01:46</t>
  </si>
  <si>
    <t>21.02.2020 10:01:57</t>
  </si>
  <si>
    <t>21.02.2020 10:01:58</t>
  </si>
  <si>
    <t>21.02.2020 10:02:03</t>
  </si>
  <si>
    <t>21.02.2020 10:02:05</t>
  </si>
  <si>
    <t>21.02.2020 10:02:18</t>
  </si>
  <si>
    <t>21.02.2020 10:02:21</t>
  </si>
  <si>
    <t>21.02.2020 10:02:29</t>
  </si>
  <si>
    <t>21.02.2020 10:02:30</t>
  </si>
  <si>
    <t>21.02.2020 10:02:32</t>
  </si>
  <si>
    <t>21.02.2020 10:02:53</t>
  </si>
  <si>
    <t>21.02.2020 10:02:54</t>
  </si>
  <si>
    <t>21.02.2020 10:02:56</t>
  </si>
  <si>
    <t>21.02.2020 10:03:12</t>
  </si>
  <si>
    <t>21.02.2020 10:03:13</t>
  </si>
  <si>
    <t>21.02.2020 10:03:21</t>
  </si>
  <si>
    <t>21.02.2020 10:03:22</t>
  </si>
  <si>
    <t>21.02.2020 10:03:25</t>
  </si>
  <si>
    <t>21.02.2020 10:03:34</t>
  </si>
  <si>
    <t>21.02.2020 10:03:36</t>
  </si>
  <si>
    <t>21.02.2020 10:03:42</t>
  </si>
  <si>
    <t>21.02.2020 10:03:49</t>
  </si>
  <si>
    <t>21.02.2020 10:03:51</t>
  </si>
  <si>
    <t>21.02.2020 10:03:58</t>
  </si>
  <si>
    <t>21.02.2020 10:04:00</t>
  </si>
  <si>
    <t>21.02.2020 10:04:02</t>
  </si>
  <si>
    <t>21.02.2020 10:04:08</t>
  </si>
  <si>
    <t>21.02.2020 10:04:09</t>
  </si>
  <si>
    <t>21.02.2020 10:04:18</t>
  </si>
  <si>
    <t>21.02.2020 10:04:20</t>
  </si>
  <si>
    <t>21.02.2020 10:04:27</t>
  </si>
  <si>
    <t>21.02.2020 10:04:29</t>
  </si>
  <si>
    <t>21.02.2020 10:04:38</t>
  </si>
  <si>
    <t>21.02.2020 10:04:39</t>
  </si>
  <si>
    <t>21.02.2020 10:04:42</t>
  </si>
  <si>
    <t>21.02.2020 10:04:48</t>
  </si>
  <si>
    <t>21.02.2020 10:04:50</t>
  </si>
  <si>
    <t>21.02.2020 10:04:51</t>
  </si>
  <si>
    <t>21.02.2020 10:04:53</t>
  </si>
  <si>
    <t>21.02.2020 10:04:56</t>
  </si>
  <si>
    <t>21.02.2020 10:04:57</t>
  </si>
  <si>
    <t>21.02.2020 10:04:59</t>
  </si>
  <si>
    <t>21.02.2020 10:05:00</t>
  </si>
  <si>
    <t>21.02.2020 10:05:14</t>
  </si>
  <si>
    <t>21.02.2020 10:05:25</t>
  </si>
  <si>
    <t>21.02.2020 10:05:26</t>
  </si>
  <si>
    <t>21.02.2020 10:05:28</t>
  </si>
  <si>
    <t>21.02.2020 10:05:29</t>
  </si>
  <si>
    <t>21.02.2020 10:05:31</t>
  </si>
  <si>
    <t>21.02.2020 10:05:35</t>
  </si>
  <si>
    <t>21.02.2020 10:05:37</t>
  </si>
  <si>
    <t>21.02.2020 10:05:38</t>
  </si>
  <si>
    <t>21.02.2020 10:05:40</t>
  </si>
  <si>
    <t>21.02.2020 10:05:46</t>
  </si>
  <si>
    <t>21.02.2020 10:05:47</t>
  </si>
  <si>
    <t>21.02.2020 10:05:49</t>
  </si>
  <si>
    <t>21.02.2020 10:05:50</t>
  </si>
  <si>
    <t>21.02.2020 10:05:52</t>
  </si>
  <si>
    <t>21.02.2020 10:05:55</t>
  </si>
  <si>
    <t>21.02.2020 10:05:56</t>
  </si>
  <si>
    <t>21.02.2020 10:05:58</t>
  </si>
  <si>
    <t>21.02.2020 10:05:59</t>
  </si>
  <si>
    <t>21.02.2020 10:06:17</t>
  </si>
  <si>
    <t>21.02.2020 10:06:19</t>
  </si>
  <si>
    <t>21.02.2020 10:06:26</t>
  </si>
  <si>
    <t>21.02.2020 10:06:42</t>
  </si>
  <si>
    <t>21.02.2020 10:06:43</t>
  </si>
  <si>
    <t>21.02.2020 10:06:45</t>
  </si>
  <si>
    <t>21.02.2020 10:06:46</t>
  </si>
  <si>
    <t>21.02.2020 10:06:58</t>
  </si>
  <si>
    <t>21.02.2020 10:07:00</t>
  </si>
  <si>
    <t>21.02.2020 10:07:13</t>
  </si>
  <si>
    <t>21.02.2020 10:07:21</t>
  </si>
  <si>
    <t>21.02.2020 10:07:22</t>
  </si>
  <si>
    <t>21.02.2020 10:07:24</t>
  </si>
  <si>
    <t>21.02.2020 10:07:27</t>
  </si>
  <si>
    <t>21.02.2020 10:07:28</t>
  </si>
  <si>
    <t>21.02.2020 10:07:33</t>
  </si>
  <si>
    <t>21.02.2020 10:07:34</t>
  </si>
  <si>
    <t>21.02.2020 10:07:57</t>
  </si>
  <si>
    <t>21.02.2020 10:07:59</t>
  </si>
  <si>
    <t>21.02.2020 10:08:00</t>
  </si>
  <si>
    <t>21.02.2020 10:08:02</t>
  </si>
  <si>
    <t>21.02.2020 10:08:03</t>
  </si>
  <si>
    <t>21.02.2020 10:08:05</t>
  </si>
  <si>
    <t>21.02.2020 10:08:09</t>
  </si>
  <si>
    <t>21.02.2020 10:08:11</t>
  </si>
  <si>
    <t>21.02.2020 10:08:12</t>
  </si>
  <si>
    <t>21.02.2020 10:08:14</t>
  </si>
  <si>
    <t>21.02.2020 10:08:18</t>
  </si>
  <si>
    <t>21.02.2020 10:08:20</t>
  </si>
  <si>
    <t>21.02.2020 10:08:21</t>
  </si>
  <si>
    <t>21.02.2020 10:08:32</t>
  </si>
  <si>
    <t>21.02.2020 10:08:33</t>
  </si>
  <si>
    <t>21.02.2020 10:08:35</t>
  </si>
  <si>
    <t>21.02.2020 10:08:41</t>
  </si>
  <si>
    <t>21.02.2020 10:08:42</t>
  </si>
  <si>
    <t>21.02.2020 10:09:01</t>
  </si>
  <si>
    <t>21.02.2020 10:09:03</t>
  </si>
  <si>
    <t>21.02.2020 10:09:19</t>
  </si>
  <si>
    <t>21.02.2020 10:09:40</t>
  </si>
  <si>
    <t>21.02.2020 10:09:42</t>
  </si>
  <si>
    <t>21.02.2020 10:09:54</t>
  </si>
  <si>
    <t>21.02.2020 10:09:56</t>
  </si>
  <si>
    <t>21.02.2020 10:09:57</t>
  </si>
  <si>
    <t>21.02.2020 10:10:00</t>
  </si>
  <si>
    <t>21.02.2020 10:10:03</t>
  </si>
  <si>
    <t>21.02.2020 10:10:27</t>
  </si>
  <si>
    <t>21.02.2020 10:10:29</t>
  </si>
  <si>
    <t>21.02.2020 10:10:30</t>
  </si>
  <si>
    <t>21.02.2020 10:10:56</t>
  </si>
  <si>
    <t>21.02.2020 10:10:57</t>
  </si>
  <si>
    <t>21.02.2020 10:11:00</t>
  </si>
  <si>
    <t>21.02.2020 10:11:02</t>
  </si>
  <si>
    <t>21.02.2020 10:11:03</t>
  </si>
  <si>
    <t>21.02.2020 10:11:05</t>
  </si>
  <si>
    <t>21.02.2020 10:11:16</t>
  </si>
  <si>
    <t>21.02.2020 10:11:19</t>
  </si>
  <si>
    <t>21.02.2020 10:11:22</t>
  </si>
  <si>
    <t>21.02.2020 10:11:23</t>
  </si>
  <si>
    <t>21.02.2020 10:11:38</t>
  </si>
  <si>
    <t>21.02.2020 10:11:40</t>
  </si>
  <si>
    <t>21.02.2020 10:11:41</t>
  </si>
  <si>
    <t>21.02.2020 10:11:46</t>
  </si>
  <si>
    <t>21.02.2020 10:11:47</t>
  </si>
  <si>
    <t>21.02.2020 10:11:49</t>
  </si>
  <si>
    <t>21.02.2020 10:12:42</t>
  </si>
  <si>
    <t>21.02.2020 10:12:43</t>
  </si>
  <si>
    <t>21.02.2020 10:13:13</t>
  </si>
  <si>
    <t>21.02.2020 10:13:15</t>
  </si>
  <si>
    <t>21.02.2020 10:13:16</t>
  </si>
  <si>
    <t>21.02.2020 10:13:33</t>
  </si>
  <si>
    <t>21.02.2020 10:13:34</t>
  </si>
  <si>
    <t>21.02.2020 10:13:37</t>
  </si>
  <si>
    <t>21.02.2020 10:13:39</t>
  </si>
  <si>
    <t>21.02.2020 10:13:56</t>
  </si>
  <si>
    <t>21.02.2020 10:13:57</t>
  </si>
  <si>
    <t>21.02.2020 10:13:59</t>
  </si>
  <si>
    <t>21.02.2020 10:14:00</t>
  </si>
  <si>
    <t>21.02.2020 10:14:29</t>
  </si>
  <si>
    <t>21.02.2020 10:14:30</t>
  </si>
  <si>
    <t>21.02.2020 10:14:32</t>
  </si>
  <si>
    <t>21.02.2020 10:14:33</t>
  </si>
  <si>
    <t>21.02.2020 10:14:35</t>
  </si>
  <si>
    <t>21.02.2020 10:14:38</t>
  </si>
  <si>
    <t>21.02.2020 10:14:39</t>
  </si>
  <si>
    <t>21.02.2020 10:14:41</t>
  </si>
  <si>
    <t>21.02.2020 10:14:45</t>
  </si>
  <si>
    <t>21.02.2020 10:14:51</t>
  </si>
  <si>
    <t>21.02.2020 10:14:53</t>
  </si>
  <si>
    <t>21.02.2020 10:15:12</t>
  </si>
  <si>
    <t>21.02.2020 10:15:13</t>
  </si>
  <si>
    <t>21.02.2020 10:15:15</t>
  </si>
  <si>
    <t>21.02.2020 10:15:24</t>
  </si>
  <si>
    <t>21.02.2020 10:15:25</t>
  </si>
  <si>
    <t>21.02.2020 10:15:46</t>
  </si>
  <si>
    <t>21.02.2020 10:15:48</t>
  </si>
  <si>
    <t>21.02.2020 10:15:50</t>
  </si>
  <si>
    <t>21.02.2020 10:15:52</t>
  </si>
  <si>
    <t>21.02.2020 10:15:54</t>
  </si>
  <si>
    <t>21.02.2020 10:15:56</t>
  </si>
  <si>
    <t>21.02.2020 10:15:57</t>
  </si>
  <si>
    <t>21.02.2020 10:16:18</t>
  </si>
  <si>
    <t>21.02.2020 10:16:20</t>
  </si>
  <si>
    <t>21.02.2020 10:16:21</t>
  </si>
  <si>
    <t>21.02.2020 10:16:23</t>
  </si>
  <si>
    <t>21.02.2020 10:16:24</t>
  </si>
  <si>
    <t>21.02.2020 10:16:39</t>
  </si>
  <si>
    <t>21.02.2020 10:16:41</t>
  </si>
  <si>
    <t>21.02.2020 10:16:42</t>
  </si>
  <si>
    <t>21.02.2020 10:16:58</t>
  </si>
  <si>
    <t>21.02.2020 10:16:59</t>
  </si>
  <si>
    <t>21.02.2020 10:17:07</t>
  </si>
  <si>
    <t>21.02.2020 10:17:08</t>
  </si>
  <si>
    <t>21.02.2020 10:17:10</t>
  </si>
  <si>
    <t>21.02.2020 10:17:11</t>
  </si>
  <si>
    <t>21.02.2020 10:17:13</t>
  </si>
  <si>
    <t>21.02.2020 10:17:16</t>
  </si>
  <si>
    <t>21.02.2020 10:17:17</t>
  </si>
  <si>
    <t>21.02.2020 10:17:19</t>
  </si>
  <si>
    <t>21.02.2020 10:17:20</t>
  </si>
  <si>
    <t>21.02.2020 10:17:22</t>
  </si>
  <si>
    <t>21.02.2020 10:17:41</t>
  </si>
  <si>
    <t>21.02.2020 10:18:01</t>
  </si>
  <si>
    <t>21.02.2020 10:18:03</t>
  </si>
  <si>
    <t>21.02.2020 10:18:18</t>
  </si>
  <si>
    <t>21.02.2020 10:18:19</t>
  </si>
  <si>
    <t>21.02.2020 10:18:33</t>
  </si>
  <si>
    <t>21.02.2020 10:18:34</t>
  </si>
  <si>
    <t>21.02.2020 10:18:45</t>
  </si>
  <si>
    <t>21.02.2020 10:18:46</t>
  </si>
  <si>
    <t>21.02.2020 10:18:48</t>
  </si>
  <si>
    <t>21.02.2020 10:19:00</t>
  </si>
  <si>
    <t>21.02.2020 10:19:01</t>
  </si>
  <si>
    <t>21.02.2020 10:19:04</t>
  </si>
  <si>
    <t>21.02.2020 10:19:06</t>
  </si>
  <si>
    <t>21.02.2020 10:19:07</t>
  </si>
  <si>
    <t>21.02.2020 10:19:09</t>
  </si>
  <si>
    <t>21.02.2020 10:19:10</t>
  </si>
  <si>
    <t>21.02.2020 10:19:12</t>
  </si>
  <si>
    <t>21.02.2020 10:19:22</t>
  </si>
  <si>
    <t>21.02.2020 10:19:24</t>
  </si>
  <si>
    <t>21.02.2020 10:19:27</t>
  </si>
  <si>
    <t>21.02.2020 10:20:00</t>
  </si>
  <si>
    <t>21.02.2020 10:20:01</t>
  </si>
  <si>
    <t>21.02.2020 10:20:03</t>
  </si>
  <si>
    <t>21.02.2020 10:20:04</t>
  </si>
  <si>
    <t>21.02.2020 10:20:06</t>
  </si>
  <si>
    <t>21.02.2020 10:20:12</t>
  </si>
  <si>
    <t>21.02.2020 10:20:13</t>
  </si>
  <si>
    <t>21.02.2020 10:20:15</t>
  </si>
  <si>
    <t>21.02.2020 10:20:16</t>
  </si>
  <si>
    <t>21.02.2020 10:20:19</t>
  </si>
  <si>
    <t>21.02.2020 10:20:21</t>
  </si>
  <si>
    <t>21.02.2020 10:20:22</t>
  </si>
  <si>
    <t>21.02.2020 10:20:24</t>
  </si>
  <si>
    <t>21.02.2020 10:20:25</t>
  </si>
  <si>
    <t>21.02.2020 10:20:27</t>
  </si>
  <si>
    <t>21.02.2020 10:20:30</t>
  </si>
  <si>
    <t>21.02.2020 10:20:31</t>
  </si>
  <si>
    <t>21.02.2020 10:20:33</t>
  </si>
  <si>
    <t>21.02.2020 10:20:34</t>
  </si>
  <si>
    <t>21.02.2020 10:20:49</t>
  </si>
  <si>
    <t>21.02.2020 10:20:51</t>
  </si>
  <si>
    <t>21.02.2020 10:20:52</t>
  </si>
  <si>
    <t>21.02.2020 10:20:54</t>
  </si>
  <si>
    <t>21.02.2020 10:20:55</t>
  </si>
  <si>
    <t>21.02.2020 10:21:04</t>
  </si>
  <si>
    <t>21.02.2020 10:21:06</t>
  </si>
  <si>
    <t>21.02.2020 10:21:07</t>
  </si>
  <si>
    <t>21.02.2020 10:21:09</t>
  </si>
  <si>
    <t>21.02.2020 10:21:13</t>
  </si>
  <si>
    <t>21.02.2020 10:21:15</t>
  </si>
  <si>
    <t>21.02.2020 10:21:35</t>
  </si>
  <si>
    <t>21.02.2020 10:21:36</t>
  </si>
  <si>
    <t>21.02.2020 10:21:38</t>
  </si>
  <si>
    <t>21.02.2020 10:21:39</t>
  </si>
  <si>
    <t>21.02.2020 10:21:41</t>
  </si>
  <si>
    <t>21.02.2020 10:21:42</t>
  </si>
  <si>
    <t>21.02.2020 10:21:44</t>
  </si>
  <si>
    <t>21.02.2020 10:21:48</t>
  </si>
  <si>
    <t>21.02.2020 10:21:50</t>
  </si>
  <si>
    <t>21.02.2020 10:21:53</t>
  </si>
  <si>
    <t>21.02.2020 10:21:54</t>
  </si>
  <si>
    <t>21.02.2020 10:21:56</t>
  </si>
  <si>
    <t>21.02.2020 10:21:57</t>
  </si>
  <si>
    <t>21.02.2020 10:21:59</t>
  </si>
  <si>
    <t>21.02.2020 10:22:14</t>
  </si>
  <si>
    <t>21.02.2020 10:22:17</t>
  </si>
  <si>
    <t>21.02.2020 10:22:18</t>
  </si>
  <si>
    <t>21.02.2020 10:22:20</t>
  </si>
  <si>
    <t>21.02.2020 10:22:21</t>
  </si>
  <si>
    <t>21.02.2020 10:22:23</t>
  </si>
  <si>
    <t>21.02.2020 10:22:24</t>
  </si>
  <si>
    <t>21.02.2020 10:22:27</t>
  </si>
  <si>
    <t>21.02.2020 10:22:29</t>
  </si>
  <si>
    <t>21.02.2020 10:22:30</t>
  </si>
  <si>
    <t>21.02.2020 10:22:32</t>
  </si>
  <si>
    <t>21.02.2020 10:22:33</t>
  </si>
  <si>
    <t>21.02.2020 10:22:35</t>
  </si>
  <si>
    <t>21.02.2020 10:22:36</t>
  </si>
  <si>
    <t>21.02.2020 10:22:49</t>
  </si>
  <si>
    <t>21.02.2020 10:22:50</t>
  </si>
  <si>
    <t>21.02.2020 10:22:55</t>
  </si>
  <si>
    <t>21.02.2020 10:22:56</t>
  </si>
  <si>
    <t>21.02.2020 10:22:58</t>
  </si>
  <si>
    <t>21.02.2020 10:22:59</t>
  </si>
  <si>
    <t>21.02.2020 10:23:02</t>
  </si>
  <si>
    <t>21.02.2020 10:23:20</t>
  </si>
  <si>
    <t>21.02.2020 10:23:22</t>
  </si>
  <si>
    <t>21.02.2020 10:23:23</t>
  </si>
  <si>
    <t>21.02.2020 10:23:32</t>
  </si>
  <si>
    <t>21.02.2020 10:23:34</t>
  </si>
  <si>
    <t>21.02.2020 10:23:35</t>
  </si>
  <si>
    <t>21.02.2020 10:23:37</t>
  </si>
  <si>
    <t>21.02.2020 10:23:41</t>
  </si>
  <si>
    <t>21.02.2020 10:23:43</t>
  </si>
  <si>
    <t>21.02.2020 10:24:07</t>
  </si>
  <si>
    <t>21.02.2020 10:24:09</t>
  </si>
  <si>
    <t>21.02.2020 10:24:10</t>
  </si>
  <si>
    <t>21.02.2020 10:24:19</t>
  </si>
  <si>
    <t>21.02.2020 10:24:48</t>
  </si>
  <si>
    <t>21.02.2020 10:24:49</t>
  </si>
  <si>
    <t>21.02.2020 10:25:13</t>
  </si>
  <si>
    <t>21.02.2020 10:25:15</t>
  </si>
  <si>
    <t>21.02.2020 10:25:28</t>
  </si>
  <si>
    <t>21.02.2020 10:25:30</t>
  </si>
  <si>
    <t>21.02.2020 10:25:31</t>
  </si>
  <si>
    <t>21.02.2020 10:25:45</t>
  </si>
  <si>
    <t>21.02.2020 10:25:46</t>
  </si>
  <si>
    <t>21.02.2020 10:25:53</t>
  </si>
  <si>
    <t>21.02.2020 10:25:54</t>
  </si>
  <si>
    <t>21.02.2020 10:25:57</t>
  </si>
  <si>
    <t>21.02.2020 10:26:02</t>
  </si>
  <si>
    <t>21.02.2020 10:26:03</t>
  </si>
  <si>
    <t>21.02.2020 10:26:58</t>
  </si>
  <si>
    <t>21.02.2020 10:26:59</t>
  </si>
  <si>
    <t>21.02.2020 10:27:01</t>
  </si>
  <si>
    <t>21.02.2020 10:27:02</t>
  </si>
  <si>
    <t>21.02.2020 10:27:16</t>
  </si>
  <si>
    <t>21.02.2020 10:27:17</t>
  </si>
  <si>
    <t>21.02.2020 10:27:20</t>
  </si>
  <si>
    <t>21.02.2020 10:27:22</t>
  </si>
  <si>
    <t>21.02.2020 10:27:37</t>
  </si>
  <si>
    <t>21.02.2020 10:27:38</t>
  </si>
  <si>
    <t>21.02.2020 10:27:49</t>
  </si>
  <si>
    <t>21.02.2020 10:27:50</t>
  </si>
  <si>
    <t>21.02.2020 10:27:52</t>
  </si>
  <si>
    <t>21.02.2020 10:27:53</t>
  </si>
  <si>
    <t>21.02.2020 10:27:55</t>
  </si>
  <si>
    <t>21.02.2020 10:27:56</t>
  </si>
  <si>
    <t>21.02.2020 10:27:59</t>
  </si>
  <si>
    <t>21.02.2020 10:28:02</t>
  </si>
  <si>
    <t>21.02.2020 10:28:04</t>
  </si>
  <si>
    <t>21.02.2020 10:29:15</t>
  </si>
  <si>
    <t>21.02.2020 10:29:16</t>
  </si>
  <si>
    <t>21.02.2020 10:29:28</t>
  </si>
  <si>
    <t>21.02.2020 10:29:30</t>
  </si>
  <si>
    <t>21.02.2020 10:29:31</t>
  </si>
  <si>
    <t>21.02.2020 10:30:03</t>
  </si>
  <si>
    <t>21.02.2020 10:30:04</t>
  </si>
  <si>
    <t>21.02.2020 10:30:37</t>
  </si>
  <si>
    <t>21.02.2020 10:30:39</t>
  </si>
  <si>
    <t>21.02.2020 10:30:40</t>
  </si>
  <si>
    <t>21.02.2020 10:31:09</t>
  </si>
  <si>
    <t>21.02.2020 10:31:10</t>
  </si>
  <si>
    <t>21.02.2020 10:31:12</t>
  </si>
  <si>
    <t>21.02.2020 10:31:34</t>
  </si>
  <si>
    <t>21.02.2020 10:32:03</t>
  </si>
  <si>
    <t>21.02.2020 10:32:04</t>
  </si>
  <si>
    <t>21.02.2020 10:32:31</t>
  </si>
  <si>
    <t>21.02.2020 10:32:33</t>
  </si>
  <si>
    <t>21.02.2020 10:32:43</t>
  </si>
  <si>
    <t>21.02.2020 10:32:45</t>
  </si>
  <si>
    <t>21.02.2020 10:32:46</t>
  </si>
  <si>
    <t>21.02.2020 10:32:49</t>
  </si>
  <si>
    <t>21.02.2020 10:32:52</t>
  </si>
  <si>
    <t>21.02.2020 10:32:54</t>
  </si>
  <si>
    <t>21.02.2020 10:33:06</t>
  </si>
  <si>
    <t>21.02.2020 10:33:07</t>
  </si>
  <si>
    <t>21.02.2020 10:33:10</t>
  </si>
  <si>
    <t>21.02.2020 10:33:16</t>
  </si>
  <si>
    <t>21.02.2020 10:33:18</t>
  </si>
  <si>
    <t>21.02.2020 10:33:40</t>
  </si>
  <si>
    <t>21.02.2020 10:33:42</t>
  </si>
  <si>
    <t>21.02.2020 10:33:49</t>
  </si>
  <si>
    <t>21.02.2020 10:33:51</t>
  </si>
  <si>
    <t>21.02.2020 10:33:56</t>
  </si>
  <si>
    <t>21.02.2020 10:33:57</t>
  </si>
  <si>
    <t>21.02.2020 10:34:18</t>
  </si>
  <si>
    <t>21.02.2020 10:34:20</t>
  </si>
  <si>
    <t>21.02.2020 10:34:21</t>
  </si>
  <si>
    <t>21.02.2020 10:34:24</t>
  </si>
  <si>
    <t>21.02.2020 10:34:26</t>
  </si>
  <si>
    <t>21.02.2020 10:34:27</t>
  </si>
  <si>
    <t>21.02.2020 10:34:30</t>
  </si>
  <si>
    <t>21.02.2020 10:34:32</t>
  </si>
  <si>
    <t>21.02.2020 10:34:33</t>
  </si>
  <si>
    <t>21.02.2020 10:34:39</t>
  </si>
  <si>
    <t>21.02.2020 10:34:41</t>
  </si>
  <si>
    <t>21.02.2020 10:35:00</t>
  </si>
  <si>
    <t>21.02.2020 10:35:01</t>
  </si>
  <si>
    <t>21.02.2020 10:35:03</t>
  </si>
  <si>
    <t>21.02.2020 10:35:04</t>
  </si>
  <si>
    <t>21.02.2020 10:35:06</t>
  </si>
  <si>
    <t>21.02.2020 10:35:07</t>
  </si>
  <si>
    <t>21.02.2020 10:35:22</t>
  </si>
  <si>
    <t>21.02.2020 10:35:24</t>
  </si>
  <si>
    <t>21.02.2020 10:35:37</t>
  </si>
  <si>
    <t>21.02.2020 10:35:39</t>
  </si>
  <si>
    <t>21.02.2020 10:35:40</t>
  </si>
  <si>
    <t>21.02.2020 10:35:48</t>
  </si>
  <si>
    <t>21.02.2020 10:35:49</t>
  </si>
  <si>
    <t>21.02.2020 10:35:51</t>
  </si>
  <si>
    <t>21.02.2020 10:35:52</t>
  </si>
  <si>
    <t>21.02.2020 10:35:54</t>
  </si>
  <si>
    <t>21.02.2020 10:35:57</t>
  </si>
  <si>
    <t>21.02.2020 10:35:58</t>
  </si>
  <si>
    <t>21.02.2020 10:36:00</t>
  </si>
  <si>
    <t>21.02.2020 10:36:03</t>
  </si>
  <si>
    <t>21.02.2020 10:36:04</t>
  </si>
  <si>
    <t>21.02.2020 10:36:23</t>
  </si>
  <si>
    <t>21.02.2020 10:36:24</t>
  </si>
  <si>
    <t>21.02.2020 10:36:26</t>
  </si>
  <si>
    <t>21.02.2020 10:36:36</t>
  </si>
  <si>
    <t>21.02.2020 10:36:38</t>
  </si>
  <si>
    <t>21.02.2020 10:36:39</t>
  </si>
  <si>
    <t>21.02.2020 10:36:41</t>
  </si>
  <si>
    <t>21.02.2020 10:36:44</t>
  </si>
  <si>
    <t>21.02.2020 10:36:45</t>
  </si>
  <si>
    <t>21.02.2020 10:36:50</t>
  </si>
  <si>
    <t>21.02.2020 10:36:51</t>
  </si>
  <si>
    <t>21.02.2020 10:36:53</t>
  </si>
  <si>
    <t>21.02.2020 10:36:54</t>
  </si>
  <si>
    <t>21.02.2020 10:36:56</t>
  </si>
  <si>
    <t>21.02.2020 10:36:57</t>
  </si>
  <si>
    <t>21.02.2020 10:36:59</t>
  </si>
  <si>
    <t>21.02.2020 10:37:00</t>
  </si>
  <si>
    <t>21.02.2020 10:37:12</t>
  </si>
  <si>
    <t>21.02.2020 10:37:14</t>
  </si>
  <si>
    <t>21.02.2020 10:37:20</t>
  </si>
  <si>
    <t>21.02.2020 10:37:21</t>
  </si>
  <si>
    <t>21.02.2020 10:37:23</t>
  </si>
  <si>
    <t>21.02.2020 10:37:26</t>
  </si>
  <si>
    <t>21.02.2020 10:37:27</t>
  </si>
  <si>
    <t>21.02.2020 10:37:29</t>
  </si>
  <si>
    <t>21.02.2020 10:37:56</t>
  </si>
  <si>
    <t>21.02.2020 10:37:58</t>
  </si>
  <si>
    <t>21.02.2020 10:38:00</t>
  </si>
  <si>
    <t>21.02.2020 10:38:31</t>
  </si>
  <si>
    <t>21.02.2020 10:38:33</t>
  </si>
  <si>
    <t>21.02.2020 10:38:34</t>
  </si>
  <si>
    <t>21.02.2020 10:38:37</t>
  </si>
  <si>
    <t>21.02.2020 10:38:39</t>
  </si>
  <si>
    <t>21.02.2020 10:38:54</t>
  </si>
  <si>
    <t>21.02.2020 10:38:56</t>
  </si>
  <si>
    <t>21.02.2020 10:39:01</t>
  </si>
  <si>
    <t>21.02.2020 10:39:03</t>
  </si>
  <si>
    <t>21.02.2020 10:39:24</t>
  </si>
  <si>
    <t>21.02.2020 10:39:25</t>
  </si>
  <si>
    <t>21.02.2020 10:39:27</t>
  </si>
  <si>
    <t>21.02.2020 10:39:40</t>
  </si>
  <si>
    <t>21.02.2020 10:40:25</t>
  </si>
  <si>
    <t>21.02.2020 10:40:27</t>
  </si>
  <si>
    <t>21.02.2020 10:40:28</t>
  </si>
  <si>
    <t>21.02.2020 10:40:56</t>
  </si>
  <si>
    <t>21.02.2020 10:40:57</t>
  </si>
  <si>
    <t>21.02.2020 10:41:03</t>
  </si>
  <si>
    <t>21.02.2020 10:41:05</t>
  </si>
  <si>
    <t>21.02.2020 10:41:06</t>
  </si>
  <si>
    <t>21.02.2020 10:41:09</t>
  </si>
  <si>
    <t>21.02.2020 10:41:30</t>
  </si>
  <si>
    <t>21.02.2020 10:41:35</t>
  </si>
  <si>
    <t>21.02.2020 10:41:36</t>
  </si>
  <si>
    <t>21.02.2020 10:41:38</t>
  </si>
  <si>
    <t>21.02.2020 10:41:42</t>
  </si>
  <si>
    <t>21.02.2020 10:41:44</t>
  </si>
  <si>
    <t>21.02.2020 10:41:45</t>
  </si>
  <si>
    <t>21.02.2020 10:41:53</t>
  </si>
  <si>
    <t>21.02.2020 10:42:10</t>
  </si>
  <si>
    <t>21.02.2020 10:42:12</t>
  </si>
  <si>
    <t>21.02.2020 10:42:13</t>
  </si>
  <si>
    <t>21.02.2020 10:42:40</t>
  </si>
  <si>
    <t>21.02.2020 10:43:01</t>
  </si>
  <si>
    <t>21.02.2020 10:43:03</t>
  </si>
  <si>
    <t>21.02.2020 10:43:27</t>
  </si>
  <si>
    <t>21.02.2020 10:43:28</t>
  </si>
  <si>
    <t>21.02.2020 10:43:30</t>
  </si>
  <si>
    <t>21.02.2020 10:43:31</t>
  </si>
  <si>
    <t>21.02.2020 10:43:33</t>
  </si>
  <si>
    <t>21.02.2020 10:43:34</t>
  </si>
  <si>
    <t>21.02.2020 10:43:42</t>
  </si>
  <si>
    <t>21.02.2020 10:43:43</t>
  </si>
  <si>
    <t>21.02.2020 10:43:48</t>
  </si>
  <si>
    <t>21.02.2020 10:43:49</t>
  </si>
  <si>
    <t>21.02.2020 10:43:51</t>
  </si>
  <si>
    <t>21.02.2020 10:43:52</t>
  </si>
  <si>
    <t>21.02.2020 10:43:55</t>
  </si>
  <si>
    <t>21.02.2020 10:43:57</t>
  </si>
  <si>
    <t>21.02.2020 10:43:58</t>
  </si>
  <si>
    <t>21.02.2020 10:44:04</t>
  </si>
  <si>
    <t>21.02.2020 10:44:06</t>
  </si>
  <si>
    <t>21.02.2020 10:44:21</t>
  </si>
  <si>
    <t>21.02.2020 10:44:23</t>
  </si>
  <si>
    <t>21.02.2020 10:44:26</t>
  </si>
  <si>
    <t>21.02.2020 10:44:35</t>
  </si>
  <si>
    <t>21.02.2020 10:44:36</t>
  </si>
  <si>
    <t>21.02.2020 10:44:38</t>
  </si>
  <si>
    <t>21.02.2020 10:45:09</t>
  </si>
  <si>
    <t>21.02.2020 10:45:10</t>
  </si>
  <si>
    <t>21.02.2020 10:45:18</t>
  </si>
  <si>
    <t>21.02.2020 10:45:19</t>
  </si>
  <si>
    <t>21.02.2020 10:45:21</t>
  </si>
  <si>
    <t>21.02.2020 10:45:22</t>
  </si>
  <si>
    <t>21.02.2020 10:45:25</t>
  </si>
  <si>
    <t>21.02.2020 10:45:48</t>
  </si>
  <si>
    <t>21.02.2020 10:45:49</t>
  </si>
  <si>
    <t>21.02.2020 10:45:51</t>
  </si>
  <si>
    <t>21.02.2020 10:46:10</t>
  </si>
  <si>
    <t>21.02.2020 10:46:12</t>
  </si>
  <si>
    <t>21.02.2020 10:46:13</t>
  </si>
  <si>
    <t>21.02.2020 10:46:15</t>
  </si>
  <si>
    <t>21.02.2020 10:46:16</t>
  </si>
  <si>
    <t>21.02.2020 10:46:18</t>
  </si>
  <si>
    <t>21.02.2020 10:46:19</t>
  </si>
  <si>
    <t>21.02.2020 10:46:21</t>
  </si>
  <si>
    <t>21.02.2020 10:46:24</t>
  </si>
  <si>
    <t>21.02.2020 10:46:25</t>
  </si>
  <si>
    <t>21.02.2020 10:46:27</t>
  </si>
  <si>
    <t>21.02.2020 10:46:28</t>
  </si>
  <si>
    <t>21.02.2020 10:46:30</t>
  </si>
  <si>
    <t>21.02.2020 10:46:49</t>
  </si>
  <si>
    <t>21.02.2020 10:46:52</t>
  </si>
  <si>
    <t>21.02.2020 10:46:54</t>
  </si>
  <si>
    <t>21.02.2020 10:46:55</t>
  </si>
  <si>
    <t>21.02.2020 10:46:57</t>
  </si>
  <si>
    <t>21.02.2020 10:46:58</t>
  </si>
  <si>
    <t>21.02.2020 10:47:00</t>
  </si>
  <si>
    <t>21.02.2020 10:47:06</t>
  </si>
  <si>
    <t>21.02.2020 10:47:07</t>
  </si>
  <si>
    <t>21.02.2020 10:47:09</t>
  </si>
  <si>
    <t>21.02.2020 10:47:10</t>
  </si>
  <si>
    <t>21.02.2020 10:47:12</t>
  </si>
  <si>
    <t>21.02.2020 10:47:13</t>
  </si>
  <si>
    <t>21.02.2020 10:47:15</t>
  </si>
  <si>
    <t>21.02.2020 10:47:16</t>
  </si>
  <si>
    <t>21.02.2020 10:47:18</t>
  </si>
  <si>
    <t>21.02.2020 10:47:20</t>
  </si>
  <si>
    <t>21.02.2020 10:47:24</t>
  </si>
  <si>
    <t>21.02.2020 10:47:26</t>
  </si>
  <si>
    <t>21.02.2020 10:47:45</t>
  </si>
  <si>
    <t>21.02.2020 10:47:47</t>
  </si>
  <si>
    <t>21.02.2020 10:47:48</t>
  </si>
  <si>
    <t>21.02.2020 10:47:50</t>
  </si>
  <si>
    <t>21.02.2020 10:47:51</t>
  </si>
  <si>
    <t>21.02.2020 10:47:54</t>
  </si>
  <si>
    <t>21.02.2020 10:47:56</t>
  </si>
  <si>
    <t>21.02.2020 10:48:00</t>
  </si>
  <si>
    <t>21.02.2020 10:48:01</t>
  </si>
  <si>
    <t>21.02.2020 10:48:22</t>
  </si>
  <si>
    <t>21.02.2020 10:48:24</t>
  </si>
  <si>
    <t>21.02.2020 10:48:34</t>
  </si>
  <si>
    <t>21.02.2020 10:48:37</t>
  </si>
  <si>
    <t>21.02.2020 10:48:39</t>
  </si>
  <si>
    <t>21.02.2020 10:48:49</t>
  </si>
  <si>
    <t>21.02.2020 10:48:57</t>
  </si>
  <si>
    <t>21.02.2020 10:48:58</t>
  </si>
  <si>
    <t>21.02.2020 10:49:00</t>
  </si>
  <si>
    <t>21.02.2020 10:49:15</t>
  </si>
  <si>
    <t>21.02.2020 10:49:17</t>
  </si>
  <si>
    <t>21.02.2020 10:49:21</t>
  </si>
  <si>
    <t>21.02.2020 10:49:33</t>
  </si>
  <si>
    <t>21.02.2020 10:49:35</t>
  </si>
  <si>
    <t>21.02.2020 10:49:38</t>
  </si>
  <si>
    <t>21.02.2020 10:49:39</t>
  </si>
  <si>
    <t>21.02.2020 10:49:44</t>
  </si>
  <si>
    <t>21.02.2020 10:49:45</t>
  </si>
  <si>
    <t>21.02.2020 10:49:47</t>
  </si>
  <si>
    <t>21.02.2020 10:49:48</t>
  </si>
  <si>
    <t>21.02.2020 10:49:50</t>
  </si>
  <si>
    <t>21.02.2020 10:49:53</t>
  </si>
  <si>
    <t>21.02.2020 10:50:28</t>
  </si>
  <si>
    <t>21.02.2020 10:50:30</t>
  </si>
  <si>
    <t>21.02.2020 10:50:31</t>
  </si>
  <si>
    <t>21.02.2020 10:50:33</t>
  </si>
  <si>
    <t>21.02.2020 10:50:34</t>
  </si>
  <si>
    <t>21.02.2020 10:50:36</t>
  </si>
  <si>
    <t>21.02.2020 10:50:37</t>
  </si>
  <si>
    <t>21.02.2020 10:50:42</t>
  </si>
  <si>
    <t>21.02.2020 10:50:45</t>
  </si>
  <si>
    <t>21.02.2020 10:51:16</t>
  </si>
  <si>
    <t>21.02.2020 10:51:18</t>
  </si>
  <si>
    <t>21.02.2020 10:51:19</t>
  </si>
  <si>
    <t>21.02.2020 10:51:24</t>
  </si>
  <si>
    <t>21.02.2020 10:51:25</t>
  </si>
  <si>
    <t>21.02.2020 10:51:27</t>
  </si>
  <si>
    <t>21.02.2020 10:51:36</t>
  </si>
  <si>
    <t>21.02.2020 10:51:37</t>
  </si>
  <si>
    <t>21.02.2020 10:51:48</t>
  </si>
  <si>
    <t>21.02.2020 10:51:49</t>
  </si>
  <si>
    <t>21.02.2020 10:52:15</t>
  </si>
  <si>
    <t>21.02.2020 10:52:16</t>
  </si>
  <si>
    <t>21.02.2020 10:52:18</t>
  </si>
  <si>
    <t>21.02.2020 10:52:33</t>
  </si>
  <si>
    <t>21.02.2020 10:52:34</t>
  </si>
  <si>
    <t>21.02.2020 10:52:37</t>
  </si>
  <si>
    <t>21.02.2020 10:52:39</t>
  </si>
  <si>
    <t>21.02.2020 10:52:40</t>
  </si>
  <si>
    <t>21.02.2020 10:53:04</t>
  </si>
  <si>
    <t>21.02.2020 10:53:06</t>
  </si>
  <si>
    <t>21.02.2020 10:53:10</t>
  </si>
  <si>
    <t>21.02.2020 10:53:12</t>
  </si>
  <si>
    <t>21.02.2020 10:53:13</t>
  </si>
  <si>
    <t>21.02.2020 10:53:21</t>
  </si>
  <si>
    <t>21.02.2020 10:53:22</t>
  </si>
  <si>
    <t>21.02.2020 10:53:43</t>
  </si>
  <si>
    <t>21.02.2020 10:53:48</t>
  </si>
  <si>
    <t>21.02.2020 10:54:04</t>
  </si>
  <si>
    <t>21.02.2020 10:54:06</t>
  </si>
  <si>
    <t>21.02.2020 10:54:07</t>
  </si>
  <si>
    <t>21.02.2020 10:54:28</t>
  </si>
  <si>
    <t>21.02.2020 10:54:30</t>
  </si>
  <si>
    <t>21.02.2020 10:54:31</t>
  </si>
  <si>
    <t>21.02.2020 10:54:33</t>
  </si>
  <si>
    <t>21.02.2020 10:54:37</t>
  </si>
  <si>
    <t>21.02.2020 10:54:39</t>
  </si>
  <si>
    <t>21.02.2020 10:54:42</t>
  </si>
  <si>
    <t>21.02.2020 10:54:43</t>
  </si>
  <si>
    <t>21.02.2020 10:55:21</t>
  </si>
  <si>
    <t>21.02.2020 10:55:22</t>
  </si>
  <si>
    <t>21.02.2020 10:55:24</t>
  </si>
  <si>
    <t>21.02.2020 10:55:25</t>
  </si>
  <si>
    <t>21.02.2020 10:55:27</t>
  </si>
  <si>
    <t>21.02.2020 10:55:28</t>
  </si>
  <si>
    <t>21.02.2020 10:55:30</t>
  </si>
  <si>
    <t>21.02.2020 10:55:39</t>
  </si>
  <si>
    <t>21.02.2020 10:55:40</t>
  </si>
  <si>
    <t>21.02.2020 10:55:52</t>
  </si>
  <si>
    <t>21.02.2020 10:55:54</t>
  </si>
  <si>
    <t>21.02.2020 10:56:00</t>
  </si>
  <si>
    <t>21.02.2020 10:56:01</t>
  </si>
  <si>
    <t>21.02.2020 10:56:03</t>
  </si>
  <si>
    <t>21.02.2020 10:56:04</t>
  </si>
  <si>
    <t>21.02.2020 10:56:10</t>
  </si>
  <si>
    <t>21.02.2020 10:56:12</t>
  </si>
  <si>
    <t>21.02.2020 10:56:13</t>
  </si>
  <si>
    <t>21.02.2020 10:56:15</t>
  </si>
  <si>
    <t>21.02.2020 10:56:16</t>
  </si>
  <si>
    <t>21.02.2020 10:56:18</t>
  </si>
  <si>
    <t>21.02.2020 10:56:30</t>
  </si>
  <si>
    <t>21.02.2020 10:56:31</t>
  </si>
  <si>
    <t>21.02.2020 10:56:42</t>
  </si>
  <si>
    <t>21.02.2020 10:56:43</t>
  </si>
  <si>
    <t>21.02.2020 10:56:45</t>
  </si>
  <si>
    <t>21.02.2020 10:57:10</t>
  </si>
  <si>
    <t>21.02.2020 10:57:12</t>
  </si>
  <si>
    <t>21.02.2020 10:57:13</t>
  </si>
  <si>
    <t>21.02.2020 10:57:15</t>
  </si>
  <si>
    <t>21.02.2020 10:57:39</t>
  </si>
  <si>
    <t>21.02.2020 10:57:40</t>
  </si>
  <si>
    <t>21.02.2020 10:57:51</t>
  </si>
  <si>
    <t>21.02.2020 10:57:52</t>
  </si>
  <si>
    <t>21.02.2020 10:57:55</t>
  </si>
  <si>
    <t>21.02.2020 10:57:57</t>
  </si>
  <si>
    <t>21.02.2020 10:57:59</t>
  </si>
  <si>
    <t>21.02.2020 10:58:00</t>
  </si>
  <si>
    <t>21.02.2020 10:58:05</t>
  </si>
  <si>
    <t>21.02.2020 10:58:06</t>
  </si>
  <si>
    <t>21.02.2020 10:58:23</t>
  </si>
  <si>
    <t>21.02.2020 10:58:24</t>
  </si>
  <si>
    <t>21.02.2020 10:58:26</t>
  </si>
  <si>
    <t>21.02.2020 10:58:41</t>
  </si>
  <si>
    <t>21.02.2020 10:59:09</t>
  </si>
  <si>
    <t>21.02.2020 10:59:10</t>
  </si>
  <si>
    <t>21.02.2020 10:59:13</t>
  </si>
  <si>
    <t>21.02.2020 10:59:15</t>
  </si>
  <si>
    <t>21.02.2020 10:59:16</t>
  </si>
  <si>
    <t>21.02.2020 10:59:22</t>
  </si>
  <si>
    <t>21.02.2020 10:59:24</t>
  </si>
  <si>
    <t>21.02.2020 10:59:25</t>
  </si>
  <si>
    <t>21.02.2020 10:59:27</t>
  </si>
  <si>
    <t>21.02.2020 10:59:46</t>
  </si>
  <si>
    <t>21.02.2020 10:59:49</t>
  </si>
  <si>
    <t>21.02.2020 10:59:51</t>
  </si>
  <si>
    <t>21.02.2020 10:59:52</t>
  </si>
  <si>
    <t>21.02.2020 10:59:54</t>
  </si>
  <si>
    <t>21.02.2020 11:00:25</t>
  </si>
  <si>
    <t>21.02.2020 11:00:27</t>
  </si>
  <si>
    <t>21.02.2020 11:00:30</t>
  </si>
  <si>
    <t>21.02.2020 11:00:31</t>
  </si>
  <si>
    <t>21.02.2020 11:00:33</t>
  </si>
  <si>
    <t>21.02.2020 11:00:39</t>
  </si>
  <si>
    <t>21.02.2020 11:00:42</t>
  </si>
  <si>
    <t>21.02.2020 11:00:43</t>
  </si>
  <si>
    <t>21.02.2020 11:00:52</t>
  </si>
  <si>
    <t>21.02.2020 11:00:54</t>
  </si>
  <si>
    <t>21.02.2020 11:00:55</t>
  </si>
  <si>
    <t>21.02.2020 11:00:57</t>
  </si>
  <si>
    <t>21.02.2020 11:00:58</t>
  </si>
  <si>
    <t>21.02.2020 11:01:00</t>
  </si>
  <si>
    <t>21.02.2020 11:01:33</t>
  </si>
  <si>
    <t>21.02.2020 11:01:35</t>
  </si>
  <si>
    <t>21.02.2020 11:01:36</t>
  </si>
  <si>
    <t>21.02.2020 11:01:38</t>
  </si>
  <si>
    <t>21.02.2020 11:01:39</t>
  </si>
  <si>
    <t>21.02.2020 11:01:41</t>
  </si>
  <si>
    <t>21.02.2020 11:01:44</t>
  </si>
  <si>
    <t>21.02.2020 11:01:45</t>
  </si>
  <si>
    <t>21.02.2020 11:01:47</t>
  </si>
  <si>
    <t>21.02.2020 11:01:50</t>
  </si>
  <si>
    <t>21.02.2020 11:01:56</t>
  </si>
  <si>
    <t>21.02.2020 11:01:57</t>
  </si>
  <si>
    <t>21.02.2020 11:02:06</t>
  </si>
  <si>
    <t>21.02.2020 11:02:08</t>
  </si>
  <si>
    <t>21.02.2020 11:02:09</t>
  </si>
  <si>
    <t>21.02.2020 11:02:14</t>
  </si>
  <si>
    <t>21.02.2020 11:02:15</t>
  </si>
  <si>
    <t>21.02.2020 11:02:17</t>
  </si>
  <si>
    <t>21.02.2020 11:02:23</t>
  </si>
  <si>
    <t>21.02.2020 11:02:25</t>
  </si>
  <si>
    <t>21.02.2020 11:02:28</t>
  </si>
  <si>
    <t>21.02.2020 11:03:13</t>
  </si>
  <si>
    <t>21.02.2020 11:03:15</t>
  </si>
  <si>
    <t>21.02.2020 11:03:16</t>
  </si>
  <si>
    <t>21.02.2020 11:03:37</t>
  </si>
  <si>
    <t>21.02.2020 11:03:45</t>
  </si>
  <si>
    <t>21.02.2020 11:03:46</t>
  </si>
  <si>
    <t>21.02.2020 11:04:19</t>
  </si>
  <si>
    <t>21.02.2020 11:04:21</t>
  </si>
  <si>
    <t>21.02.2020 11:04:22</t>
  </si>
  <si>
    <t>21.02.2020 11:04:24</t>
  </si>
  <si>
    <t>21.02.2020 11:04:25</t>
  </si>
  <si>
    <t>21.02.2020 11:04:34</t>
  </si>
  <si>
    <t>21.02.2020 11:04:36</t>
  </si>
  <si>
    <t>21.02.2020 11:04:37</t>
  </si>
  <si>
    <t>21.02.2020 11:04:40</t>
  </si>
  <si>
    <t>21.02.2020 11:04:43</t>
  </si>
  <si>
    <t>21.02.2020 11:04:45</t>
  </si>
  <si>
    <t>21.02.2020 11:04:46</t>
  </si>
  <si>
    <t>21.02.2020 11:04:48</t>
  </si>
  <si>
    <t>21.02.2020 11:04:49</t>
  </si>
  <si>
    <t>21.02.2020 11:04:51</t>
  </si>
  <si>
    <t>21.02.2020 11:04:55</t>
  </si>
  <si>
    <t>21.02.2020 11:04:57</t>
  </si>
  <si>
    <t>21.02.2020 11:05:27</t>
  </si>
  <si>
    <t>21.02.2020 11:05:29</t>
  </si>
  <si>
    <t>21.02.2020 11:05:41</t>
  </si>
  <si>
    <t>21.02.2020 11:05:42</t>
  </si>
  <si>
    <t>21.02.2020 11:05:44</t>
  </si>
  <si>
    <t>21.02.2020 11:05:47</t>
  </si>
  <si>
    <t>21.02.2020 11:05:48</t>
  </si>
  <si>
    <t>21.02.2020 11:05:50</t>
  </si>
  <si>
    <t>21.02.2020 11:06:07</t>
  </si>
  <si>
    <t>21.02.2020 11:06:09</t>
  </si>
  <si>
    <t>21.02.2020 11:06:10</t>
  </si>
  <si>
    <t>21.02.2020 11:06:15</t>
  </si>
  <si>
    <t>21.02.2020 11:06:16</t>
  </si>
  <si>
    <t>21.02.2020 11:06:19</t>
  </si>
  <si>
    <t>21.02.2020 11:06:27</t>
  </si>
  <si>
    <t>21.02.2020 11:06:28</t>
  </si>
  <si>
    <t>21.02.2020 11:06:30</t>
  </si>
  <si>
    <t>21.02.2020 11:06:33</t>
  </si>
  <si>
    <t>21.02.2020 11:06:34</t>
  </si>
  <si>
    <t>21.02.2020 11:06:36</t>
  </si>
  <si>
    <t>21.02.2020 11:06:45</t>
  </si>
  <si>
    <t>21.02.2020 11:06:48</t>
  </si>
  <si>
    <t>21.02.2020 11:07:07</t>
  </si>
  <si>
    <t>21.02.2020 11:07:12</t>
  </si>
  <si>
    <t>21.02.2020 11:07:13</t>
  </si>
  <si>
    <t>21.02.2020 11:07:25</t>
  </si>
  <si>
    <t>21.02.2020 11:07:27</t>
  </si>
  <si>
    <t>21.02.2020 11:07:28</t>
  </si>
  <si>
    <t>21.02.2020 11:07:30</t>
  </si>
  <si>
    <t>21.02.2020 11:07:33</t>
  </si>
  <si>
    <t>21.02.2020 11:07:34</t>
  </si>
  <si>
    <t>21.02.2020 11:07:43</t>
  </si>
  <si>
    <t>21.02.2020 11:07:45</t>
  </si>
  <si>
    <t>21.02.2020 11:07:46</t>
  </si>
  <si>
    <t>21.02.2020 11:07:48</t>
  </si>
  <si>
    <t>21.02.2020 11:07:49</t>
  </si>
  <si>
    <t>21.02.2020 11:07:51</t>
  </si>
  <si>
    <t>21.02.2020 11:07:52</t>
  </si>
  <si>
    <t>21.02.2020 11:07:54</t>
  </si>
  <si>
    <t>21.02.2020 11:08:03</t>
  </si>
  <si>
    <t>21.02.2020 11:08:04</t>
  </si>
  <si>
    <t>21.02.2020 11:08:22</t>
  </si>
  <si>
    <t>21.02.2020 11:08:24</t>
  </si>
  <si>
    <t>21.02.2020 11:08:25</t>
  </si>
  <si>
    <t>21.02.2020 11:08:27</t>
  </si>
  <si>
    <t>21.02.2020 11:08:28</t>
  </si>
  <si>
    <t>21.02.2020 11:08:45</t>
  </si>
  <si>
    <t>21.02.2020 11:08:46</t>
  </si>
  <si>
    <t>21.02.2020 11:08:48</t>
  </si>
  <si>
    <t>21.02.2020 11:08:49</t>
  </si>
  <si>
    <t>21.02.2020 11:09:10</t>
  </si>
  <si>
    <t>21.02.2020 11:09:13</t>
  </si>
  <si>
    <t>21.02.2020 11:09:16</t>
  </si>
  <si>
    <t>21.02.2020 11:09:18</t>
  </si>
  <si>
    <t>21.02.2020 11:09:19</t>
  </si>
  <si>
    <t>21.02.2020 11:09:21</t>
  </si>
  <si>
    <t>21.02.2020 11:09:22</t>
  </si>
  <si>
    <t>21.02.2020 11:09:25</t>
  </si>
  <si>
    <t>21.02.2020 11:09:27</t>
  </si>
  <si>
    <t>21.02.2020 11:09:28</t>
  </si>
  <si>
    <t>21.02.2020 11:09:30</t>
  </si>
  <si>
    <t>21.02.2020 11:09:31</t>
  </si>
  <si>
    <t>21.02.2020 11:09:33</t>
  </si>
  <si>
    <t>21.02.2020 11:09:34</t>
  </si>
  <si>
    <t>21.02.2020 11:10:13</t>
  </si>
  <si>
    <t>21.02.2020 11:10:15</t>
  </si>
  <si>
    <t>21.02.2020 11:10:16</t>
  </si>
  <si>
    <t>21.02.2020 11:10:21</t>
  </si>
  <si>
    <t>21.02.2020 11:10:22</t>
  </si>
  <si>
    <t>21.02.2020 11:10:24</t>
  </si>
  <si>
    <t>21.02.2020 11:10:25</t>
  </si>
  <si>
    <t>21.02.2020 11:10:27</t>
  </si>
  <si>
    <t>21.02.2020 11:10:28</t>
  </si>
  <si>
    <t>21.02.2020 11:10:30</t>
  </si>
  <si>
    <t>21.02.2020 11:10:31</t>
  </si>
  <si>
    <t>21.02.2020 11:10:45</t>
  </si>
  <si>
    <t>21.02.2020 11:10:46</t>
  </si>
  <si>
    <t>21.02.2020 11:10:48</t>
  </si>
  <si>
    <t>21.02.2020 11:10:49</t>
  </si>
  <si>
    <t>21.02.2020 11:11:27</t>
  </si>
  <si>
    <t>21.02.2020 11:11:28</t>
  </si>
  <si>
    <t>21.02.2020 11:11:34</t>
  </si>
  <si>
    <t>21.02.2020 11:11:36</t>
  </si>
  <si>
    <t>21.02.2020 11:11:57</t>
  </si>
  <si>
    <t>21.02.2020 11:11:59</t>
  </si>
  <si>
    <t>21.02.2020 11:12:05</t>
  </si>
  <si>
    <t>21.02.2020 11:12:09</t>
  </si>
  <si>
    <t>21.02.2020 11:12:11</t>
  </si>
  <si>
    <t>21.02.2020 11:12:12</t>
  </si>
  <si>
    <t>21.02.2020 11:12:14</t>
  </si>
  <si>
    <t>21.02.2020 11:12:15</t>
  </si>
  <si>
    <t>21.02.2020 11:12:17</t>
  </si>
  <si>
    <t>21.02.2020 11:12:18</t>
  </si>
  <si>
    <t>21.02.2020 11:12:20</t>
  </si>
  <si>
    <t>21.02.2020 11:12:26</t>
  </si>
  <si>
    <t>21.02.2020 11:12:27</t>
  </si>
  <si>
    <t>21.02.2020 11:12:29</t>
  </si>
  <si>
    <t>21.02.2020 11:12:30</t>
  </si>
  <si>
    <t>21.02.2020 11:12:33</t>
  </si>
  <si>
    <t>21.02.2020 11:12:35</t>
  </si>
  <si>
    <t>21.02.2020 11:12:36</t>
  </si>
  <si>
    <t>21.02.2020 11:12:38</t>
  </si>
  <si>
    <t>21.02.2020 11:12:41</t>
  </si>
  <si>
    <t>21.02.2020 11:12:48</t>
  </si>
  <si>
    <t>21.02.2020 11:12:50</t>
  </si>
  <si>
    <t>21.02.2020 11:12:51</t>
  </si>
  <si>
    <t>21.02.2020 11:12:54</t>
  </si>
  <si>
    <t>21.02.2020 11:12:59</t>
  </si>
  <si>
    <t>21.02.2020 11:13:00</t>
  </si>
  <si>
    <t>21.02.2020 11:13:02</t>
  </si>
  <si>
    <t>21.02.2020 11:13:03</t>
  </si>
  <si>
    <t>21.02.2020 11:13:11</t>
  </si>
  <si>
    <t>21.02.2020 11:13:12</t>
  </si>
  <si>
    <t>21.02.2020 11:13:14</t>
  </si>
  <si>
    <t>21.02.2020 11:13:20</t>
  </si>
  <si>
    <t>21.02.2020 11:13:21</t>
  </si>
  <si>
    <t>21.02.2020 11:13:23</t>
  </si>
  <si>
    <t>21.02.2020 11:13:24</t>
  </si>
  <si>
    <t>21.02.2020 11:13:26</t>
  </si>
  <si>
    <t>21.02.2020 11:13:53</t>
  </si>
  <si>
    <t>21.02.2020 11:13:55</t>
  </si>
  <si>
    <t>21.02.2020 11:13:56</t>
  </si>
  <si>
    <t>21.02.2020 11:13:58</t>
  </si>
  <si>
    <t>21.02.2020 11:14:01</t>
  </si>
  <si>
    <t>21.02.2020 11:14:02</t>
  </si>
  <si>
    <t>21.02.2020 11:14:04</t>
  </si>
  <si>
    <t>21.02.2020 11:14:19</t>
  </si>
  <si>
    <t>21.02.2020 11:14:20</t>
  </si>
  <si>
    <t>21.02.2020 11:14:22</t>
  </si>
  <si>
    <t>21.02.2020 11:14:25</t>
  </si>
  <si>
    <t>21.02.2020 11:14:26</t>
  </si>
  <si>
    <t>21.02.2020 11:14:28</t>
  </si>
  <si>
    <t>21.02.2020 11:14:29</t>
  </si>
  <si>
    <t>21.02.2020 11:14:46</t>
  </si>
  <si>
    <t>21.02.2020 11:14:48</t>
  </si>
  <si>
    <t>21.02.2020 11:15:07</t>
  </si>
  <si>
    <t>21.02.2020 11:15:09</t>
  </si>
  <si>
    <t>21.02.2020 11:15:36</t>
  </si>
  <si>
    <t>21.02.2020 11:15:37</t>
  </si>
  <si>
    <t>21.02.2020 11:15:42</t>
  </si>
  <si>
    <t>21.02.2020 11:15:43</t>
  </si>
  <si>
    <t>21.02.2020 11:15:55</t>
  </si>
  <si>
    <t>21.02.2020 11:16:02</t>
  </si>
  <si>
    <t>21.02.2020 11:16:03</t>
  </si>
  <si>
    <t>21.02.2020 11:16:05</t>
  </si>
  <si>
    <t>21.02.2020 11:16:08</t>
  </si>
  <si>
    <t>21.02.2020 11:16:09</t>
  </si>
  <si>
    <t>21.02.2020 11:16:11</t>
  </si>
  <si>
    <t>21.02.2020 11:16:12</t>
  </si>
  <si>
    <t>21.02.2020 11:16:14</t>
  </si>
  <si>
    <t>21.02.2020 11:16:21</t>
  </si>
  <si>
    <t>21.02.2020 11:16:23</t>
  </si>
  <si>
    <t>21.02.2020 11:16:24</t>
  </si>
  <si>
    <t>21.02.2020 11:16:26</t>
  </si>
  <si>
    <t>21.02.2020 11:16:27</t>
  </si>
  <si>
    <t>21.02.2020 11:16:29</t>
  </si>
  <si>
    <t>21.02.2020 11:16:45</t>
  </si>
  <si>
    <t>21.02.2020 11:16:53</t>
  </si>
  <si>
    <t>21.02.2020 11:16:54</t>
  </si>
  <si>
    <t>21.02.2020 11:16:56</t>
  </si>
  <si>
    <t>21.02.2020 11:16:57</t>
  </si>
  <si>
    <t>21.02.2020 11:16:59</t>
  </si>
  <si>
    <t>21.02.2020 11:17:14</t>
  </si>
  <si>
    <t>21.02.2020 11:17:15</t>
  </si>
  <si>
    <t>21.02.2020 11:17:17</t>
  </si>
  <si>
    <t>21.02.2020 11:17:18</t>
  </si>
  <si>
    <t>21.02.2020 11:17:29</t>
  </si>
  <si>
    <t>21.02.2020 11:17:31</t>
  </si>
  <si>
    <t>21.02.2020 11:17:32</t>
  </si>
  <si>
    <t>21.02.2020 11:17:34</t>
  </si>
  <si>
    <t>21.02.2020 11:17:35</t>
  </si>
  <si>
    <t>21.02.2020 11:17:44</t>
  </si>
  <si>
    <t>21.02.2020 11:17:46</t>
  </si>
  <si>
    <t>21.02.2020 11:17:55</t>
  </si>
  <si>
    <t>21.02.2020 11:17:56</t>
  </si>
  <si>
    <t>21.02.2020 11:18:08</t>
  </si>
  <si>
    <t>21.02.2020 11:18:58</t>
  </si>
  <si>
    <t>21.02.2020 11:19:00</t>
  </si>
  <si>
    <t>21.02.2020 11:19:16</t>
  </si>
  <si>
    <t>21.02.2020 11:19:18</t>
  </si>
  <si>
    <t>21.02.2020 11:19:19</t>
  </si>
  <si>
    <t>21.02.2020 11:19:21</t>
  </si>
  <si>
    <t>21.02.2020 11:19:38</t>
  </si>
  <si>
    <t>21.02.2020 11:19:39</t>
  </si>
  <si>
    <t>21.02.2020 11:19:41</t>
  </si>
  <si>
    <t>21.02.2020 11:19:42</t>
  </si>
  <si>
    <t>21.02.2020 11:19:44</t>
  </si>
  <si>
    <t>21.02.2020 11:19:45</t>
  </si>
  <si>
    <t>21.02.2020 11:19:50</t>
  </si>
  <si>
    <t>21.02.2020 11:19:51</t>
  </si>
  <si>
    <t>21.02.2020 11:19:53</t>
  </si>
  <si>
    <t>21.02.2020 11:19:56</t>
  </si>
  <si>
    <t>21.02.2020 11:19:57</t>
  </si>
  <si>
    <t>21.02.2020 11:19:59</t>
  </si>
  <si>
    <t>21.02.2020 11:20:03</t>
  </si>
  <si>
    <t>21.02.2020 11:20:05</t>
  </si>
  <si>
    <t>21.02.2020 11:20:06</t>
  </si>
  <si>
    <t>21.02.2020 11:20:08</t>
  </si>
  <si>
    <t>21.02.2020 11:20:09</t>
  </si>
  <si>
    <t>21.02.2020 11:20:17</t>
  </si>
  <si>
    <t>21.02.2020 11:20:18</t>
  </si>
  <si>
    <t>21.02.2020 11:20:20</t>
  </si>
  <si>
    <t>21.02.2020 11:20:21</t>
  </si>
  <si>
    <t>21.02.2020 11:20:23</t>
  </si>
  <si>
    <t>21.02.2020 11:20:27</t>
  </si>
  <si>
    <t>21.02.2020 11:20:30</t>
  </si>
  <si>
    <t>21.02.2020 11:20:57</t>
  </si>
  <si>
    <t>21.02.2020 11:20:59</t>
  </si>
  <si>
    <t>21.02.2020 11:21:01</t>
  </si>
  <si>
    <t>21.02.2020 11:21:02</t>
  </si>
  <si>
    <t>21.02.2020 11:21:03</t>
  </si>
  <si>
    <t>21.02.2020 11:21:05</t>
  </si>
  <si>
    <t>21.02.2020 11:21:07</t>
  </si>
  <si>
    <t>21.02.2020 11:21:08</t>
  </si>
  <si>
    <t>21.02.2020 11:21:09</t>
  </si>
  <si>
    <t>21.02.2020 11:21:22</t>
  </si>
  <si>
    <t>21.02.2020 11:21:23</t>
  </si>
  <si>
    <t>21.02.2020 11:21:25</t>
  </si>
  <si>
    <t>21.02.2020 11:21:26</t>
  </si>
  <si>
    <t>21.02.2020 11:21:29</t>
  </si>
  <si>
    <t>21.02.2020 11:21:31</t>
  </si>
  <si>
    <t>21.02.2020 11:21:32</t>
  </si>
  <si>
    <t>21.02.2020 11:21:41</t>
  </si>
  <si>
    <t>21.02.2020 11:21:43</t>
  </si>
  <si>
    <t>21.02.2020 11:21:47</t>
  </si>
  <si>
    <t>21.02.2020 11:21:49</t>
  </si>
  <si>
    <t>21.02.2020 11:21:50</t>
  </si>
  <si>
    <t>21.02.2020 11:21:52</t>
  </si>
  <si>
    <t>21.02.2020 11:21:58</t>
  </si>
  <si>
    <t>21.02.2020 11:21:59</t>
  </si>
  <si>
    <t>21.02.2020 11:22:01</t>
  </si>
  <si>
    <t>21.02.2020 11:22:02</t>
  </si>
  <si>
    <t>21.02.2020 11:22:16</t>
  </si>
  <si>
    <t>21.02.2020 11:22:34</t>
  </si>
  <si>
    <t>21.02.2020 11:22:36</t>
  </si>
  <si>
    <t>21.02.2020 11:22:37</t>
  </si>
  <si>
    <t>21.02.2020 11:22:58</t>
  </si>
  <si>
    <t>21.02.2020 11:23:00</t>
  </si>
  <si>
    <t>21.02.2020 11:23:07</t>
  </si>
  <si>
    <t>21.02.2020 11:23:09</t>
  </si>
  <si>
    <t>21.02.2020 11:23:22</t>
  </si>
  <si>
    <t>21.02.2020 11:23:24</t>
  </si>
  <si>
    <t>21.02.2020 11:23:39</t>
  </si>
  <si>
    <t>21.02.2020 11:23:40</t>
  </si>
  <si>
    <t>21.02.2020 11:23:44</t>
  </si>
  <si>
    <t>21.02.2020 11:23:45</t>
  </si>
  <si>
    <t>21.02.2020 11:23:47</t>
  </si>
  <si>
    <t>21.02.2020 11:23:48</t>
  </si>
  <si>
    <t>21.02.2020 11:23:50</t>
  </si>
  <si>
    <t>21.02.2020 11:23:51</t>
  </si>
  <si>
    <t>21.02.2020 11:23:53</t>
  </si>
  <si>
    <t>21.02.2020 11:23:56</t>
  </si>
  <si>
    <t>21.02.2020 11:23:57</t>
  </si>
  <si>
    <t>21.02.2020 11:24:02</t>
  </si>
  <si>
    <t>21.02.2020 11:24:05</t>
  </si>
  <si>
    <t>21.02.2020 11:24:06</t>
  </si>
  <si>
    <t>21.02.2020 11:24:08</t>
  </si>
  <si>
    <t>21.02.2020 11:24:09</t>
  </si>
  <si>
    <t>21.02.2020 11:24:11</t>
  </si>
  <si>
    <t>21.02.2020 11:24:12</t>
  </si>
  <si>
    <t>21.02.2020 11:24:41</t>
  </si>
  <si>
    <t>21.02.2020 11:24:42</t>
  </si>
  <si>
    <t>21.02.2020 11:24:44</t>
  </si>
  <si>
    <t>21.02.2020 11:24:50</t>
  </si>
  <si>
    <t>21.02.2020 11:24:51</t>
  </si>
  <si>
    <t>21.02.2020 11:24:53</t>
  </si>
  <si>
    <t>21.02.2020 11:24:54</t>
  </si>
  <si>
    <t>21.02.2020 11:24:56</t>
  </si>
  <si>
    <t>21.02.2020 11:24:57</t>
  </si>
  <si>
    <t>21.02.2020 11:25:04</t>
  </si>
  <si>
    <t>21.02.2020 11:25:06</t>
  </si>
  <si>
    <t>21.02.2020 11:25:34</t>
  </si>
  <si>
    <t>21.02.2020 11:25:36</t>
  </si>
  <si>
    <t>21.02.2020 11:25:50</t>
  </si>
  <si>
    <t>21.02.2020 11:25:51</t>
  </si>
  <si>
    <t>21.02.2020 11:25:53</t>
  </si>
  <si>
    <t>21.02.2020 11:25:55</t>
  </si>
  <si>
    <t>21.02.2020 11:25:57</t>
  </si>
  <si>
    <t>21.02.2020 11:25:58</t>
  </si>
  <si>
    <t>21.02.2020 11:26:41</t>
  </si>
  <si>
    <t>21.02.2020 11:26:42</t>
  </si>
  <si>
    <t>21.02.2020 11:26:44</t>
  </si>
  <si>
    <t>21.02.2020 11:26:53</t>
  </si>
  <si>
    <t>21.02.2020 11:26:54</t>
  </si>
  <si>
    <t>21.02.2020 11:26:56</t>
  </si>
  <si>
    <t>21.02.2020 11:27:07</t>
  </si>
  <si>
    <t>21.02.2020 11:27:08</t>
  </si>
  <si>
    <t>21.02.2020 11:27:10</t>
  </si>
  <si>
    <t>21.02.2020 11:27:11</t>
  </si>
  <si>
    <t>21.02.2020 11:27:13</t>
  </si>
  <si>
    <t>21.02.2020 11:27:14</t>
  </si>
  <si>
    <t>21.02.2020 11:27:16</t>
  </si>
  <si>
    <t>21.02.2020 11:27:17</t>
  </si>
  <si>
    <t>21.02.2020 11:27:19</t>
  </si>
  <si>
    <t>21.02.2020 11:27:20</t>
  </si>
  <si>
    <t>21.02.2020 11:27:22</t>
  </si>
  <si>
    <t>21.02.2020 11:27:23</t>
  </si>
  <si>
    <t>21.02.2020 11:27:56</t>
  </si>
  <si>
    <t>21.02.2020 11:27:58</t>
  </si>
  <si>
    <t>21.02.2020 11:28:04</t>
  </si>
  <si>
    <t>21.02.2020 11:28:05</t>
  </si>
  <si>
    <t>21.02.2020 11:28:07</t>
  </si>
  <si>
    <t>21.02.2020 11:28:08</t>
  </si>
  <si>
    <t>21.02.2020 11:28:10</t>
  </si>
  <si>
    <t>21.02.2020 11:28:11</t>
  </si>
  <si>
    <t>21.02.2020 11:28:33</t>
  </si>
  <si>
    <t>21.02.2020 11:28:34</t>
  </si>
  <si>
    <t>21.02.2020 11:28:39</t>
  </si>
  <si>
    <t>21.02.2020 11:28:40</t>
  </si>
  <si>
    <t>21.02.2020 11:28:42</t>
  </si>
  <si>
    <t>21.02.2020 11:28:43</t>
  </si>
  <si>
    <t>21.02.2020 11:28:45</t>
  </si>
  <si>
    <t>21.02.2020 11:28:48</t>
  </si>
  <si>
    <t>21.02.2020 11:28:49</t>
  </si>
  <si>
    <t>21.02.2020 11:28:58</t>
  </si>
  <si>
    <t>21.02.2020 11:29:00</t>
  </si>
  <si>
    <t>21.02.2020 11:29:10</t>
  </si>
  <si>
    <t>21.02.2020 11:29:12</t>
  </si>
  <si>
    <t>21.02.2020 11:29:13</t>
  </si>
  <si>
    <t>21.02.2020 11:29:15</t>
  </si>
  <si>
    <t>21.02.2020 11:29:18</t>
  </si>
  <si>
    <t>21.02.2020 11:29:27</t>
  </si>
  <si>
    <t>21.02.2020 11:29:28</t>
  </si>
  <si>
    <t>21.02.2020 11:29:30</t>
  </si>
  <si>
    <t>21.02.2020 11:29:31</t>
  </si>
  <si>
    <t>21.02.2020 11:29:37</t>
  </si>
  <si>
    <t>21.02.2020 11:29:39</t>
  </si>
  <si>
    <t>21.02.2020 11:29:40</t>
  </si>
  <si>
    <t>21.02.2020 11:29:42</t>
  </si>
  <si>
    <t>21.02.2020 11:29:43</t>
  </si>
  <si>
    <t>21.02.2020 11:30:10</t>
  </si>
  <si>
    <t>21.02.2020 11:30:12</t>
  </si>
  <si>
    <t>21.02.2020 11:30:13</t>
  </si>
  <si>
    <t>21.02.2020 11:30:15</t>
  </si>
  <si>
    <t>21.02.2020 11:30:21</t>
  </si>
  <si>
    <t>21.02.2020 11:30:22</t>
  </si>
  <si>
    <t>21.02.2020 11:30:24</t>
  </si>
  <si>
    <t>21.02.2020 11:30:25</t>
  </si>
  <si>
    <t>21.02.2020 11:30:36</t>
  </si>
  <si>
    <t>21.02.2020 11:30:40</t>
  </si>
  <si>
    <t>21.02.2020 11:30:42</t>
  </si>
  <si>
    <t>21.02.2020 11:30:43</t>
  </si>
  <si>
    <t>21.02.2020 11:30:46</t>
  </si>
  <si>
    <t>21.02.2020 11:30:48</t>
  </si>
  <si>
    <t>21.02.2020 11:31:16</t>
  </si>
  <si>
    <t>21.02.2020 11:31:18</t>
  </si>
  <si>
    <t>21.02.2020 11:31:19</t>
  </si>
  <si>
    <t>21.02.2020 11:31:50</t>
  </si>
  <si>
    <t>21.02.2020 11:31:51</t>
  </si>
  <si>
    <t>21.02.2020 11:31:53</t>
  </si>
  <si>
    <t>21.02.2020 11:31:54</t>
  </si>
  <si>
    <t>21.02.2020 11:31:56</t>
  </si>
  <si>
    <t>21.02.2020 11:32:04</t>
  </si>
  <si>
    <t>21.02.2020 11:32:06</t>
  </si>
  <si>
    <t>21.02.2020 11:32:24</t>
  </si>
  <si>
    <t>21.02.2020 11:32:25</t>
  </si>
  <si>
    <t>21.02.2020 11:33:04</t>
  </si>
  <si>
    <t>21.02.2020 11:33:06</t>
  </si>
  <si>
    <t>21.02.2020 11:33:07</t>
  </si>
  <si>
    <t>21.02.2020 11:33:09</t>
  </si>
  <si>
    <t>21.02.2020 11:33:10</t>
  </si>
  <si>
    <t>21.02.2020 11:33:13</t>
  </si>
  <si>
    <t>21.02.2020 11:33:15</t>
  </si>
  <si>
    <t>21.02.2020 11:33:16</t>
  </si>
  <si>
    <t>21.02.2020 11:33:19</t>
  </si>
  <si>
    <t>21.02.2020 11:33:21</t>
  </si>
  <si>
    <t>21.02.2020 11:33:22</t>
  </si>
  <si>
    <t>21.02.2020 11:33:24</t>
  </si>
  <si>
    <t>21.02.2020 11:33:25</t>
  </si>
  <si>
    <t>21.02.2020 11:33:27</t>
  </si>
  <si>
    <t>21.02.2020 11:33:28</t>
  </si>
  <si>
    <t>21.02.2020 11:33:43</t>
  </si>
  <si>
    <t>21.02.2020 11:33:45</t>
  </si>
  <si>
    <t>21.02.2020 11:33:46</t>
  </si>
  <si>
    <t>21.02.2020 11:33:48</t>
  </si>
  <si>
    <t>21.02.2020 11:33:49</t>
  </si>
  <si>
    <t>21.02.2020 11:33:51</t>
  </si>
  <si>
    <t>21.02.2020 11:34:00</t>
  </si>
  <si>
    <t>21.02.2020 11:34:01</t>
  </si>
  <si>
    <t>21.02.2020 11:34:03</t>
  </si>
  <si>
    <t>21.02.2020 11:34:04</t>
  </si>
  <si>
    <t>21.02.2020 11:34:07</t>
  </si>
  <si>
    <t>21.02.2020 11:34:09</t>
  </si>
  <si>
    <t>21.02.2020 11:34:10</t>
  </si>
  <si>
    <t>21.02.2020 11:34:12</t>
  </si>
  <si>
    <t>21.02.2020 11:34:13</t>
  </si>
  <si>
    <t>21.02.2020 11:34:18</t>
  </si>
  <si>
    <t>21.02.2020 11:34:19</t>
  </si>
  <si>
    <t>21.02.2020 11:34:21</t>
  </si>
  <si>
    <t>21.02.2020 11:34:22</t>
  </si>
  <si>
    <t>21.02.2020 11:34:25</t>
  </si>
  <si>
    <t>21.02.2020 11:34:27</t>
  </si>
  <si>
    <t>21.02.2020 11:34:31</t>
  </si>
  <si>
    <t>21.02.2020 11:34:33</t>
  </si>
  <si>
    <t>21.02.2020 11:34:34</t>
  </si>
  <si>
    <t>21.02.2020 11:34:36</t>
  </si>
  <si>
    <t>21.02.2020 11:34:43</t>
  </si>
  <si>
    <t>21.02.2020 11:34:45</t>
  </si>
  <si>
    <t>21.02.2020 11:34:57</t>
  </si>
  <si>
    <t>21.02.2020 11:34:58</t>
  </si>
  <si>
    <t>21.02.2020 11:35:00</t>
  </si>
  <si>
    <t>21.02.2020 11:35:01</t>
  </si>
  <si>
    <t>21.02.2020 11:35:29</t>
  </si>
  <si>
    <t>21.02.2020 11:35:30</t>
  </si>
  <si>
    <t>21.02.2020 11:35:33</t>
  </si>
  <si>
    <t>21.02.2020 11:35:35</t>
  </si>
  <si>
    <t>21.02.2020 11:35:50</t>
  </si>
  <si>
    <t>21.02.2020 11:35:51</t>
  </si>
  <si>
    <t>21.02.2020 11:35:54</t>
  </si>
  <si>
    <t>21.02.2020 11:35:56</t>
  </si>
  <si>
    <t>21.02.2020 11:35:57</t>
  </si>
  <si>
    <t>21.02.2020 11:35:59</t>
  </si>
  <si>
    <t>21.02.2020 11:36:00</t>
  </si>
  <si>
    <t>21.02.2020 11:36:02</t>
  </si>
  <si>
    <t>21.02.2020 11:36:26</t>
  </si>
  <si>
    <t>21.02.2020 11:36:27</t>
  </si>
  <si>
    <t>21.02.2020 11:36:44</t>
  </si>
  <si>
    <t>21.02.2020 11:36:46</t>
  </si>
  <si>
    <t>21.02.2020 11:37:09</t>
  </si>
  <si>
    <t>21.02.2020 11:37:10</t>
  </si>
  <si>
    <t>21.02.2020 11:37:12</t>
  </si>
  <si>
    <t>21.02.2020 11:37:37</t>
  </si>
  <si>
    <t>21.02.2020 11:37:39</t>
  </si>
  <si>
    <t>21.02.2020 11:37:48</t>
  </si>
  <si>
    <t>21.02.2020 11:37:49</t>
  </si>
  <si>
    <t>21.02.2020 11:38:09</t>
  </si>
  <si>
    <t>21.02.2020 11:38:12</t>
  </si>
  <si>
    <t>21.02.2020 11:38:13</t>
  </si>
  <si>
    <t>21.02.2020 11:38:15</t>
  </si>
  <si>
    <t>21.02.2020 11:38:40</t>
  </si>
  <si>
    <t>21.02.2020 11:38:52</t>
  </si>
  <si>
    <t>21.02.2020 11:38:56</t>
  </si>
  <si>
    <t>21.02.2020 11:39:00</t>
  </si>
  <si>
    <t>21.02.2020 11:39:01</t>
  </si>
  <si>
    <t>21.02.2020 11:39:03</t>
  </si>
  <si>
    <t>21.02.2020 11:39:04</t>
  </si>
  <si>
    <t>21.02.2020 11:39:07</t>
  </si>
  <si>
    <t>21.02.2020 11:39:15</t>
  </si>
  <si>
    <t>21.02.2020 11:39:16</t>
  </si>
  <si>
    <t>21.02.2020 11:39:18</t>
  </si>
  <si>
    <t>21.02.2020 11:39:21</t>
  </si>
  <si>
    <t>21.02.2020 11:39:28</t>
  </si>
  <si>
    <t>21.02.2020 11:39:30</t>
  </si>
  <si>
    <t>21.02.2020 11:39:31</t>
  </si>
  <si>
    <t>21.02.2020 11:39:40</t>
  </si>
  <si>
    <t>21.02.2020 11:39:42</t>
  </si>
  <si>
    <t>21.02.2020 11:40:09</t>
  </si>
  <si>
    <t>21.02.2020 11:40:12</t>
  </si>
  <si>
    <t>21.02.2020 11:40:13</t>
  </si>
  <si>
    <t>21.02.2020 11:40:40</t>
  </si>
  <si>
    <t>21.02.2020 11:40:42</t>
  </si>
  <si>
    <t>21.02.2020 11:40:43</t>
  </si>
  <si>
    <t>21.02.2020 11:40:57</t>
  </si>
  <si>
    <t>21.02.2020 11:40:59</t>
  </si>
  <si>
    <t>21.02.2020 11:41:00</t>
  </si>
  <si>
    <t>21.02.2020 11:41:02</t>
  </si>
  <si>
    <t>21.02.2020 11:41:05</t>
  </si>
  <si>
    <t>21.02.2020 11:41:06</t>
  </si>
  <si>
    <t>21.02.2020 11:41:08</t>
  </si>
  <si>
    <t>21.02.2020 11:41:09</t>
  </si>
  <si>
    <t>21.02.2020 11:41:23</t>
  </si>
  <si>
    <t>21.02.2020 11:41:24</t>
  </si>
  <si>
    <t>21.02.2020 11:41:26</t>
  </si>
  <si>
    <t>21.02.2020 11:41:30</t>
  </si>
  <si>
    <t>21.02.2020 11:41:32</t>
  </si>
  <si>
    <t>21.02.2020 11:41:33</t>
  </si>
  <si>
    <t>21.02.2020 11:41:50</t>
  </si>
  <si>
    <t>21.02.2020 11:41:51</t>
  </si>
  <si>
    <t>21.02.2020 11:41:53</t>
  </si>
  <si>
    <t>21.02.2020 11:41:54</t>
  </si>
  <si>
    <t>21.02.2020 11:41:56</t>
  </si>
  <si>
    <t>21.02.2020 11:42:01</t>
  </si>
  <si>
    <t>21.02.2020 11:42:03</t>
  </si>
  <si>
    <t>21.02.2020 11:42:06</t>
  </si>
  <si>
    <t>21.02.2020 11:42:07</t>
  </si>
  <si>
    <t>21.02.2020 11:42:09</t>
  </si>
  <si>
    <t>21.02.2020 11:42:12</t>
  </si>
  <si>
    <t>21.02.2020 11:42:16</t>
  </si>
  <si>
    <t>21.02.2020 11:42:18</t>
  </si>
  <si>
    <t>21.02.2020 11:42:19</t>
  </si>
  <si>
    <t>21.02.2020 11:42:21</t>
  </si>
  <si>
    <t>21.02.2020 11:42:22</t>
  </si>
  <si>
    <t>21.02.2020 11:43:01</t>
  </si>
  <si>
    <t>21.02.2020 11:43:03</t>
  </si>
  <si>
    <t>21.02.2020 11:43:04</t>
  </si>
  <si>
    <t>21.02.2020 11:43:07</t>
  </si>
  <si>
    <t>21.02.2020 11:43:09</t>
  </si>
  <si>
    <t>21.02.2020 11:43:16</t>
  </si>
  <si>
    <t>21.02.2020 11:43:19</t>
  </si>
  <si>
    <t>21.02.2020 11:43:25</t>
  </si>
  <si>
    <t>21.02.2020 11:43:27</t>
  </si>
  <si>
    <t>21.02.2020 11:43:28</t>
  </si>
  <si>
    <t>21.02.2020 11:43:58</t>
  </si>
  <si>
    <t>21.02.2020 11:44:04</t>
  </si>
  <si>
    <t>21.02.2020 11:44:06</t>
  </si>
  <si>
    <t>21.02.2020 11:44:11</t>
  </si>
  <si>
    <t>21.02.2020 11:44:12</t>
  </si>
  <si>
    <t>21.02.2020 11:44:14</t>
  </si>
  <si>
    <t>21.02.2020 11:44:15</t>
  </si>
  <si>
    <t>21.02.2020 11:44:18</t>
  </si>
  <si>
    <t>21.02.2020 11:44:20</t>
  </si>
  <si>
    <t>21.02.2020 11:44:21</t>
  </si>
  <si>
    <t>21.02.2020 11:44:35</t>
  </si>
  <si>
    <t>21.02.2020 11:44:36</t>
  </si>
  <si>
    <t>21.02.2020 11:44:38</t>
  </si>
  <si>
    <t>21.02.2020 11:44:39</t>
  </si>
  <si>
    <t>21.02.2020 11:44:47</t>
  </si>
  <si>
    <t>21.02.2020 11:44:48</t>
  </si>
  <si>
    <t>21.02.2020 11:44:57</t>
  </si>
  <si>
    <t>21.02.2020 11:44:59</t>
  </si>
  <si>
    <t>21.02.2020 11:45:03</t>
  </si>
  <si>
    <t>21.02.2020 11:45:05</t>
  </si>
  <si>
    <t>21.02.2020 11:45:09</t>
  </si>
  <si>
    <t>21.02.2020 11:45:17</t>
  </si>
  <si>
    <t>21.02.2020 11:45:18</t>
  </si>
  <si>
    <t>21.02.2020 11:45:20</t>
  </si>
  <si>
    <t>21.02.2020 11:45:31</t>
  </si>
  <si>
    <t>21.02.2020 11:45:32</t>
  </si>
  <si>
    <t>21.02.2020 11:45:33</t>
  </si>
  <si>
    <t>21.02.2020 11:45:35</t>
  </si>
  <si>
    <t>21.02.2020 11:45:49</t>
  </si>
  <si>
    <t>21.02.2020 11:45:50</t>
  </si>
  <si>
    <t>21.02.2020 11:45:52</t>
  </si>
  <si>
    <t>21.02.2020 11:45:53</t>
  </si>
  <si>
    <t>21.02.2020 11:45:56</t>
  </si>
  <si>
    <t>21.02.2020 11:46:03</t>
  </si>
  <si>
    <t>21.02.2020 11:46:04</t>
  </si>
  <si>
    <t>21.02.2020 11:46:06</t>
  </si>
  <si>
    <t>21.02.2020 11:46:13</t>
  </si>
  <si>
    <t>21.02.2020 11:46:15</t>
  </si>
  <si>
    <t>21.02.2020 11:46:27</t>
  </si>
  <si>
    <t>21.02.2020 11:46:28</t>
  </si>
  <si>
    <t>21.02.2020 11:46:30</t>
  </si>
  <si>
    <t>21.02.2020 11:46:31</t>
  </si>
  <si>
    <t>21.02.2020 11:46:33</t>
  </si>
  <si>
    <t>21.02.2020 11:46:34</t>
  </si>
  <si>
    <t>21.02.2020 11:46:52</t>
  </si>
  <si>
    <t>21.02.2020 11:46:54</t>
  </si>
  <si>
    <t>21.02.2020 11:46:57</t>
  </si>
  <si>
    <t>21.02.2020 11:46:58</t>
  </si>
  <si>
    <t>21.02.2020 11:47:00</t>
  </si>
  <si>
    <t>21.02.2020 11:47:14</t>
  </si>
  <si>
    <t>21.02.2020 11:47:15</t>
  </si>
  <si>
    <t>21.02.2020 11:47:17</t>
  </si>
  <si>
    <t>21.02.2020 11:47:18</t>
  </si>
  <si>
    <t>21.02.2020 11:47:20</t>
  </si>
  <si>
    <t>21.02.2020 11:47:21</t>
  </si>
  <si>
    <t>21.02.2020 11:47:23</t>
  </si>
  <si>
    <t>21.02.2020 11:47:24</t>
  </si>
  <si>
    <t>21.02.2020 11:47:26</t>
  </si>
  <si>
    <t>21.02.2020 11:47:27</t>
  </si>
  <si>
    <t>21.02.2020 11:47:29</t>
  </si>
  <si>
    <t>21.02.2020 11:47:30</t>
  </si>
  <si>
    <t>21.02.2020 11:47:32</t>
  </si>
  <si>
    <t>21.02.2020 11:47:33</t>
  </si>
  <si>
    <t>21.02.2020 11:47:35</t>
  </si>
  <si>
    <t>21.02.2020 11:47:36</t>
  </si>
  <si>
    <t>21.02.2020 11:47:38</t>
  </si>
  <si>
    <t>21.02.2020 11:47:39</t>
  </si>
  <si>
    <t>21.02.2020 11:47:41</t>
  </si>
  <si>
    <t>21.02.2020 11:47:42</t>
  </si>
  <si>
    <t>21.02.2020 11:47:44</t>
  </si>
  <si>
    <t>21.02.2020 11:47:47</t>
  </si>
  <si>
    <t>21.02.2020 11:47:48</t>
  </si>
  <si>
    <t>21.02.2020 11:47:50</t>
  </si>
  <si>
    <t>21.02.2020 11:48:01</t>
  </si>
  <si>
    <t>21.02.2020 11:48:03</t>
  </si>
  <si>
    <t>21.02.2020 11:48:04</t>
  </si>
  <si>
    <t>21.02.2020 11:48:40</t>
  </si>
  <si>
    <t>21.02.2020 11:48:42</t>
  </si>
  <si>
    <t>21.02.2020 11:48:43</t>
  </si>
  <si>
    <t>21.02.2020 11:48:45</t>
  </si>
  <si>
    <t>21.02.2020 11:48:46</t>
  </si>
  <si>
    <t>21.02.2020 11:48:49</t>
  </si>
  <si>
    <t>21.02.2020 11:48:51</t>
  </si>
  <si>
    <t>21.02.2020 11:48:52</t>
  </si>
  <si>
    <t>21.02.2020 11:49:16</t>
  </si>
  <si>
    <t>21.02.2020 11:49:36</t>
  </si>
  <si>
    <t>21.02.2020 11:49:37</t>
  </si>
  <si>
    <t>21.02.2020 11:50:22</t>
  </si>
  <si>
    <t>21.02.2020 11:50:24</t>
  </si>
  <si>
    <t>21.02.2020 11:50:48</t>
  </si>
  <si>
    <t>21.02.2020 11:50:49</t>
  </si>
  <si>
    <t>21.02.2020 11:50:57</t>
  </si>
  <si>
    <t>21.02.2020 11:50:59</t>
  </si>
  <si>
    <t>21.02.2020 11:51:02</t>
  </si>
  <si>
    <t>21.02.2020 11:51:03</t>
  </si>
  <si>
    <t>21.02.2020 11:51:05</t>
  </si>
  <si>
    <t>21.02.2020 11:51:11</t>
  </si>
  <si>
    <t>21.02.2020 11:51:12</t>
  </si>
  <si>
    <t>21.02.2020 11:51:14</t>
  </si>
  <si>
    <t>21.02.2020 11:51:15</t>
  </si>
  <si>
    <t>21.02.2020 11:51:47</t>
  </si>
  <si>
    <t>21.02.2020 11:51:48</t>
  </si>
  <si>
    <t>21.02.2020 11:51:50</t>
  </si>
  <si>
    <t>21.02.2020 11:51:51</t>
  </si>
  <si>
    <t>21.02.2020 11:51:53</t>
  </si>
  <si>
    <t>21.02.2020 11:51:56</t>
  </si>
  <si>
    <t>21.02.2020 11:51:57</t>
  </si>
  <si>
    <t>21.02.2020 11:52:14</t>
  </si>
  <si>
    <t>21.02.2020 11:52:20</t>
  </si>
  <si>
    <t>21.02.2020 11:52:22</t>
  </si>
  <si>
    <t>21.02.2020 11:52:37</t>
  </si>
  <si>
    <t>21.02.2020 11:52:38</t>
  </si>
  <si>
    <t>21.02.2020 11:52:40</t>
  </si>
  <si>
    <t>21.02.2020 11:52:41</t>
  </si>
  <si>
    <t>21.02.2020 11:52:43</t>
  </si>
  <si>
    <t>21.02.2020 11:52:44</t>
  </si>
  <si>
    <t>21.02.2020 11:53:09</t>
  </si>
  <si>
    <t>21.02.2020 11:53:10</t>
  </si>
  <si>
    <t>21.02.2020 11:53:12</t>
  </si>
  <si>
    <t>21.02.2020 11:53:24</t>
  </si>
  <si>
    <t>21.02.2020 11:53:25</t>
  </si>
  <si>
    <t>21.02.2020 11:53:27</t>
  </si>
  <si>
    <t>21.02.2020 11:53:31</t>
  </si>
  <si>
    <t>21.02.2020 11:53:33</t>
  </si>
  <si>
    <t>21.02.2020 11:53:34</t>
  </si>
  <si>
    <t>21.02.2020 11:53:36</t>
  </si>
  <si>
    <t>21.02.2020 11:53:37</t>
  </si>
  <si>
    <t>21.02.2020 11:53:40</t>
  </si>
  <si>
    <t>21.02.2020 11:53:42</t>
  </si>
  <si>
    <t>21.02.2020 11:53:43</t>
  </si>
  <si>
    <t>21.02.2020 11:53:45</t>
  </si>
  <si>
    <t>21.02.2020 11:53:46</t>
  </si>
  <si>
    <t>21.02.2020 11:53:48</t>
  </si>
  <si>
    <t>21.02.2020 11:53:49</t>
  </si>
  <si>
    <t>21.02.2020 11:53:51</t>
  </si>
  <si>
    <t>21.02.2020 11:53:52</t>
  </si>
  <si>
    <t>21.02.2020 11:53:58</t>
  </si>
  <si>
    <t>21.02.2020 11:54:03</t>
  </si>
  <si>
    <t>21.02.2020 11:54:04</t>
  </si>
  <si>
    <t>21.02.2020 11:54:07</t>
  </si>
  <si>
    <t>21.02.2020 11:54:53</t>
  </si>
  <si>
    <t>21.02.2020 11:54:54</t>
  </si>
  <si>
    <t>21.02.2020 11:55:09</t>
  </si>
  <si>
    <t>21.02.2020 11:55:10</t>
  </si>
  <si>
    <t>21.02.2020 11:55:15</t>
  </si>
  <si>
    <t>21.02.2020 11:55:16</t>
  </si>
  <si>
    <t>21.02.2020 11:55:19</t>
  </si>
  <si>
    <t>21.02.2020 11:55:21</t>
  </si>
  <si>
    <t>21.02.2020 11:55:22</t>
  </si>
  <si>
    <t>21.02.2020 11:55:25</t>
  </si>
  <si>
    <t>21.02.2020 11:55:33</t>
  </si>
  <si>
    <t>21.02.2020 11:55:34</t>
  </si>
  <si>
    <t>21.02.2020 11:55:39</t>
  </si>
  <si>
    <t>21.02.2020 11:55:48</t>
  </si>
  <si>
    <t>21.02.2020 11:55:49</t>
  </si>
  <si>
    <t>21.02.2020 11:56:03</t>
  </si>
  <si>
    <t>21.02.2020 11:56:04</t>
  </si>
  <si>
    <t>21.02.2020 11:56:06</t>
  </si>
  <si>
    <t>21.02.2020 11:56:36</t>
  </si>
  <si>
    <t>21.02.2020 11:56:37</t>
  </si>
  <si>
    <t>21.02.2020 11:56:39</t>
  </si>
  <si>
    <t>21.02.2020 11:56:42</t>
  </si>
  <si>
    <t>21.02.2020 11:56:43</t>
  </si>
  <si>
    <t>21.02.2020 11:56:46</t>
  </si>
  <si>
    <t>21.02.2020 11:56:48</t>
  </si>
  <si>
    <t>21.02.2020 11:56:49</t>
  </si>
  <si>
    <t>21.02.2020 11:56:51</t>
  </si>
  <si>
    <t>21.02.2020 11:56:52</t>
  </si>
  <si>
    <t>21.02.2020 11:57:03</t>
  </si>
  <si>
    <t>21.02.2020 11:57:04</t>
  </si>
  <si>
    <t>21.02.2020 11:57:06</t>
  </si>
  <si>
    <t>21.02.2020 11:57:28</t>
  </si>
  <si>
    <t>21.02.2020 11:57:30</t>
  </si>
  <si>
    <t>21.02.2020 11:58:03</t>
  </si>
  <si>
    <t>21.02.2020 11:58:04</t>
  </si>
  <si>
    <t>21.02.2020 11:58:06</t>
  </si>
  <si>
    <t>21.02.2020 11:58:07</t>
  </si>
  <si>
    <t>21.02.2020 11:58:09</t>
  </si>
  <si>
    <t>21.02.2020 11:58:33</t>
  </si>
  <si>
    <t>21.02.2020 11:58:34</t>
  </si>
  <si>
    <t>21.02.2020 11:58:36</t>
  </si>
  <si>
    <t>21.02.2020 11:58:37</t>
  </si>
  <si>
    <t>21.02.2020 11:58:39</t>
  </si>
  <si>
    <t>21.02.2020 11:58:42</t>
  </si>
  <si>
    <t>21.02.2020 11:58:45</t>
  </si>
  <si>
    <t>21.02.2020 11:58:46</t>
  </si>
  <si>
    <t>21.02.2020 11:58:48</t>
  </si>
  <si>
    <t>21.02.2020 11:59:15</t>
  </si>
  <si>
    <t>21.02.2020 11:59:16</t>
  </si>
  <si>
    <t>21.02.2020 11:59:18</t>
  </si>
  <si>
    <t>21.02.2020 11:59:24</t>
  </si>
  <si>
    <t>21.02.2020 11:59:31</t>
  </si>
  <si>
    <t>21.02.2020 11:59:33</t>
  </si>
  <si>
    <t>21.02.2020 11:59:42</t>
  </si>
  <si>
    <t>21.02.2020 11:59:43</t>
  </si>
  <si>
    <t>21.02.2020 11:59:45</t>
  </si>
  <si>
    <t>21.02.2020 11:59:46</t>
  </si>
  <si>
    <t>21.02.2020 11:59:48</t>
  </si>
  <si>
    <t>21.02.2020 11:59:51</t>
  </si>
  <si>
    <t>21.02.2020 11:59:52</t>
  </si>
  <si>
    <t>21.02.2020 11:59:54</t>
  </si>
  <si>
    <t>21.02.2020 12:00:00</t>
  </si>
  <si>
    <t>21.02.2020 12:00:01</t>
  </si>
  <si>
    <t>21.02.2020 12:00:03</t>
  </si>
  <si>
    <t>21.02.2020 12:00:04</t>
  </si>
  <si>
    <t>21.02.2020 12:00:06</t>
  </si>
  <si>
    <t>21.02.2020 12:00:10</t>
  </si>
  <si>
    <t>21.02.2020 12:00:12</t>
  </si>
  <si>
    <t>21.02.2020 12:00:31</t>
  </si>
  <si>
    <t>21.02.2020 12:00:33</t>
  </si>
  <si>
    <t>21.02.2020 12:00:34</t>
  </si>
  <si>
    <t>21.02.2020 12:00:36</t>
  </si>
  <si>
    <t>21.02.2020 12:00:37</t>
  </si>
  <si>
    <t>21.02.2020 12:00:45</t>
  </si>
  <si>
    <t>21.02.2020 12:00:46</t>
  </si>
  <si>
    <t>21.02.2020 12:01:22</t>
  </si>
  <si>
    <t>21.02.2020 12:01:24</t>
  </si>
  <si>
    <t>21.02.2020 12:01:25</t>
  </si>
  <si>
    <t>21.02.2020 12:01:40</t>
  </si>
  <si>
    <t>21.02.2020 12:01:42</t>
  </si>
  <si>
    <t>21.02.2020 12:01:43</t>
  </si>
  <si>
    <t>21.02.2020 12:01:45</t>
  </si>
  <si>
    <t>21.02.2020 12:02:03</t>
  </si>
  <si>
    <t>21.02.2020 12:02:04</t>
  </si>
  <si>
    <t>21.02.2020 12:02:06</t>
  </si>
  <si>
    <t>21.02.2020 12:02:07</t>
  </si>
  <si>
    <t>21.02.2020 12:02:10</t>
  </si>
  <si>
    <t>21.02.2020 12:02:12</t>
  </si>
  <si>
    <t>21.02.2020 12:02:13</t>
  </si>
  <si>
    <t>21.02.2020 12:02:31</t>
  </si>
  <si>
    <t>21.02.2020 12:02:33</t>
  </si>
  <si>
    <t>21.02.2020 12:02:34</t>
  </si>
  <si>
    <t>21.02.2020 12:03:24</t>
  </si>
  <si>
    <t>21.02.2020 12:03:25</t>
  </si>
  <si>
    <t>21.02.2020 12:03:27</t>
  </si>
  <si>
    <t>21.02.2020 12:03:34</t>
  </si>
  <si>
    <t>21.02.2020 12:03:36</t>
  </si>
  <si>
    <t>21.02.2020 12:03:37</t>
  </si>
  <si>
    <t>21.02.2020 12:03:39</t>
  </si>
  <si>
    <t>21.02.2020 12:03:40</t>
  </si>
  <si>
    <t>21.02.2020 12:03:42</t>
  </si>
  <si>
    <t>21.02.2020 12:03:43</t>
  </si>
  <si>
    <t>21.02.2020 12:03:45</t>
  </si>
  <si>
    <t>21.02.2020 12:03:51</t>
  </si>
  <si>
    <t>21.02.2020 12:03:52</t>
  </si>
  <si>
    <t>21.02.2020 12:03:54</t>
  </si>
  <si>
    <t>21.02.2020 12:04:16</t>
  </si>
  <si>
    <t>21.02.2020 12:04:18</t>
  </si>
  <si>
    <t>21.02.2020 12:04:30</t>
  </si>
  <si>
    <t>21.02.2020 12:04:31</t>
  </si>
  <si>
    <t>21.02.2020 12:04:33</t>
  </si>
  <si>
    <t>21.02.2020 12:04:34</t>
  </si>
  <si>
    <t>21.02.2020 12:04:36</t>
  </si>
  <si>
    <t>21.02.2020 12:04:37</t>
  </si>
  <si>
    <t>21.02.2020 12:04:40</t>
  </si>
  <si>
    <t>21.02.2020 12:04:42</t>
  </si>
  <si>
    <t>21.02.2020 12:04:43</t>
  </si>
  <si>
    <t>21.02.2020 12:04:45</t>
  </si>
  <si>
    <t>21.02.2020 12:04:48</t>
  </si>
  <si>
    <t>21.02.2020 12:04:49</t>
  </si>
  <si>
    <t>21.02.2020 12:05:01</t>
  </si>
  <si>
    <t>21.02.2020 12:05:03</t>
  </si>
  <si>
    <t>21.02.2020 12:05:09</t>
  </si>
  <si>
    <t>21.02.2020 12:05:37</t>
  </si>
  <si>
    <t>21.02.2020 12:05:39</t>
  </si>
  <si>
    <t>21.02.2020 12:05:40</t>
  </si>
  <si>
    <t>21.02.2020 12:05:43</t>
  </si>
  <si>
    <t>21.02.2020 12:05:45</t>
  </si>
  <si>
    <t>21.02.2020 12:05:46</t>
  </si>
  <si>
    <t>21.02.2020 12:05:48</t>
  </si>
  <si>
    <t>21.02.2020 12:05:49</t>
  </si>
  <si>
    <t>21.02.2020 12:05:51</t>
  </si>
  <si>
    <t>21.02.2020 12:06:28</t>
  </si>
  <si>
    <t>21.02.2020 12:06:30</t>
  </si>
  <si>
    <t>21.02.2020 12:06:48</t>
  </si>
  <si>
    <t>21.02.2020 12:06:50</t>
  </si>
  <si>
    <t>21.02.2020 12:07:00</t>
  </si>
  <si>
    <t>21.02.2020 12:07:01</t>
  </si>
  <si>
    <t>21.02.2020 12:07:06</t>
  </si>
  <si>
    <t>21.02.2020 12:07:07</t>
  </si>
  <si>
    <t>21.02.2020 12:07:09</t>
  </si>
  <si>
    <t>21.02.2020 12:07:10</t>
  </si>
  <si>
    <t>21.02.2020 12:07:12</t>
  </si>
  <si>
    <t>21.02.2020 12:07:13</t>
  </si>
  <si>
    <t>21.02.2020 12:07:15</t>
  </si>
  <si>
    <t>21.02.2020 12:07:21</t>
  </si>
  <si>
    <t>21.02.2020 12:07:22</t>
  </si>
  <si>
    <t>21.02.2020 12:07:27</t>
  </si>
  <si>
    <t>21.02.2020 12:07:28</t>
  </si>
  <si>
    <t>21.02.2020 12:07:30</t>
  </si>
  <si>
    <t>21.02.2020 12:07:31</t>
  </si>
  <si>
    <t>21.02.2020 12:07:33</t>
  </si>
  <si>
    <t>21.02.2020 12:07:34</t>
  </si>
  <si>
    <t>21.02.2020 12:07:36</t>
  </si>
  <si>
    <t>21.02.2020 12:07:37</t>
  </si>
  <si>
    <t>21.02.2020 12:07:42</t>
  </si>
  <si>
    <t>21.02.2020 12:07:43</t>
  </si>
  <si>
    <t>21.02.2020 12:07:45</t>
  </si>
  <si>
    <t>21.02.2020 12:07:46</t>
  </si>
  <si>
    <t>21.02.2020 12:07:55</t>
  </si>
  <si>
    <t>21.02.2020 12:07:57</t>
  </si>
  <si>
    <t>21.02.2020 12:07:58</t>
  </si>
  <si>
    <t>21.02.2020 12:08:00</t>
  </si>
  <si>
    <t>21.02.2020 12:08:03</t>
  </si>
  <si>
    <t>21.02.2020 12:08:04</t>
  </si>
  <si>
    <t>21.02.2020 12:08:07</t>
  </si>
  <si>
    <t>21.02.2020 12:08:21</t>
  </si>
  <si>
    <t>21.02.2020 12:08:22</t>
  </si>
  <si>
    <t>21.02.2020 12:08:24</t>
  </si>
  <si>
    <t>21.02.2020 12:08:41</t>
  </si>
  <si>
    <t>21.02.2020 12:08:42</t>
  </si>
  <si>
    <t>21.02.2020 12:08:44</t>
  </si>
  <si>
    <t>21.02.2020 12:08:45</t>
  </si>
  <si>
    <t>21.02.2020 12:08:47</t>
  </si>
  <si>
    <t>21.02.2020 12:08:48</t>
  </si>
  <si>
    <t>21.02.2020 12:08:57</t>
  </si>
  <si>
    <t>21.02.2020 12:08:59</t>
  </si>
  <si>
    <t>21.02.2020 12:09:00</t>
  </si>
  <si>
    <t>21.02.2020 12:09:02</t>
  </si>
  <si>
    <t>21.02.2020 12:09:03</t>
  </si>
  <si>
    <t>21.02.2020 12:09:17</t>
  </si>
  <si>
    <t>21.02.2020 12:09:18</t>
  </si>
  <si>
    <t>21.02.2020 12:09:32</t>
  </si>
  <si>
    <t>21.02.2020 12:09:33</t>
  </si>
  <si>
    <t>21.02.2020 12:09:38</t>
  </si>
  <si>
    <t>21.02.2020 12:09:39</t>
  </si>
  <si>
    <t>21.02.2020 12:10:01</t>
  </si>
  <si>
    <t>21.02.2020 12:10:03</t>
  </si>
  <si>
    <t>21.02.2020 12:10:04</t>
  </si>
  <si>
    <t>21.02.2020 12:10:06</t>
  </si>
  <si>
    <t>21.02.2020 12:10:07</t>
  </si>
  <si>
    <t>21.02.2020 12:10:09</t>
  </si>
  <si>
    <t>21.02.2020 12:10:10</t>
  </si>
  <si>
    <t>21.02.2020 12:10:13</t>
  </si>
  <si>
    <t>21.02.2020 12:10:15</t>
  </si>
  <si>
    <t>21.02.2020 12:10:16</t>
  </si>
  <si>
    <t>21.02.2020 12:10:30</t>
  </si>
  <si>
    <t>21.02.2020 12:10:31</t>
  </si>
  <si>
    <t>21.02.2020 12:10:33</t>
  </si>
  <si>
    <t>21.02.2020 12:10:34</t>
  </si>
  <si>
    <t>21.02.2020 12:10:36</t>
  </si>
  <si>
    <t>21.02.2020 12:10:43</t>
  </si>
  <si>
    <t>21.02.2020 12:10:49</t>
  </si>
  <si>
    <t>21.02.2020 12:10:51</t>
  </si>
  <si>
    <t>21.02.2020 12:10:57</t>
  </si>
  <si>
    <t>21.02.2020 12:10:58</t>
  </si>
  <si>
    <t>21.02.2020 12:11:00</t>
  </si>
  <si>
    <t>21.02.2020 12:11:04</t>
  </si>
  <si>
    <t>21.02.2020 12:11:06</t>
  </si>
  <si>
    <t>21.02.2020 12:11:07</t>
  </si>
  <si>
    <t>21.02.2020 12:11:10</t>
  </si>
  <si>
    <t>21.02.2020 12:11:13</t>
  </si>
  <si>
    <t>21.02.2020 12:11:35</t>
  </si>
  <si>
    <t>21.02.2020 12:11:36</t>
  </si>
  <si>
    <t>21.02.2020 12:11:38</t>
  </si>
  <si>
    <t>21.02.2020 12:11:41</t>
  </si>
  <si>
    <t>21.02.2020 12:11:45</t>
  </si>
  <si>
    <t>21.02.2020 12:11:47</t>
  </si>
  <si>
    <t>21.02.2020 12:11:48</t>
  </si>
  <si>
    <t>21.02.2020 12:11:50</t>
  </si>
  <si>
    <t>21.02.2020 12:11:54</t>
  </si>
  <si>
    <t>21.02.2020 12:11:57</t>
  </si>
  <si>
    <t>21.02.2020 12:11:59</t>
  </si>
  <si>
    <t>21.02.2020 12:12:00</t>
  </si>
  <si>
    <t>21.02.2020 12:12:02</t>
  </si>
  <si>
    <t>21.02.2020 12:12:03</t>
  </si>
  <si>
    <t>21.02.2020 12:12:08</t>
  </si>
  <si>
    <t>21.02.2020 12:12:15</t>
  </si>
  <si>
    <t>21.02.2020 12:12:17</t>
  </si>
  <si>
    <t>21.02.2020 12:12:21</t>
  </si>
  <si>
    <t>21.02.2020 12:12:23</t>
  </si>
  <si>
    <t>21.02.2020 12:12:33</t>
  </si>
  <si>
    <t>21.02.2020 12:12:35</t>
  </si>
  <si>
    <t>21.02.2020 12:12:44</t>
  </si>
  <si>
    <t>21.02.2020 12:12:45</t>
  </si>
  <si>
    <t>21.02.2020 12:12:47</t>
  </si>
  <si>
    <t>21.02.2020 12:12:48</t>
  </si>
  <si>
    <t>21.02.2020 12:12:53</t>
  </si>
  <si>
    <t>21.02.2020 12:13:15</t>
  </si>
  <si>
    <t>21.02.2020 12:13:16</t>
  </si>
  <si>
    <t>21.02.2020 12:13:18</t>
  </si>
  <si>
    <t>21.02.2020 12:13:37</t>
  </si>
  <si>
    <t>21.02.2020 12:13:46</t>
  </si>
  <si>
    <t>21.02.2020 12:13:48</t>
  </si>
  <si>
    <t>21.02.2020 12:14:09</t>
  </si>
  <si>
    <t>21.02.2020 12:14:10</t>
  </si>
  <si>
    <t>21.02.2020 12:14:12</t>
  </si>
  <si>
    <t>21.02.2020 12:14:13</t>
  </si>
  <si>
    <t>21.02.2020 12:14:16</t>
  </si>
  <si>
    <t>21.02.2020 12:14:18</t>
  </si>
  <si>
    <t>21.02.2020 12:14:19</t>
  </si>
  <si>
    <t>21.02.2020 12:14:21</t>
  </si>
  <si>
    <t>21.02.2020 12:14:22</t>
  </si>
  <si>
    <t>21.02.2020 12:15:13</t>
  </si>
  <si>
    <t>21.02.2020 12:15:15</t>
  </si>
  <si>
    <t>21.02.2020 12:15:16</t>
  </si>
  <si>
    <t>21.02.2020 12:15:18</t>
  </si>
  <si>
    <t>21.02.2020 12:15:36</t>
  </si>
  <si>
    <t>21.02.2020 12:15:37</t>
  </si>
  <si>
    <t>21.02.2020 12:15:40</t>
  </si>
  <si>
    <t>21.02.2020 12:15:42</t>
  </si>
  <si>
    <t>21.02.2020 12:15:48</t>
  </si>
  <si>
    <t>21.02.2020 12:15:52</t>
  </si>
  <si>
    <t>21.02.2020 12:16:13</t>
  </si>
  <si>
    <t>21.02.2020 12:16:15</t>
  </si>
  <si>
    <t>21.02.2020 12:16:16</t>
  </si>
  <si>
    <t>21.02.2020 12:16:18</t>
  </si>
  <si>
    <t>21.02.2020 12:16:19</t>
  </si>
  <si>
    <t>21.02.2020 12:16:21</t>
  </si>
  <si>
    <t>21.02.2020 12:16:31</t>
  </si>
  <si>
    <t>21.02.2020 12:16:33</t>
  </si>
  <si>
    <t>21.02.2020 12:17:03</t>
  </si>
  <si>
    <t>21.02.2020 12:17:04</t>
  </si>
  <si>
    <t>21.02.2020 12:17:06</t>
  </si>
  <si>
    <t>21.02.2020 12:17:07</t>
  </si>
  <si>
    <t>21.02.2020 12:17:09</t>
  </si>
  <si>
    <t>21.02.2020 12:17:10</t>
  </si>
  <si>
    <t>21.02.2020 12:17:12</t>
  </si>
  <si>
    <t>21.02.2020 12:17:13</t>
  </si>
  <si>
    <t>21.02.2020 12:17:16</t>
  </si>
  <si>
    <t>21.02.2020 12:17:18</t>
  </si>
  <si>
    <t>21.02.2020 12:17:21</t>
  </si>
  <si>
    <t>21.02.2020 12:17:31</t>
  </si>
  <si>
    <t>21.02.2020 12:17:33</t>
  </si>
  <si>
    <t>21.02.2020 12:17:36</t>
  </si>
  <si>
    <t>21.02.2020 12:17:37</t>
  </si>
  <si>
    <t>21.02.2020 12:17:39</t>
  </si>
  <si>
    <t>21.02.2020 12:17:40</t>
  </si>
  <si>
    <t>21.02.2020 12:17:46</t>
  </si>
  <si>
    <t>21.02.2020 12:17:48</t>
  </si>
  <si>
    <t>21.02.2020 12:17:49</t>
  </si>
  <si>
    <t>21.02.2020 12:17:51</t>
  </si>
  <si>
    <t>21.02.2020 12:17:52</t>
  </si>
  <si>
    <t>21.02.2020 12:17:55</t>
  </si>
  <si>
    <t>21.02.2020 12:18:03</t>
  </si>
  <si>
    <t>21.02.2020 12:18:04</t>
  </si>
  <si>
    <t>21.02.2020 12:18:06</t>
  </si>
  <si>
    <t>21.02.2020 12:18:07</t>
  </si>
  <si>
    <t>21.02.2020 12:18:10</t>
  </si>
  <si>
    <t>21.02.2020 12:18:12</t>
  </si>
  <si>
    <t>21.02.2020 12:18:19</t>
  </si>
  <si>
    <t>21.02.2020 12:18:21</t>
  </si>
  <si>
    <t>21.02.2020 12:18:34</t>
  </si>
  <si>
    <t>21.02.2020 12:18:36</t>
  </si>
  <si>
    <t>21.02.2020 12:18:38</t>
  </si>
  <si>
    <t>21.02.2020 12:18:53</t>
  </si>
  <si>
    <t>21.02.2020 12:18:54</t>
  </si>
  <si>
    <t>21.02.2020 12:18:56</t>
  </si>
  <si>
    <t>21.02.2020 12:18:57</t>
  </si>
  <si>
    <t>21.02.2020 12:19:01</t>
  </si>
  <si>
    <t>21.02.2020 12:19:03</t>
  </si>
  <si>
    <t>21.02.2020 12:19:04</t>
  </si>
  <si>
    <t>21.02.2020 12:19:07</t>
  </si>
  <si>
    <t>21.02.2020 12:19:18</t>
  </si>
  <si>
    <t>21.02.2020 12:19:22</t>
  </si>
  <si>
    <t>21.02.2020 12:19:24</t>
  </si>
  <si>
    <t>21.02.2020 12:19:25</t>
  </si>
  <si>
    <t>21.02.2020 12:19:33</t>
  </si>
  <si>
    <t>21.02.2020 12:19:36</t>
  </si>
  <si>
    <t>21.02.2020 12:19:37</t>
  </si>
  <si>
    <t>21.02.2020 12:19:39</t>
  </si>
  <si>
    <t>21.02.2020 12:19:51</t>
  </si>
  <si>
    <t>21.02.2020 12:19:52</t>
  </si>
  <si>
    <t>21.02.2020 12:19:57</t>
  </si>
  <si>
    <t>21.02.2020 12:19:58</t>
  </si>
  <si>
    <t>21.02.2020 12:20:00</t>
  </si>
  <si>
    <t>21.02.2020 12:20:27</t>
  </si>
  <si>
    <t>21.02.2020 12:20:29</t>
  </si>
  <si>
    <t>21.02.2020 12:20:30</t>
  </si>
  <si>
    <t>21.02.2020 12:20:32</t>
  </si>
  <si>
    <t>21.02.2020 12:20:33</t>
  </si>
  <si>
    <t>21.02.2020 12:20:35</t>
  </si>
  <si>
    <t>21.02.2020 12:20:36</t>
  </si>
  <si>
    <t>21.02.2020 12:20:38</t>
  </si>
  <si>
    <t>21.02.2020 12:20:41</t>
  </si>
  <si>
    <t>21.02.2020 12:20:56</t>
  </si>
  <si>
    <t>21.02.2020 12:20:57</t>
  </si>
  <si>
    <t>21.02.2020 12:20:59</t>
  </si>
  <si>
    <t>21.02.2020 12:21:05</t>
  </si>
  <si>
    <t>21.02.2020 12:21:09</t>
  </si>
  <si>
    <t>21.02.2020 12:21:11</t>
  </si>
  <si>
    <t>21.02.2020 12:21:12</t>
  </si>
  <si>
    <t>21.02.2020 12:21:15</t>
  </si>
  <si>
    <t>21.02.2020 12:21:17</t>
  </si>
  <si>
    <t>21.02.2020 12:21:20</t>
  </si>
  <si>
    <t>21.02.2020 12:21:21</t>
  </si>
  <si>
    <t>21.02.2020 12:21:23</t>
  </si>
  <si>
    <t>21.02.2020 12:21:24</t>
  </si>
  <si>
    <t>21.02.2020 12:22:09</t>
  </si>
  <si>
    <t>21.02.2020 12:22:10</t>
  </si>
  <si>
    <t>21.02.2020 12:22:21</t>
  </si>
  <si>
    <t>21.02.2020 12:22:22</t>
  </si>
  <si>
    <t>21.02.2020 12:22:24</t>
  </si>
  <si>
    <t>21.02.2020 12:22:25</t>
  </si>
  <si>
    <t>21.02.2020 12:22:27</t>
  </si>
  <si>
    <t>21.02.2020 12:22:28</t>
  </si>
  <si>
    <t>21.02.2020 12:22:34</t>
  </si>
  <si>
    <t>21.02.2020 12:22:36</t>
  </si>
  <si>
    <t>21.02.2020 12:22:37</t>
  </si>
  <si>
    <t>21.02.2020 12:22:46</t>
  </si>
  <si>
    <t>21.02.2020 12:22:51</t>
  </si>
  <si>
    <t>21.02.2020 12:22:52</t>
  </si>
  <si>
    <t>21.02.2020 12:23:00</t>
  </si>
  <si>
    <t>21.02.2020 12:23:01</t>
  </si>
  <si>
    <t>21.02.2020 12:23:04</t>
  </si>
  <si>
    <t>21.02.2020 12:23:07</t>
  </si>
  <si>
    <t>21.02.2020 12:23:10</t>
  </si>
  <si>
    <t>21.02.2020 12:23:12</t>
  </si>
  <si>
    <t>21.02.2020 12:23:16</t>
  </si>
  <si>
    <t>21.02.2020 12:23:33</t>
  </si>
  <si>
    <t>21.02.2020 12:23:34</t>
  </si>
  <si>
    <t>21.02.2020 12:23:36</t>
  </si>
  <si>
    <t>21.02.2020 12:23:37</t>
  </si>
  <si>
    <t>21.02.2020 12:23:46</t>
  </si>
  <si>
    <t>21.02.2020 12:23:48</t>
  </si>
  <si>
    <t>21.02.2020 12:23:49</t>
  </si>
  <si>
    <t>21.02.2020 12:23:51</t>
  </si>
  <si>
    <t>21.02.2020 12:24:03</t>
  </si>
  <si>
    <t>21.02.2020 12:24:04</t>
  </si>
  <si>
    <t>21.02.2020 12:24:06</t>
  </si>
  <si>
    <t>21.02.2020 12:24:10</t>
  </si>
  <si>
    <t>21.02.2020 12:24:12</t>
  </si>
  <si>
    <t>21.02.2020 12:24:13</t>
  </si>
  <si>
    <t>21.02.2020 12:24:15</t>
  </si>
  <si>
    <t>21.02.2020 12:24:16</t>
  </si>
  <si>
    <t>21.02.2020 12:24:18</t>
  </si>
  <si>
    <t>21.02.2020 12:24:27</t>
  </si>
  <si>
    <t>21.02.2020 12:24:45</t>
  </si>
  <si>
    <t>21.02.2020 12:24:46</t>
  </si>
  <si>
    <t>21.02.2020 12:24:48</t>
  </si>
  <si>
    <t>21.02.2020 12:24:49</t>
  </si>
  <si>
    <t>21.02.2020 12:24:51</t>
  </si>
  <si>
    <t>21.02.2020 12:24:52</t>
  </si>
  <si>
    <t>21.02.2020 12:24:55</t>
  </si>
  <si>
    <t>21.02.2020 12:24:57</t>
  </si>
  <si>
    <t>21.02.2020 12:25:12</t>
  </si>
  <si>
    <t>21.02.2020 12:25:13</t>
  </si>
  <si>
    <t>21.02.2020 12:25:15</t>
  </si>
  <si>
    <t>21.02.2020 12:25:27</t>
  </si>
  <si>
    <t>21.02.2020 12:25:29</t>
  </si>
  <si>
    <t>21.02.2020 12:25:30</t>
  </si>
  <si>
    <t>21.02.2020 12:25:32</t>
  </si>
  <si>
    <t>21.02.2020 12:25:33</t>
  </si>
  <si>
    <t>21.02.2020 12:25:35</t>
  </si>
  <si>
    <t>21.02.2020 12:26:04</t>
  </si>
  <si>
    <t>21.02.2020 12:26:06</t>
  </si>
  <si>
    <t>21.02.2020 12:26:07</t>
  </si>
  <si>
    <t>21.02.2020 12:26:09</t>
  </si>
  <si>
    <t>21.02.2020 12:26:10</t>
  </si>
  <si>
    <t>21.02.2020 12:26:16</t>
  </si>
  <si>
    <t>21.02.2020 12:26:18</t>
  </si>
  <si>
    <t>21.02.2020 12:26:19</t>
  </si>
  <si>
    <t>21.02.2020 12:26:34</t>
  </si>
  <si>
    <t>21.02.2020 12:26:36</t>
  </si>
  <si>
    <t>21.02.2020 12:26:43</t>
  </si>
  <si>
    <t>21.02.2020 12:26:45</t>
  </si>
  <si>
    <t>21.02.2020 12:26:48</t>
  </si>
  <si>
    <t>21.02.2020 12:26:49</t>
  </si>
  <si>
    <t>21.02.2020 12:27:00</t>
  </si>
  <si>
    <t>21.02.2020 12:27:01</t>
  </si>
  <si>
    <t>21.02.2020 12:27:03</t>
  </si>
  <si>
    <t>21.02.2020 12:27:04</t>
  </si>
  <si>
    <t>21.02.2020 12:27:06</t>
  </si>
  <si>
    <t>21.02.2020 12:27:07</t>
  </si>
  <si>
    <t>21.02.2020 12:27:09</t>
  </si>
  <si>
    <t>21.02.2020 12:27:25</t>
  </si>
  <si>
    <t>21.02.2020 12:27:27</t>
  </si>
  <si>
    <t>21.02.2020 12:27:28</t>
  </si>
  <si>
    <t>21.02.2020 12:27:33</t>
  </si>
  <si>
    <t>21.02.2020 12:27:34</t>
  </si>
  <si>
    <t>21.02.2020 12:27:36</t>
  </si>
  <si>
    <t>21.02.2020 12:27:37</t>
  </si>
  <si>
    <t>21.02.2020 12:27:40</t>
  </si>
  <si>
    <t>21.02.2020 12:27:43</t>
  </si>
  <si>
    <t>21.02.2020 12:27:51</t>
  </si>
  <si>
    <t>21.02.2020 12:27:52</t>
  </si>
  <si>
    <t>21.02.2020 12:27:54</t>
  </si>
  <si>
    <t>21.02.2020 12:27:55</t>
  </si>
  <si>
    <t>21.02.2020 12:27:57</t>
  </si>
  <si>
    <t>21.02.2020 12:28:00</t>
  </si>
  <si>
    <t>21.02.2020 12:28:01</t>
  </si>
  <si>
    <t>21.02.2020 12:28:03</t>
  </si>
  <si>
    <t>21.02.2020 12:28:16</t>
  </si>
  <si>
    <t>21.02.2020 12:28:18</t>
  </si>
  <si>
    <t>21.02.2020 12:28:19</t>
  </si>
  <si>
    <t>21.02.2020 12:28:30</t>
  </si>
  <si>
    <t>21.02.2020 12:28:32</t>
  </si>
  <si>
    <t>21.02.2020 12:28:48</t>
  </si>
  <si>
    <t>21.02.2020 12:28:56</t>
  </si>
  <si>
    <t>21.02.2020 12:29:00</t>
  </si>
  <si>
    <t>21.02.2020 12:29:02</t>
  </si>
  <si>
    <t>21.02.2020 12:29:09</t>
  </si>
  <si>
    <t>21.02.2020 12:29:11</t>
  </si>
  <si>
    <t>21.02.2020 12:29:12</t>
  </si>
  <si>
    <t>21.02.2020 12:29:14</t>
  </si>
  <si>
    <t>21.02.2020 12:29:30</t>
  </si>
  <si>
    <t>21.02.2020 12:29:32</t>
  </si>
  <si>
    <t>21.02.2020 12:29:43</t>
  </si>
  <si>
    <t>21.02.2020 12:29:44</t>
  </si>
  <si>
    <t>21.02.2020 12:29:53</t>
  </si>
  <si>
    <t>21.02.2020 12:29:55</t>
  </si>
  <si>
    <t>21.02.2020 12:29:58</t>
  </si>
  <si>
    <t>21.02.2020 12:30:11</t>
  </si>
  <si>
    <t>21.02.2020 12:30:13</t>
  </si>
  <si>
    <t>21.02.2020 12:30:19</t>
  </si>
  <si>
    <t>21.02.2020 12:30:20</t>
  </si>
  <si>
    <t>21.02.2020 12:30:23</t>
  </si>
  <si>
    <t>21.02.2020 12:30:25</t>
  </si>
  <si>
    <t>21.02.2020 12:30:44</t>
  </si>
  <si>
    <t>21.02.2020 12:30:46</t>
  </si>
  <si>
    <t>21.02.2020 12:30:52</t>
  </si>
  <si>
    <t>21.02.2020 12:30:58</t>
  </si>
  <si>
    <t>21.02.2020 12:30:59</t>
  </si>
  <si>
    <t>21.02.2020 12:31:02</t>
  </si>
  <si>
    <t>21.02.2020 12:31:07</t>
  </si>
  <si>
    <t>21.02.2020 12:31:08</t>
  </si>
  <si>
    <t>21.02.2020 12:31:10</t>
  </si>
  <si>
    <t>21.02.2020 12:31:12</t>
  </si>
  <si>
    <t>21.02.2020 12:31:24</t>
  </si>
  <si>
    <t>21.02.2020 12:31:45</t>
  </si>
  <si>
    <t>21.02.2020 12:31:46</t>
  </si>
  <si>
    <t>21.02.2020 12:31:51</t>
  </si>
  <si>
    <t>21.02.2020 12:31:54</t>
  </si>
  <si>
    <t>21.02.2020 12:31:55</t>
  </si>
  <si>
    <t>21.02.2020 12:31:57</t>
  </si>
  <si>
    <t>21.02.2020 12:32:07</t>
  </si>
  <si>
    <t>21.02.2020 12:32:10</t>
  </si>
  <si>
    <t>21.02.2020 12:32:21</t>
  </si>
  <si>
    <t>21.02.2020 12:32:24</t>
  </si>
  <si>
    <t>21.02.2020 12:32:25</t>
  </si>
  <si>
    <t>21.02.2020 12:32:33</t>
  </si>
  <si>
    <t>21.02.2020 12:32:34</t>
  </si>
  <si>
    <t>21.02.2020 12:32:36</t>
  </si>
  <si>
    <t>21.02.2020 12:32:37</t>
  </si>
  <si>
    <t>21.02.2020 12:32:39</t>
  </si>
  <si>
    <t>21.02.2020 12:32:46</t>
  </si>
  <si>
    <t>21.02.2020 12:32:48</t>
  </si>
  <si>
    <t>21.02.2020 12:32:49</t>
  </si>
  <si>
    <t>21.02.2020 12:32:51</t>
  </si>
  <si>
    <t>21.02.2020 12:33:15</t>
  </si>
  <si>
    <t>21.02.2020 12:33:25</t>
  </si>
  <si>
    <t>21.02.2020 12:33:27</t>
  </si>
  <si>
    <t>21.02.2020 12:33:42</t>
  </si>
  <si>
    <t>21.02.2020 12:33:43</t>
  </si>
  <si>
    <t>21.02.2020 12:33:45</t>
  </si>
  <si>
    <t>21.02.2020 12:33:46</t>
  </si>
  <si>
    <t>21.02.2020 12:33:48</t>
  </si>
  <si>
    <t>21.02.2020 12:33:49</t>
  </si>
  <si>
    <t>21.02.2020 12:33:52</t>
  </si>
  <si>
    <t>21.02.2020 12:34:06</t>
  </si>
  <si>
    <t>21.02.2020 12:34:07</t>
  </si>
  <si>
    <t>21.02.2020 12:34:09</t>
  </si>
  <si>
    <t>21.02.2020 12:34:12</t>
  </si>
  <si>
    <t>21.02.2020 12:34:13</t>
  </si>
  <si>
    <t>21.02.2020 12:34:15</t>
  </si>
  <si>
    <t>21.02.2020 12:34:21</t>
  </si>
  <si>
    <t>21.02.2020 12:34:22</t>
  </si>
  <si>
    <t>21.02.2020 12:34:24</t>
  </si>
  <si>
    <t>21.02.2020 12:34:42</t>
  </si>
  <si>
    <t>21.02.2020 12:34:43</t>
  </si>
  <si>
    <t>21.02.2020 12:34:45</t>
  </si>
  <si>
    <t>21.02.2020 12:34:46</t>
  </si>
  <si>
    <t>21.02.2020 12:34:54</t>
  </si>
  <si>
    <t>21.02.2020 12:34:57</t>
  </si>
  <si>
    <t>21.02.2020 12:35:00</t>
  </si>
  <si>
    <t>21.02.2020 12:35:01</t>
  </si>
  <si>
    <t>21.02.2020 12:35:13</t>
  </si>
  <si>
    <t>21.02.2020 12:35:33</t>
  </si>
  <si>
    <t>21.02.2020 12:35:34</t>
  </si>
  <si>
    <t>21.02.2020 12:35:36</t>
  </si>
  <si>
    <t>21.02.2020 12:35:39</t>
  </si>
  <si>
    <t>21.02.2020 12:35:54</t>
  </si>
  <si>
    <t>21.02.2020 12:35:55</t>
  </si>
  <si>
    <t>21.02.2020 12:35:57</t>
  </si>
  <si>
    <t>21.02.2020 12:36:04</t>
  </si>
  <si>
    <t>21.02.2020 12:36:06</t>
  </si>
  <si>
    <t>21.02.2020 12:36:09</t>
  </si>
  <si>
    <t>21.02.2020 12:36:10</t>
  </si>
  <si>
    <t>21.02.2020 12:36:12</t>
  </si>
  <si>
    <t>21.02.2020 12:36:13</t>
  </si>
  <si>
    <t>21.02.2020 12:36:18</t>
  </si>
  <si>
    <t>21.02.2020 12:36:19</t>
  </si>
  <si>
    <t>21.02.2020 12:36:28</t>
  </si>
  <si>
    <t>21.02.2020 12:36:30</t>
  </si>
  <si>
    <t>21.02.2020 12:36:31</t>
  </si>
  <si>
    <t>21.02.2020 12:36:33</t>
  </si>
  <si>
    <t>21.02.2020 12:36:34</t>
  </si>
  <si>
    <t>21.02.2020 12:36:36</t>
  </si>
  <si>
    <t>21.02.2020 12:36:37</t>
  </si>
  <si>
    <t>21.02.2020 12:36:40</t>
  </si>
  <si>
    <t>21.02.2020 12:36:42</t>
  </si>
  <si>
    <t>21.02.2020 12:36:43</t>
  </si>
  <si>
    <t>21.02.2020 12:36:45</t>
  </si>
  <si>
    <t>21.02.2020 12:36:46</t>
  </si>
  <si>
    <t>21.02.2020 12:36:48</t>
  </si>
  <si>
    <t>21.02.2020 12:36:49</t>
  </si>
  <si>
    <t>21.02.2020 12:36:51</t>
  </si>
  <si>
    <t>21.02.2020 12:37:07</t>
  </si>
  <si>
    <t>21.02.2020 12:37:09</t>
  </si>
  <si>
    <t>21.02.2020 12:37:12</t>
  </si>
  <si>
    <t>21.02.2020 12:37:13</t>
  </si>
  <si>
    <t>21.02.2020 12:37:33</t>
  </si>
  <si>
    <t>21.02.2020 12:37:34</t>
  </si>
  <si>
    <t>21.02.2020 12:37:36</t>
  </si>
  <si>
    <t>21.02.2020 12:37:43</t>
  </si>
  <si>
    <t>21.02.2020 12:37:45</t>
  </si>
  <si>
    <t>21.02.2020 12:38:00</t>
  </si>
  <si>
    <t>21.02.2020 12:38:01</t>
  </si>
  <si>
    <t>21.02.2020 12:38:03</t>
  </si>
  <si>
    <t>21.02.2020 12:38:28</t>
  </si>
  <si>
    <t>21.02.2020 12:38:30</t>
  </si>
  <si>
    <t>21.02.2020 12:38:31</t>
  </si>
  <si>
    <t>21.02.2020 12:38:43</t>
  </si>
  <si>
    <t>21.02.2020 12:38:45</t>
  </si>
  <si>
    <t>21.02.2020 12:38:46</t>
  </si>
  <si>
    <t>21.02.2020 12:38:48</t>
  </si>
  <si>
    <t>21.02.2020 12:38:52</t>
  </si>
  <si>
    <t>21.02.2020 12:38:54</t>
  </si>
  <si>
    <t>21.02.2020 12:38:55</t>
  </si>
  <si>
    <t>21.02.2020 12:38:57</t>
  </si>
  <si>
    <t>21.02.2020 12:38:58</t>
  </si>
  <si>
    <t>21.02.2020 12:39:00</t>
  </si>
  <si>
    <t>21.02.2020 12:39:03</t>
  </si>
  <si>
    <t>21.02.2020 12:39:06</t>
  </si>
  <si>
    <t>21.02.2020 12:39:07</t>
  </si>
  <si>
    <t>21.02.2020 12:39:10</t>
  </si>
  <si>
    <t>21.02.2020 12:39:12</t>
  </si>
  <si>
    <t>21.02.2020 12:39:44</t>
  </si>
  <si>
    <t>21.02.2020 12:39:47</t>
  </si>
  <si>
    <t>21.02.2020 12:39:48</t>
  </si>
  <si>
    <t>21.02.2020 12:39:50</t>
  </si>
  <si>
    <t>21.02.2020 12:39:51</t>
  </si>
  <si>
    <t>21.02.2020 12:39:53</t>
  </si>
  <si>
    <t>21.02.2020 12:39:54</t>
  </si>
  <si>
    <t>21.02.2020 12:39:56</t>
  </si>
  <si>
    <t>21.02.2020 12:40:10</t>
  </si>
  <si>
    <t>21.02.2020 12:40:12</t>
  </si>
  <si>
    <t>21.02.2020 12:40:34</t>
  </si>
  <si>
    <t>21.02.2020 12:40:36</t>
  </si>
  <si>
    <t>21.02.2020 12:40:37</t>
  </si>
  <si>
    <t>21.02.2020 12:40:39</t>
  </si>
  <si>
    <t>21.02.2020 12:40:40</t>
  </si>
  <si>
    <t>21.02.2020 12:40:42</t>
  </si>
  <si>
    <t>21.02.2020 12:41:03</t>
  </si>
  <si>
    <t>21.02.2020 12:41:04</t>
  </si>
  <si>
    <t>21.02.2020 12:41:07</t>
  </si>
  <si>
    <t>21.02.2020 12:41:09</t>
  </si>
  <si>
    <t>21.02.2020 12:41:10</t>
  </si>
  <si>
    <t>21.02.2020 12:41:18</t>
  </si>
  <si>
    <t>21.02.2020 12:41:19</t>
  </si>
  <si>
    <t>21.02.2020 12:41:21</t>
  </si>
  <si>
    <t>21.02.2020 12:41:42</t>
  </si>
  <si>
    <t>21.02.2020 12:41:43</t>
  </si>
  <si>
    <t>21.02.2020 12:41:57</t>
  </si>
  <si>
    <t>21.02.2020 12:41:58</t>
  </si>
  <si>
    <t>21.02.2020 12:42:11</t>
  </si>
  <si>
    <t>21.02.2020 12:42:12</t>
  </si>
  <si>
    <t>21.02.2020 12:42:14</t>
  </si>
  <si>
    <t>21.02.2020 12:42:15</t>
  </si>
  <si>
    <t>21.02.2020 12:42:17</t>
  </si>
  <si>
    <t>21.02.2020 12:42:18</t>
  </si>
  <si>
    <t>21.02.2020 12:42:20</t>
  </si>
  <si>
    <t>21.02.2020 12:42:21</t>
  </si>
  <si>
    <t>21.02.2020 12:42:23</t>
  </si>
  <si>
    <t>21.02.2020 12:42:24</t>
  </si>
  <si>
    <t>21.02.2020 12:42:27</t>
  </si>
  <si>
    <t>21.02.2020 12:42:29</t>
  </si>
  <si>
    <t>21.02.2020 12:42:30</t>
  </si>
  <si>
    <t>21.02.2020 12:42:41</t>
  </si>
  <si>
    <t>21.02.2020 12:42:42</t>
  </si>
  <si>
    <t>21.02.2020 12:42:44</t>
  </si>
  <si>
    <t>21.02.2020 12:42:45</t>
  </si>
  <si>
    <t>21.02.2020 12:42:47</t>
  </si>
  <si>
    <t>21.02.2020 12:42:48</t>
  </si>
  <si>
    <t>21.02.2020 12:42:54</t>
  </si>
  <si>
    <t>21.02.2020 12:42:56</t>
  </si>
  <si>
    <t>21.02.2020 12:42:57</t>
  </si>
  <si>
    <t>21.02.2020 12:42:59</t>
  </si>
  <si>
    <t>21.02.2020 12:43:06</t>
  </si>
  <si>
    <t>21.02.2020 12:43:08</t>
  </si>
  <si>
    <t>21.02.2020 12:43:09</t>
  </si>
  <si>
    <t>21.02.2020 12:43:14</t>
  </si>
  <si>
    <t>21.02.2020 12:43:15</t>
  </si>
  <si>
    <t>21.02.2020 12:43:17</t>
  </si>
  <si>
    <t>21.02.2020 12:43:18</t>
  </si>
  <si>
    <t>21.02.2020 12:43:38</t>
  </si>
  <si>
    <t>21.02.2020 12:43:40</t>
  </si>
  <si>
    <t>21.02.2020 12:43:53</t>
  </si>
  <si>
    <t>21.02.2020 12:43:55</t>
  </si>
  <si>
    <t>21.02.2020 12:44:10</t>
  </si>
  <si>
    <t>21.02.2020 12:44:12</t>
  </si>
  <si>
    <t>21.02.2020 12:44:13</t>
  </si>
  <si>
    <t>21.02.2020 12:44:15</t>
  </si>
  <si>
    <t>21.02.2020 12:44:25</t>
  </si>
  <si>
    <t>21.02.2020 12:44:27</t>
  </si>
  <si>
    <t>21.02.2020 12:44:30</t>
  </si>
  <si>
    <t>21.02.2020 12:44:49</t>
  </si>
  <si>
    <t>21.02.2020 12:44:51</t>
  </si>
  <si>
    <t>21.02.2020 12:44:54</t>
  </si>
  <si>
    <t>21.02.2020 12:44:55</t>
  </si>
  <si>
    <t>21.02.2020 12:45:09</t>
  </si>
  <si>
    <t>21.02.2020 12:45:10</t>
  </si>
  <si>
    <t>21.02.2020 12:45:12</t>
  </si>
  <si>
    <t>21.02.2020 12:45:14</t>
  </si>
  <si>
    <t>21.02.2020 12:45:15</t>
  </si>
  <si>
    <t>21.02.2020 12:45:17</t>
  </si>
  <si>
    <t>21.02.2020 12:45:18</t>
  </si>
  <si>
    <t>21.02.2020 12:45:20</t>
  </si>
  <si>
    <t>21.02.2020 12:45:21</t>
  </si>
  <si>
    <t>21.02.2020 12:45:23</t>
  </si>
  <si>
    <t>21.02.2020 12:45:24</t>
  </si>
  <si>
    <t>21.02.2020 12:45:26</t>
  </si>
  <si>
    <t>21.02.2020 12:45:27</t>
  </si>
  <si>
    <t>21.02.2020 12:45:29</t>
  </si>
  <si>
    <t>21.02.2020 12:45:33</t>
  </si>
  <si>
    <t>21.02.2020 12:45:35</t>
  </si>
  <si>
    <t>21.02.2020 12:46:09</t>
  </si>
  <si>
    <t>21.02.2020 12:46:10</t>
  </si>
  <si>
    <t>21.02.2020 12:46:12</t>
  </si>
  <si>
    <t>21.02.2020 12:46:19</t>
  </si>
  <si>
    <t>21.02.2020 12:46:21</t>
  </si>
  <si>
    <t>21.02.2020 12:46:27</t>
  </si>
  <si>
    <t>21.02.2020 12:46:31</t>
  </si>
  <si>
    <t>21.02.2020 12:46:33</t>
  </si>
  <si>
    <t>21.02.2020 12:46:34</t>
  </si>
  <si>
    <t>21.02.2020 12:46:45</t>
  </si>
  <si>
    <t>21.02.2020 12:46:46</t>
  </si>
  <si>
    <t>21.02.2020 12:46:48</t>
  </si>
  <si>
    <t>21.02.2020 12:47:22</t>
  </si>
  <si>
    <t>21.02.2020 12:47:24</t>
  </si>
  <si>
    <t>21.02.2020 12:47:28</t>
  </si>
  <si>
    <t>21.02.2020 12:47:30</t>
  </si>
  <si>
    <t>21.02.2020 12:47:31</t>
  </si>
  <si>
    <t>21.02.2020 12:47:33</t>
  </si>
  <si>
    <t>21.02.2020 12:47:34</t>
  </si>
  <si>
    <t>21.02.2020 12:47:36</t>
  </si>
  <si>
    <t>21.02.2020 12:47:37</t>
  </si>
  <si>
    <t>21.02.2020 12:47:43</t>
  </si>
  <si>
    <t>21.02.2020 12:47:45</t>
  </si>
  <si>
    <t>21.02.2020 12:47:52</t>
  </si>
  <si>
    <t>21.02.2020 12:47:54</t>
  </si>
  <si>
    <t>21.02.2020 12:47:58</t>
  </si>
  <si>
    <t>21.02.2020 12:48:00</t>
  </si>
  <si>
    <t>21.02.2020 12:48:04</t>
  </si>
  <si>
    <t>21.02.2020 12:48:06</t>
  </si>
  <si>
    <t>21.02.2020 12:48:07</t>
  </si>
  <si>
    <t>21.02.2020 12:48:20</t>
  </si>
  <si>
    <t>21.02.2020 12:48:21</t>
  </si>
  <si>
    <t>21.02.2020 12:48:23</t>
  </si>
  <si>
    <t>21.02.2020 12:48:24</t>
  </si>
  <si>
    <t>21.02.2020 12:48:30</t>
  </si>
  <si>
    <t>21.02.2020 12:48:32</t>
  </si>
  <si>
    <t>21.02.2020 12:48:33</t>
  </si>
  <si>
    <t>21.02.2020 12:48:35</t>
  </si>
  <si>
    <t>21.02.2020 12:48:44</t>
  </si>
  <si>
    <t>21.02.2020 12:48:45</t>
  </si>
  <si>
    <t>21.02.2020 12:48:47</t>
  </si>
  <si>
    <t>21.02.2020 12:49:19</t>
  </si>
  <si>
    <t>21.02.2020 12:49:21</t>
  </si>
  <si>
    <t>21.02.2020 12:49:22</t>
  </si>
  <si>
    <t>21.02.2020 12:49:43</t>
  </si>
  <si>
    <t>21.02.2020 12:49:45</t>
  </si>
  <si>
    <t>21.02.2020 12:49:46</t>
  </si>
  <si>
    <t>21.02.2020 12:49:56</t>
  </si>
  <si>
    <t>21.02.2020 12:49:57</t>
  </si>
  <si>
    <t>21.02.2020 12:49:59</t>
  </si>
  <si>
    <t>21.02.2020 12:50:15</t>
  </si>
  <si>
    <t>21.02.2020 12:50:17</t>
  </si>
  <si>
    <t>21.02.2020 12:50:18</t>
  </si>
  <si>
    <t>21.02.2020 12:50:21</t>
  </si>
  <si>
    <t>21.02.2020 12:50:47</t>
  </si>
  <si>
    <t>21.02.2020 12:50:48</t>
  </si>
  <si>
    <t>21.02.2020 12:50:50</t>
  </si>
  <si>
    <t>21.02.2020 12:51:07</t>
  </si>
  <si>
    <t>21.02.2020 12:51:10</t>
  </si>
  <si>
    <t>21.02.2020 12:51:12</t>
  </si>
  <si>
    <t>21.02.2020 12:51:22</t>
  </si>
  <si>
    <t>21.02.2020 12:51:25</t>
  </si>
  <si>
    <t>21.02.2020 12:51:33</t>
  </si>
  <si>
    <t>21.02.2020 12:51:34</t>
  </si>
  <si>
    <t>21.02.2020 12:51:36</t>
  </si>
  <si>
    <t>21.02.2020 12:51:37</t>
  </si>
  <si>
    <t>21.02.2020 12:51:39</t>
  </si>
  <si>
    <t>21.02.2020 12:51:40</t>
  </si>
  <si>
    <t>21.02.2020 12:51:51</t>
  </si>
  <si>
    <t>21.02.2020 12:51:58</t>
  </si>
  <si>
    <t>21.02.2020 12:52:00</t>
  </si>
  <si>
    <t>21.02.2020 12:52:01</t>
  </si>
  <si>
    <t>21.02.2020 12:52:27</t>
  </si>
  <si>
    <t>21.02.2020 12:52:29</t>
  </si>
  <si>
    <t>21.02.2020 12:52:30</t>
  </si>
  <si>
    <t>21.02.2020 12:52:44</t>
  </si>
  <si>
    <t>21.02.2020 12:52:47</t>
  </si>
  <si>
    <t>21.02.2020 12:52:53</t>
  </si>
  <si>
    <t>21.02.2020 12:52:54</t>
  </si>
  <si>
    <t>21.02.2020 12:52:56</t>
  </si>
  <si>
    <t>21.02.2020 12:53:15</t>
  </si>
  <si>
    <t>21.02.2020 12:53:16</t>
  </si>
  <si>
    <t>21.02.2020 12:53:18</t>
  </si>
  <si>
    <t>21.02.2020 12:53:19</t>
  </si>
  <si>
    <t>21.02.2020 12:53:21</t>
  </si>
  <si>
    <t>21.02.2020 12:53:28</t>
  </si>
  <si>
    <t>21.02.2020 12:53:30</t>
  </si>
  <si>
    <t>21.02.2020 12:53:52</t>
  </si>
  <si>
    <t>21.02.2020 12:53:54</t>
  </si>
  <si>
    <t>21.02.2020 12:53:57</t>
  </si>
  <si>
    <t>21.02.2020 12:53:58</t>
  </si>
  <si>
    <t>21.02.2020 12:54:00</t>
  </si>
  <si>
    <t>21.02.2020 12:54:01</t>
  </si>
  <si>
    <t>21.02.2020 12:54:17</t>
  </si>
  <si>
    <t>21.02.2020 12:54:18</t>
  </si>
  <si>
    <t>21.02.2020 12:54:20</t>
  </si>
  <si>
    <t>21.02.2020 12:54:21</t>
  </si>
  <si>
    <t>21.02.2020 12:54:26</t>
  </si>
  <si>
    <t>21.02.2020 12:54:27</t>
  </si>
  <si>
    <t>21.02.2020 12:54:29</t>
  </si>
  <si>
    <t>21.02.2020 12:54:30</t>
  </si>
  <si>
    <t>21.02.2020 12:54:33</t>
  </si>
  <si>
    <t>21.02.2020 12:54:42</t>
  </si>
  <si>
    <t>21.02.2020 12:54:45</t>
  </si>
  <si>
    <t>21.02.2020 12:54:47</t>
  </si>
  <si>
    <t>21.02.2020 12:55:06</t>
  </si>
  <si>
    <t>21.02.2020 12:55:07</t>
  </si>
  <si>
    <t>21.02.2020 12:55:09</t>
  </si>
  <si>
    <t>21.02.2020 12:55:24</t>
  </si>
  <si>
    <t>21.02.2020 12:55:25</t>
  </si>
  <si>
    <t>21.02.2020 12:55:42</t>
  </si>
  <si>
    <t>21.02.2020 12:55:43</t>
  </si>
  <si>
    <t>21.02.2020 12:55:45</t>
  </si>
  <si>
    <t>21.02.2020 12:55:48</t>
  </si>
  <si>
    <t>21.02.2020 12:55:49</t>
  </si>
  <si>
    <t>21.02.2020 12:55:51</t>
  </si>
  <si>
    <t>21.02.2020 12:55:54</t>
  </si>
  <si>
    <t>21.02.2020 12:55:55</t>
  </si>
  <si>
    <t>21.02.2020 12:55:57</t>
  </si>
  <si>
    <t>21.02.2020 12:56:12</t>
  </si>
  <si>
    <t>21.02.2020 12:56:13</t>
  </si>
  <si>
    <t>21.02.2020 12:56:15</t>
  </si>
  <si>
    <t>21.02.2020 12:56:16</t>
  </si>
  <si>
    <t>21.02.2020 12:56:28</t>
  </si>
  <si>
    <t>21.02.2020 12:56:33</t>
  </si>
  <si>
    <t>21.02.2020 12:56:34</t>
  </si>
  <si>
    <t>21.02.2020 12:56:37</t>
  </si>
  <si>
    <t>21.02.2020 12:56:39</t>
  </si>
  <si>
    <t>21.02.2020 12:56:40</t>
  </si>
  <si>
    <t>21.02.2020 12:56:42</t>
  </si>
  <si>
    <t>21.02.2020 12:56:43</t>
  </si>
  <si>
    <t>21.02.2020 12:57:00</t>
  </si>
  <si>
    <t>21.02.2020 12:57:01</t>
  </si>
  <si>
    <t>21.02.2020 12:57:04</t>
  </si>
  <si>
    <t>21.02.2020 12:57:06</t>
  </si>
  <si>
    <t>21.02.2020 12:57:07</t>
  </si>
  <si>
    <t>21.02.2020 12:57:16</t>
  </si>
  <si>
    <t>21.02.2020 12:57:18</t>
  </si>
  <si>
    <t>21.02.2020 12:57:19</t>
  </si>
  <si>
    <t>21.02.2020 12:57:21</t>
  </si>
  <si>
    <t>21.02.2020 12:57:22</t>
  </si>
  <si>
    <t>21.02.2020 12:57:24</t>
  </si>
  <si>
    <t>21.02.2020 12:57:25</t>
  </si>
  <si>
    <t>21.02.2020 12:57:27</t>
  </si>
  <si>
    <t>21.02.2020 12:57:34</t>
  </si>
  <si>
    <t>21.02.2020 12:57:36</t>
  </si>
  <si>
    <t>21.02.2020 12:57:42</t>
  </si>
  <si>
    <t>21.02.2020 12:57:43</t>
  </si>
  <si>
    <t>21.02.2020 12:58:21</t>
  </si>
  <si>
    <t>21.02.2020 12:58:22</t>
  </si>
  <si>
    <t>21.02.2020 12:58:39</t>
  </si>
  <si>
    <t>21.02.2020 12:59:01</t>
  </si>
  <si>
    <t>21.02.2020 12:59:03</t>
  </si>
  <si>
    <t>21.02.2020 12:59:06</t>
  </si>
  <si>
    <t>21.02.2020 12:59:07</t>
  </si>
  <si>
    <t>21.02.2020 12:59:09</t>
  </si>
  <si>
    <t>21.02.2020 12:59:18</t>
  </si>
  <si>
    <t>21.02.2020 12:59:21</t>
  </si>
  <si>
    <t>21.02.2020 12:59:27</t>
  </si>
  <si>
    <t>21.02.2020 12:59:28</t>
  </si>
  <si>
    <t>21.02.2020 12:59:30</t>
  </si>
  <si>
    <t>21.02.2020 12:59:31</t>
  </si>
  <si>
    <t>21.02.2020 12:59:34</t>
  </si>
  <si>
    <t>21.02.2020 12:59:36</t>
  </si>
  <si>
    <t>21.02.2020 12:59:49</t>
  </si>
  <si>
    <t>21.02.2020 12:59:52</t>
  </si>
  <si>
    <t>21.02.2020 12:59:54</t>
  </si>
  <si>
    <t>21.02.2020 12:59:55</t>
  </si>
  <si>
    <t>21.02.2020 12:59:57</t>
  </si>
  <si>
    <t>21.02.2020 12:59:58</t>
  </si>
  <si>
    <t>21.02.2020 13:00:00</t>
  </si>
  <si>
    <t>21.02.2020 13:00:01</t>
  </si>
  <si>
    <t>21.02.2020 13:00:03</t>
  </si>
  <si>
    <t>21.02.2020 13:00:10</t>
  </si>
  <si>
    <t>21.02.2020 13:00:12</t>
  </si>
  <si>
    <t>21.02.2020 13:00:13</t>
  </si>
  <si>
    <t>21.02.2020 13:00:16</t>
  </si>
  <si>
    <t>21.02.2020 13:00:18</t>
  </si>
  <si>
    <t>21.02.2020 13:00:19</t>
  </si>
  <si>
    <t>21.02.2020 13:00:21</t>
  </si>
  <si>
    <t>21.02.2020 13:00:22</t>
  </si>
  <si>
    <t>21.02.2020 13:00:24</t>
  </si>
  <si>
    <t>21.02.2020 13:00:25</t>
  </si>
  <si>
    <t>21.02.2020 13:00:27</t>
  </si>
  <si>
    <t>21.02.2020 13:00:28</t>
  </si>
  <si>
    <t>21.02.2020 13:00:30</t>
  </si>
  <si>
    <t>21.02.2020 13:00:31</t>
  </si>
  <si>
    <t>21.02.2020 13:00:33</t>
  </si>
  <si>
    <t>21.02.2020 13:00:34</t>
  </si>
  <si>
    <t>21.02.2020 13:00:36</t>
  </si>
  <si>
    <t>21.02.2020 13:00:51</t>
  </si>
  <si>
    <t>21.02.2020 13:00:53</t>
  </si>
  <si>
    <t>21.02.2020 13:01:13</t>
  </si>
  <si>
    <t>21.02.2020 13:01:16</t>
  </si>
  <si>
    <t>21.02.2020 13:01:18</t>
  </si>
  <si>
    <t>21.02.2020 13:01:19</t>
  </si>
  <si>
    <t>21.02.2020 13:01:21</t>
  </si>
  <si>
    <t>21.02.2020 13:01:22</t>
  </si>
  <si>
    <t>21.02.2020 13:01:33</t>
  </si>
  <si>
    <t>21.02.2020 13:01:34</t>
  </si>
  <si>
    <t>21.02.2020 13:01:36</t>
  </si>
  <si>
    <t>21.02.2020 13:01:45</t>
  </si>
  <si>
    <t>21.02.2020 13:01:46</t>
  </si>
  <si>
    <t>21.02.2020 13:01:48</t>
  </si>
  <si>
    <t>21.02.2020 13:01:55</t>
  </si>
  <si>
    <t>21.02.2020 13:01:58</t>
  </si>
  <si>
    <t>21.02.2020 13:02:01</t>
  </si>
  <si>
    <t>21.02.2020 13:02:06</t>
  </si>
  <si>
    <t>21.02.2020 13:02:09</t>
  </si>
  <si>
    <t>21.02.2020 13:02:10</t>
  </si>
  <si>
    <t>21.02.2020 13:02:20</t>
  </si>
  <si>
    <t>21.02.2020 13:02:21</t>
  </si>
  <si>
    <t>21.02.2020 13:02:23</t>
  </si>
  <si>
    <t>21.02.2020 13:02:24</t>
  </si>
  <si>
    <t>21.02.2020 13:02:36</t>
  </si>
  <si>
    <t>21.02.2020 13:02:38</t>
  </si>
  <si>
    <t>21.02.2020 13:02:47</t>
  </si>
  <si>
    <t>21.02.2020 13:02:50</t>
  </si>
  <si>
    <t>21.02.2020 13:03:00</t>
  </si>
  <si>
    <t>21.02.2020 13:03:01</t>
  </si>
  <si>
    <t>21.02.2020 13:03:15</t>
  </si>
  <si>
    <t>21.02.2020 13:03:16</t>
  </si>
  <si>
    <t>21.02.2020 13:03:18</t>
  </si>
  <si>
    <t>21.02.2020 13:03:19</t>
  </si>
  <si>
    <t>21.02.2020 13:03:21</t>
  </si>
  <si>
    <t>21.02.2020 13:03:22</t>
  </si>
  <si>
    <t>21.02.2020 13:03:34</t>
  </si>
  <si>
    <t>21.02.2020 13:03:36</t>
  </si>
  <si>
    <t>21.02.2020 13:03:51</t>
  </si>
  <si>
    <t>21.02.2020 13:03:52</t>
  </si>
  <si>
    <t>21.02.2020 13:03:54</t>
  </si>
  <si>
    <t>21.02.2020 13:03:57</t>
  </si>
  <si>
    <t>21.02.2020 13:04:01</t>
  </si>
  <si>
    <t>21.02.2020 13:04:03</t>
  </si>
  <si>
    <t>21.02.2020 13:04:04</t>
  </si>
  <si>
    <t>21.02.2020 13:04:06</t>
  </si>
  <si>
    <t>21.02.2020 13:04:07</t>
  </si>
  <si>
    <t>21.02.2020 13:04:09</t>
  </si>
  <si>
    <t>21.02.2020 13:04:16</t>
  </si>
  <si>
    <t>21.02.2020 13:04:18</t>
  </si>
  <si>
    <t>21.02.2020 13:04:19</t>
  </si>
  <si>
    <t>21.02.2020 13:04:42</t>
  </si>
  <si>
    <t>21.02.2020 13:04:48</t>
  </si>
  <si>
    <t>21.02.2020 13:04:49</t>
  </si>
  <si>
    <t>21.02.2020 13:04:51</t>
  </si>
  <si>
    <t>21.02.2020 13:05:03</t>
  </si>
  <si>
    <t>21.02.2020 13:05:04</t>
  </si>
  <si>
    <t>21.02.2020 13:05:27</t>
  </si>
  <si>
    <t>21.02.2020 13:05:28</t>
  </si>
  <si>
    <t>21.02.2020 13:05:30</t>
  </si>
  <si>
    <t>21.02.2020 13:05:42</t>
  </si>
  <si>
    <t>21.02.2020 13:05:43</t>
  </si>
  <si>
    <t>21.02.2020 13:05:45</t>
  </si>
  <si>
    <t>21.02.2020 13:05:46</t>
  </si>
  <si>
    <t>21.02.2020 13:05:48</t>
  </si>
  <si>
    <t>21.02.2020 13:05:49</t>
  </si>
  <si>
    <t>21.02.2020 13:06:06</t>
  </si>
  <si>
    <t>21.02.2020 13:06:22</t>
  </si>
  <si>
    <t>21.02.2020 13:06:24</t>
  </si>
  <si>
    <t>21.02.2020 13:06:25</t>
  </si>
  <si>
    <t>21.02.2020 13:06:27</t>
  </si>
  <si>
    <t>21.02.2020 13:06:28</t>
  </si>
  <si>
    <t>21.02.2020 13:06:30</t>
  </si>
  <si>
    <t>21.02.2020 13:06:36</t>
  </si>
  <si>
    <t>21.02.2020 13:06:45</t>
  </si>
  <si>
    <t>21.02.2020 13:07:06</t>
  </si>
  <si>
    <t>21.02.2020 13:07:07</t>
  </si>
  <si>
    <t>21.02.2020 13:07:09</t>
  </si>
  <si>
    <t>21.02.2020 13:07:10</t>
  </si>
  <si>
    <t>21.02.2020 13:07:12</t>
  </si>
  <si>
    <t>21.02.2020 13:07:13</t>
  </si>
  <si>
    <t>21.02.2020 13:07:15</t>
  </si>
  <si>
    <t>21.02.2020 13:07:34</t>
  </si>
  <si>
    <t>21.02.2020 13:07:36</t>
  </si>
  <si>
    <t>21.02.2020 13:07:37</t>
  </si>
  <si>
    <t>21.02.2020 13:07:40</t>
  </si>
  <si>
    <t>21.02.2020 13:07:42</t>
  </si>
  <si>
    <t>21.02.2020 13:07:43</t>
  </si>
  <si>
    <t>21.02.2020 13:07:51</t>
  </si>
  <si>
    <t>21.02.2020 13:08:04</t>
  </si>
  <si>
    <t>21.02.2020 13:08:06</t>
  </si>
  <si>
    <t>21.02.2020 13:08:13</t>
  </si>
  <si>
    <t>21.02.2020 13:08:15</t>
  </si>
  <si>
    <t>21.02.2020 13:08:18</t>
  </si>
  <si>
    <t>21.02.2020 13:08:40</t>
  </si>
  <si>
    <t>21.02.2020 13:08:42</t>
  </si>
  <si>
    <t>21.02.2020 13:08:45</t>
  </si>
  <si>
    <t>21.02.2020 13:08:51</t>
  </si>
  <si>
    <t>21.02.2020 13:08:58</t>
  </si>
  <si>
    <t>21.02.2020 13:09:01</t>
  </si>
  <si>
    <t>21.02.2020 13:09:06</t>
  </si>
  <si>
    <t>21.02.2020 13:09:07</t>
  </si>
  <si>
    <t>21.02.2020 13:09:09</t>
  </si>
  <si>
    <t>21.02.2020 13:09:21</t>
  </si>
  <si>
    <t>21.02.2020 13:09:23</t>
  </si>
  <si>
    <t>21.02.2020 13:09:24</t>
  </si>
  <si>
    <t>21.02.2020 13:09:32</t>
  </si>
  <si>
    <t>21.02.2020 13:09:57</t>
  </si>
  <si>
    <t>21.02.2020 13:09:59</t>
  </si>
  <si>
    <t>21.02.2020 13:10:00</t>
  </si>
  <si>
    <t>21.02.2020 13:10:15</t>
  </si>
  <si>
    <t>21.02.2020 13:10:17</t>
  </si>
  <si>
    <t>21.02.2020 13:10:18</t>
  </si>
  <si>
    <t>21.02.2020 13:10:56</t>
  </si>
  <si>
    <t>21.02.2020 13:10:58</t>
  </si>
  <si>
    <t>21.02.2020 13:10:59</t>
  </si>
  <si>
    <t>21.02.2020 13:11:01</t>
  </si>
  <si>
    <t>21.02.2020 13:11:10</t>
  </si>
  <si>
    <t>21.02.2020 13:11:19</t>
  </si>
  <si>
    <t>21.02.2020 13:11:20</t>
  </si>
  <si>
    <t>21.02.2020 13:11:22</t>
  </si>
  <si>
    <t>21.02.2020 13:11:23</t>
  </si>
  <si>
    <t>21.02.2020 13:11:40</t>
  </si>
  <si>
    <t>21.02.2020 13:11:41</t>
  </si>
  <si>
    <t>21.02.2020 13:11:43</t>
  </si>
  <si>
    <t>21.02.2020 13:11:48</t>
  </si>
  <si>
    <t>21.02.2020 13:11:49</t>
  </si>
  <si>
    <t>21.02.2020 13:11:51</t>
  </si>
  <si>
    <t>21.02.2020 13:11:52</t>
  </si>
  <si>
    <t>21.02.2020 13:12:01</t>
  </si>
  <si>
    <t>21.02.2020 13:12:04</t>
  </si>
  <si>
    <t>21.02.2020 13:12:15</t>
  </si>
  <si>
    <t>21.02.2020 13:12:16</t>
  </si>
  <si>
    <t>21.02.2020 13:12:56</t>
  </si>
  <si>
    <t>21.02.2020 13:12:57</t>
  </si>
  <si>
    <t>21.02.2020 13:13:09</t>
  </si>
  <si>
    <t>21.02.2020 13:13:11</t>
  </si>
  <si>
    <t>21.02.2020 13:13:12</t>
  </si>
  <si>
    <t>21.02.2020 13:13:26</t>
  </si>
  <si>
    <t>21.02.2020 13:13:27</t>
  </si>
  <si>
    <t>21.02.2020 13:13:29</t>
  </si>
  <si>
    <t>21.02.2020 13:13:30</t>
  </si>
  <si>
    <t>21.02.2020 13:13:32</t>
  </si>
  <si>
    <t>21.02.2020 13:13:33</t>
  </si>
  <si>
    <t>21.02.2020 13:13:35</t>
  </si>
  <si>
    <t>21.02.2020 13:13:36</t>
  </si>
  <si>
    <t>21.02.2020 13:13:41</t>
  </si>
  <si>
    <t>21.02.2020 13:13:42</t>
  </si>
  <si>
    <t>21.02.2020 13:13:50</t>
  </si>
  <si>
    <t>21.02.2020 13:13:51</t>
  </si>
  <si>
    <t>21.02.2020 13:13:53</t>
  </si>
  <si>
    <t>21.02.2020 13:14:10</t>
  </si>
  <si>
    <t>21.02.2020 13:14:12</t>
  </si>
  <si>
    <t>21.02.2020 13:14:15</t>
  </si>
  <si>
    <t>21.02.2020 13:14:16</t>
  </si>
  <si>
    <t>21.02.2020 13:14:18</t>
  </si>
  <si>
    <t>21.02.2020 13:14:21</t>
  </si>
  <si>
    <t>21.02.2020 13:14:40</t>
  </si>
  <si>
    <t>21.02.2020 13:14:42</t>
  </si>
  <si>
    <t>21.02.2020 13:14:43</t>
  </si>
  <si>
    <t>21.02.2020 13:14:45</t>
  </si>
  <si>
    <t>21.02.2020 13:14:46</t>
  </si>
  <si>
    <t>21.02.2020 13:14:48</t>
  </si>
  <si>
    <t>21.02.2020 13:14:49</t>
  </si>
  <si>
    <t>21.02.2020 13:15:09</t>
  </si>
  <si>
    <t>21.02.2020 13:15:10</t>
  </si>
  <si>
    <t>21.02.2020 13:15:28</t>
  </si>
  <si>
    <t>21.02.2020 13:15:30</t>
  </si>
  <si>
    <t>21.02.2020 13:15:31</t>
  </si>
  <si>
    <t>21.02.2020 13:15:36</t>
  </si>
  <si>
    <t>21.02.2020 13:15:37</t>
  </si>
  <si>
    <t>21.02.2020 13:15:39</t>
  </si>
  <si>
    <t>21.02.2020 13:15:52</t>
  </si>
  <si>
    <t>21.02.2020 13:16:06</t>
  </si>
  <si>
    <t>21.02.2020 13:16:07</t>
  </si>
  <si>
    <t>21.02.2020 13:16:16</t>
  </si>
  <si>
    <t>21.02.2020 13:16:18</t>
  </si>
  <si>
    <t>21.02.2020 13:16:25</t>
  </si>
  <si>
    <t>21.02.2020 13:16:27</t>
  </si>
  <si>
    <t>21.02.2020 13:16:33</t>
  </si>
  <si>
    <t>21.02.2020 13:16:34</t>
  </si>
  <si>
    <t>21.02.2020 13:16:40</t>
  </si>
  <si>
    <t>21.02.2020 13:16:43</t>
  </si>
  <si>
    <t>21.02.2020 13:16:48</t>
  </si>
  <si>
    <t>21.02.2020 13:16:49</t>
  </si>
  <si>
    <t>21.02.2020 13:16:57</t>
  </si>
  <si>
    <t>21.02.2020 13:16:58</t>
  </si>
  <si>
    <t>21.02.2020 13:17:01</t>
  </si>
  <si>
    <t>21.02.2020 13:17:03</t>
  </si>
  <si>
    <t>21.02.2020 13:17:04</t>
  </si>
  <si>
    <t>21.02.2020 13:17:06</t>
  </si>
  <si>
    <t>21.02.2020 13:17:07</t>
  </si>
  <si>
    <t>21.02.2020 13:17:13</t>
  </si>
  <si>
    <t>21.02.2020 13:17:15</t>
  </si>
  <si>
    <t>21.02.2020 13:17:16</t>
  </si>
  <si>
    <t>21.02.2020 13:17:18</t>
  </si>
  <si>
    <t>21.02.2020 13:17:19</t>
  </si>
  <si>
    <t>21.02.2020 13:17:23</t>
  </si>
  <si>
    <t>21.02.2020 13:17:35</t>
  </si>
  <si>
    <t>21.02.2020 13:17:36</t>
  </si>
  <si>
    <t>21.02.2020 13:17:48</t>
  </si>
  <si>
    <t>21.02.2020 13:17:51</t>
  </si>
  <si>
    <t>21.02.2020 13:17:53</t>
  </si>
  <si>
    <t>21.02.2020 13:17:54</t>
  </si>
  <si>
    <t>21.02.2020 13:18:00</t>
  </si>
  <si>
    <t>21.02.2020 13:18:03</t>
  </si>
  <si>
    <t>21.02.2020 13:18:04</t>
  </si>
  <si>
    <t>21.02.2020 13:18:06</t>
  </si>
  <si>
    <t>21.02.2020 13:18:10</t>
  </si>
  <si>
    <t>21.02.2020 13:18:12</t>
  </si>
  <si>
    <t>21.02.2020 13:18:34</t>
  </si>
  <si>
    <t>21.02.2020 13:18:36</t>
  </si>
  <si>
    <t>21.02.2020 13:18:37</t>
  </si>
  <si>
    <t>21.02.2020 13:18:39</t>
  </si>
  <si>
    <t>21.02.2020 13:18:48</t>
  </si>
  <si>
    <t>21.02.2020 13:18:49</t>
  </si>
  <si>
    <t>21.02.2020 13:19:34</t>
  </si>
  <si>
    <t>21.02.2020 13:19:36</t>
  </si>
  <si>
    <t>21.02.2020 13:19:59</t>
  </si>
  <si>
    <t>21.02.2020 13:20:02</t>
  </si>
  <si>
    <t>21.02.2020 13:20:03</t>
  </si>
  <si>
    <t>21.02.2020 13:20:05</t>
  </si>
  <si>
    <t>21.02.2020 13:20:08</t>
  </si>
  <si>
    <t>21.02.2020 13:20:09</t>
  </si>
  <si>
    <t>21.02.2020 13:20:11</t>
  </si>
  <si>
    <t>21.02.2020 13:20:23</t>
  </si>
  <si>
    <t>21.02.2020 13:20:24</t>
  </si>
  <si>
    <t>21.02.2020 13:20:30</t>
  </si>
  <si>
    <t>21.02.2020 13:20:35</t>
  </si>
  <si>
    <t>21.02.2020 13:20:45</t>
  </si>
  <si>
    <t>21.02.2020 13:20:47</t>
  </si>
  <si>
    <t>21.02.2020 13:20:48</t>
  </si>
  <si>
    <t>21.02.2020 13:20:50</t>
  </si>
  <si>
    <t>21.02.2020 13:20:59</t>
  </si>
  <si>
    <t>21.02.2020 13:21:00</t>
  </si>
  <si>
    <t>21.02.2020 13:21:20</t>
  </si>
  <si>
    <t>21.02.2020 13:21:22</t>
  </si>
  <si>
    <t>21.02.2020 13:21:23</t>
  </si>
  <si>
    <t>21.02.2020 13:21:25</t>
  </si>
  <si>
    <t>21.02.2020 13:21:31</t>
  </si>
  <si>
    <t>21.02.2020 13:21:32</t>
  </si>
  <si>
    <t>21.02.2020 13:21:56</t>
  </si>
  <si>
    <t>21.02.2020 13:21:58</t>
  </si>
  <si>
    <t>21.02.2020 13:21:59</t>
  </si>
  <si>
    <t>21.02.2020 13:22:37</t>
  </si>
  <si>
    <t>21.02.2020 13:22:39</t>
  </si>
  <si>
    <t>21.02.2020 13:22:40</t>
  </si>
  <si>
    <t>21.02.2020 13:22:42</t>
  </si>
  <si>
    <t>21.02.2020 13:22:43</t>
  </si>
  <si>
    <t>21.02.2020 13:22:48</t>
  </si>
  <si>
    <t>21.02.2020 13:22:49</t>
  </si>
  <si>
    <t>21.02.2020 13:23:10</t>
  </si>
  <si>
    <t>21.02.2020 13:23:13</t>
  </si>
  <si>
    <t>21.02.2020 13:23:18</t>
  </si>
  <si>
    <t>21.02.2020 13:23:19</t>
  </si>
  <si>
    <t>21.02.2020 13:23:21</t>
  </si>
  <si>
    <t>21.02.2020 13:23:22</t>
  </si>
  <si>
    <t>21.02.2020 13:23:24</t>
  </si>
  <si>
    <t>21.02.2020 13:23:25</t>
  </si>
  <si>
    <t>21.02.2020 13:23:33</t>
  </si>
  <si>
    <t>21.02.2020 13:23:34</t>
  </si>
  <si>
    <t>21.02.2020 13:23:37</t>
  </si>
  <si>
    <t>21.02.2020 13:23:39</t>
  </si>
  <si>
    <t>21.02.2020 13:23:48</t>
  </si>
  <si>
    <t>21.02.2020 13:23:49</t>
  </si>
  <si>
    <t>21.02.2020 13:23:51</t>
  </si>
  <si>
    <t>21.02.2020 13:23:52</t>
  </si>
  <si>
    <t>21.02.2020 13:23:54</t>
  </si>
  <si>
    <t>21.02.2020 13:24:10</t>
  </si>
  <si>
    <t>21.02.2020 13:24:12</t>
  </si>
  <si>
    <t>21.02.2020 13:24:13</t>
  </si>
  <si>
    <t>21.02.2020 13:24:16</t>
  </si>
  <si>
    <t>21.02.2020 13:24:22</t>
  </si>
  <si>
    <t>21.02.2020 13:24:24</t>
  </si>
  <si>
    <t>21.02.2020 13:24:36</t>
  </si>
  <si>
    <t>21.02.2020 13:24:42</t>
  </si>
  <si>
    <t>21.02.2020 13:24:45</t>
  </si>
  <si>
    <t>21.02.2020 13:24:49</t>
  </si>
  <si>
    <t>21.02.2020 13:24:58</t>
  </si>
  <si>
    <t>21.02.2020 13:25:21</t>
  </si>
  <si>
    <t>21.02.2020 13:25:23</t>
  </si>
  <si>
    <t>21.02.2020 13:25:24</t>
  </si>
  <si>
    <t>21.02.2020 13:25:27</t>
  </si>
  <si>
    <t>21.02.2020 13:25:29</t>
  </si>
  <si>
    <t>21.02.2020 13:25:41</t>
  </si>
  <si>
    <t>21.02.2020 13:26:03</t>
  </si>
  <si>
    <t>21.02.2020 13:26:06</t>
  </si>
  <si>
    <t>21.02.2020 13:26:21</t>
  </si>
  <si>
    <t>21.02.2020 13:26:24</t>
  </si>
  <si>
    <t>21.02.2020 13:26:25</t>
  </si>
  <si>
    <t>21.02.2020 13:26:27</t>
  </si>
  <si>
    <t>21.02.2020 13:26:34</t>
  </si>
  <si>
    <t>21.02.2020 13:26:36</t>
  </si>
  <si>
    <t>21.02.2020 13:26:57</t>
  </si>
  <si>
    <t>21.02.2020 13:27:11</t>
  </si>
  <si>
    <t>21.02.2020 13:27:12</t>
  </si>
  <si>
    <t>21.02.2020 13:27:35</t>
  </si>
  <si>
    <t>21.02.2020 13:27:36</t>
  </si>
  <si>
    <t>21.02.2020 13:28:04</t>
  </si>
  <si>
    <t>21.02.2020 13:28:06</t>
  </si>
  <si>
    <t>21.02.2020 13:28:07</t>
  </si>
  <si>
    <t>21.02.2020 13:28:09</t>
  </si>
  <si>
    <t>21.02.2020 13:28:37</t>
  </si>
  <si>
    <t>21.02.2020 13:28:39</t>
  </si>
  <si>
    <t>21.02.2020 13:28:43</t>
  </si>
  <si>
    <t>21.02.2020 13:28:45</t>
  </si>
  <si>
    <t>21.02.2020 13:28:46</t>
  </si>
  <si>
    <t>21.02.2020 13:28:48</t>
  </si>
  <si>
    <t>21.02.2020 13:28:49</t>
  </si>
  <si>
    <t>21.02.2020 13:28:52</t>
  </si>
  <si>
    <t>21.02.2020 13:28:54</t>
  </si>
  <si>
    <t>21.02.2020 13:28:55</t>
  </si>
  <si>
    <t>21.02.2020 13:28:57</t>
  </si>
  <si>
    <t>21.02.2020 13:28:58</t>
  </si>
  <si>
    <t>21.02.2020 13:29:01</t>
  </si>
  <si>
    <t>21.02.2020 13:29:03</t>
  </si>
  <si>
    <t>21.02.2020 13:29:06</t>
  </si>
  <si>
    <t>21.02.2020 13:29:38</t>
  </si>
  <si>
    <t>21.02.2020 13:29:39</t>
  </si>
  <si>
    <t>21.02.2020 13:29:41</t>
  </si>
  <si>
    <t>21.02.2020 13:29:48</t>
  </si>
  <si>
    <t>21.02.2020 13:29:50</t>
  </si>
  <si>
    <t>21.02.2020 13:29:56</t>
  </si>
  <si>
    <t>21.02.2020 13:29:57</t>
  </si>
  <si>
    <t>21.02.2020 13:30:06</t>
  </si>
  <si>
    <t>21.02.2020 13:30:08</t>
  </si>
  <si>
    <t>21.02.2020 13:30:09</t>
  </si>
  <si>
    <t>21.02.2020 13:30:11</t>
  </si>
  <si>
    <t>21.02.2020 13:30:12</t>
  </si>
  <si>
    <t>21.02.2020 13:30:14</t>
  </si>
  <si>
    <t>21.02.2020 13:30:15</t>
  </si>
  <si>
    <t>21.02.2020 13:30:17</t>
  </si>
  <si>
    <t>21.02.2020 13:30:32</t>
  </si>
  <si>
    <t>21.02.2020 13:30:34</t>
  </si>
  <si>
    <t>21.02.2020 13:30:43</t>
  </si>
  <si>
    <t>21.02.2020 13:30:56</t>
  </si>
  <si>
    <t>21.02.2020 13:31:29</t>
  </si>
  <si>
    <t>21.02.2020 13:31:31</t>
  </si>
  <si>
    <t>21.02.2020 13:31:32</t>
  </si>
  <si>
    <t>21.02.2020 13:31:37</t>
  </si>
  <si>
    <t>21.02.2020 13:31:40</t>
  </si>
  <si>
    <t>21.02.2020 13:31:41</t>
  </si>
  <si>
    <t>21.02.2020 13:31:43</t>
  </si>
  <si>
    <t>21.02.2020 13:31:49</t>
  </si>
  <si>
    <t>21.02.2020 13:31:51</t>
  </si>
  <si>
    <t>21.02.2020 13:31:52</t>
  </si>
  <si>
    <t>21.02.2020 13:32:03</t>
  </si>
  <si>
    <t>21.02.2020 13:32:04</t>
  </si>
  <si>
    <t>21.02.2020 13:32:06</t>
  </si>
  <si>
    <t>21.02.2020 13:32:07</t>
  </si>
  <si>
    <t>21.02.2020 13:32:09</t>
  </si>
  <si>
    <t>21.02.2020 13:32:12</t>
  </si>
  <si>
    <t>21.02.2020 13:32:15</t>
  </si>
  <si>
    <t>21.02.2020 13:32:16</t>
  </si>
  <si>
    <t>21.02.2020 13:32:18</t>
  </si>
  <si>
    <t>21.02.2020 13:32:19</t>
  </si>
  <si>
    <t>21.02.2020 13:32:21</t>
  </si>
  <si>
    <t>21.02.2020 13:32:22</t>
  </si>
  <si>
    <t>21.02.2020 13:32:27</t>
  </si>
  <si>
    <t>21.02.2020 13:32:28</t>
  </si>
  <si>
    <t>21.02.2020 13:32:39</t>
  </si>
  <si>
    <t>21.02.2020 13:32:40</t>
  </si>
  <si>
    <t>21.02.2020 13:32:42</t>
  </si>
  <si>
    <t>21.02.2020 13:32:43</t>
  </si>
  <si>
    <t>21.02.2020 13:32:45</t>
  </si>
  <si>
    <t>21.02.2020 13:33:00</t>
  </si>
  <si>
    <t>21.02.2020 13:33:01</t>
  </si>
  <si>
    <t>21.02.2020 13:33:03</t>
  </si>
  <si>
    <t>21.02.2020 13:33:09</t>
  </si>
  <si>
    <t>21.02.2020 13:33:21</t>
  </si>
  <si>
    <t>21.02.2020 13:33:22</t>
  </si>
  <si>
    <t>21.02.2020 13:33:33</t>
  </si>
  <si>
    <t>21.02.2020 13:33:34</t>
  </si>
  <si>
    <t>21.02.2020 13:33:36</t>
  </si>
  <si>
    <t>21.02.2020 13:33:37</t>
  </si>
  <si>
    <t>21.02.2020 13:33:40</t>
  </si>
  <si>
    <t>21.02.2020 13:33:45</t>
  </si>
  <si>
    <t>21.02.2020 13:33:46</t>
  </si>
  <si>
    <t>21.02.2020 13:34:01</t>
  </si>
  <si>
    <t>21.02.2020 13:34:03</t>
  </si>
  <si>
    <t>21.02.2020 13:34:04</t>
  </si>
  <si>
    <t>21.02.2020 13:34:12</t>
  </si>
  <si>
    <t>21.02.2020 13:34:13</t>
  </si>
  <si>
    <t>21.02.2020 13:34:27</t>
  </si>
  <si>
    <t>21.02.2020 13:34:28</t>
  </si>
  <si>
    <t>21.02.2020 13:34:30</t>
  </si>
  <si>
    <t>21.02.2020 13:34:31</t>
  </si>
  <si>
    <t>21.02.2020 13:34:33</t>
  </si>
  <si>
    <t>21.02.2020 13:34:46</t>
  </si>
  <si>
    <t>21.02.2020 13:34:48</t>
  </si>
  <si>
    <t>21.02.2020 13:34:49</t>
  </si>
  <si>
    <t>21.02.2020 13:35:10</t>
  </si>
  <si>
    <t>21.02.2020 13:35:19</t>
  </si>
  <si>
    <t>21.02.2020 13:35:21</t>
  </si>
  <si>
    <t>21.02.2020 13:35:30</t>
  </si>
  <si>
    <t>21.02.2020 13:35:33</t>
  </si>
  <si>
    <t>21.02.2020 13:35:34</t>
  </si>
  <si>
    <t>21.02.2020 13:35:36</t>
  </si>
  <si>
    <t>21.02.2020 13:35:37</t>
  </si>
  <si>
    <t>21.02.2020 13:35:39</t>
  </si>
  <si>
    <t>21.02.2020 13:35:42</t>
  </si>
  <si>
    <t>21.02.2020 13:35:43</t>
  </si>
  <si>
    <t>21.02.2020 13:35:46</t>
  </si>
  <si>
    <t>21.02.2020 13:35:57</t>
  </si>
  <si>
    <t>21.02.2020 13:35:58</t>
  </si>
  <si>
    <t>21.02.2020 13:36:10</t>
  </si>
  <si>
    <t>21.02.2020 13:36:12</t>
  </si>
  <si>
    <t>21.02.2020 13:36:13</t>
  </si>
  <si>
    <t>21.02.2020 13:36:18</t>
  </si>
  <si>
    <t>21.02.2020 13:36:23</t>
  </si>
  <si>
    <t>21.02.2020 13:36:24</t>
  </si>
  <si>
    <t>21.02.2020 13:36:26</t>
  </si>
  <si>
    <t>21.02.2020 13:37:21</t>
  </si>
  <si>
    <t>21.02.2020 13:37:22</t>
  </si>
  <si>
    <t>21.02.2020 13:37:24</t>
  </si>
  <si>
    <t>21.02.2020 13:37:25</t>
  </si>
  <si>
    <t>21.02.2020 13:37:27</t>
  </si>
  <si>
    <t>21.02.2020 13:37:28</t>
  </si>
  <si>
    <t>21.02.2020 13:37:33</t>
  </si>
  <si>
    <t>21.02.2020 13:37:34</t>
  </si>
  <si>
    <t>21.02.2020 13:37:36</t>
  </si>
  <si>
    <t>21.02.2020 13:37:51</t>
  </si>
  <si>
    <t>21.02.2020 13:38:16</t>
  </si>
  <si>
    <t>21.02.2020 13:38:18</t>
  </si>
  <si>
    <t>21.02.2020 13:38:19</t>
  </si>
  <si>
    <t>21.02.2020 13:38:31</t>
  </si>
  <si>
    <t>21.02.2020 13:38:33</t>
  </si>
  <si>
    <t>21.02.2020 13:38:42</t>
  </si>
  <si>
    <t>21.02.2020 13:38:43</t>
  </si>
  <si>
    <t>21.02.2020 13:38:45</t>
  </si>
  <si>
    <t>21.02.2020 13:38:46</t>
  </si>
  <si>
    <t>21.02.2020 13:38:48</t>
  </si>
  <si>
    <t>21.02.2020 13:38:49</t>
  </si>
  <si>
    <t>21.02.2020 13:38:57</t>
  </si>
  <si>
    <t>21.02.2020 13:39:33</t>
  </si>
  <si>
    <t>21.02.2020 13:39:35</t>
  </si>
  <si>
    <t>21.02.2020 13:39:36</t>
  </si>
  <si>
    <t>21.02.2020 13:39:38</t>
  </si>
  <si>
    <t>21.02.2020 13:39:41</t>
  </si>
  <si>
    <t>21.02.2020 13:39:51</t>
  </si>
  <si>
    <t>21.02.2020 13:39:53</t>
  </si>
  <si>
    <t>21.02.2020 13:39:54</t>
  </si>
  <si>
    <t>21.02.2020 13:40:03</t>
  </si>
  <si>
    <t>21.02.2020 13:40:04</t>
  </si>
  <si>
    <t>21.02.2020 13:40:06</t>
  </si>
  <si>
    <t>21.02.2020 13:40:09</t>
  </si>
  <si>
    <t>21.02.2020 13:40:10</t>
  </si>
  <si>
    <t>21.02.2020 13:40:12</t>
  </si>
  <si>
    <t>21.02.2020 13:40:25</t>
  </si>
  <si>
    <t>21.02.2020 13:40:27</t>
  </si>
  <si>
    <t>21.02.2020 13:40:28</t>
  </si>
  <si>
    <t>21.02.2020 13:40:36</t>
  </si>
  <si>
    <t>21.02.2020 13:40:37</t>
  </si>
  <si>
    <t>21.02.2020 13:40:39</t>
  </si>
  <si>
    <t>21.02.2020 13:40:40</t>
  </si>
  <si>
    <t>21.02.2020 13:40:42</t>
  </si>
  <si>
    <t>21.02.2020 13:40:43</t>
  </si>
  <si>
    <t>21.02.2020 13:40:55</t>
  </si>
  <si>
    <t>21.02.2020 13:40:57</t>
  </si>
  <si>
    <t>21.02.2020 13:40:58</t>
  </si>
  <si>
    <t>21.02.2020 13:41:00</t>
  </si>
  <si>
    <t>21.02.2020 13:41:03</t>
  </si>
  <si>
    <t>21.02.2020 13:41:17</t>
  </si>
  <si>
    <t>21.02.2020 13:41:18</t>
  </si>
  <si>
    <t>21.02.2020 13:41:19</t>
  </si>
  <si>
    <t>21.02.2020 13:41:21</t>
  </si>
  <si>
    <t>21.02.2020 13:41:30</t>
  </si>
  <si>
    <t>21.02.2020 13:41:32</t>
  </si>
  <si>
    <t>21.02.2020 13:41:33</t>
  </si>
  <si>
    <t>21.02.2020 13:41:35</t>
  </si>
  <si>
    <t>21.02.2020 13:41:36</t>
  </si>
  <si>
    <t>21.02.2020 13:41:39</t>
  </si>
  <si>
    <t>21.02.2020 13:41:56</t>
  </si>
  <si>
    <t>21.02.2020 13:42:14</t>
  </si>
  <si>
    <t>21.02.2020 13:42:37</t>
  </si>
  <si>
    <t>21.02.2020 13:42:40</t>
  </si>
  <si>
    <t>21.02.2020 13:42:41</t>
  </si>
  <si>
    <t>21.02.2020 13:42:43</t>
  </si>
  <si>
    <t>21.02.2020 13:42:44</t>
  </si>
  <si>
    <t>21.02.2020 13:42:46</t>
  </si>
  <si>
    <t>21.02.2020 13:43:00</t>
  </si>
  <si>
    <t>21.02.2020 13:43:01</t>
  </si>
  <si>
    <t>21.02.2020 13:43:10</t>
  </si>
  <si>
    <t>21.02.2020 13:43:13</t>
  </si>
  <si>
    <t>21.02.2020 13:43:15</t>
  </si>
  <si>
    <t>21.02.2020 13:43:25</t>
  </si>
  <si>
    <t>21.02.2020 13:43:27</t>
  </si>
  <si>
    <t>21.02.2020 13:43:28</t>
  </si>
  <si>
    <t>21.02.2020 13:43:54</t>
  </si>
  <si>
    <t>21.02.2020 13:43:55</t>
  </si>
  <si>
    <t>21.02.2020 13:43:58</t>
  </si>
  <si>
    <t>21.02.2020 13:44:00</t>
  </si>
  <si>
    <t>21.02.2020 13:44:06</t>
  </si>
  <si>
    <t>21.02.2020 13:44:08</t>
  </si>
  <si>
    <t>21.02.2020 13:44:09</t>
  </si>
  <si>
    <t>21.02.2020 13:44:54</t>
  </si>
  <si>
    <t>21.02.2020 13:44:56</t>
  </si>
  <si>
    <t>21.02.2020 13:45:23</t>
  </si>
  <si>
    <t>21.02.2020 13:45:41</t>
  </si>
  <si>
    <t>21.02.2020 13:45:43</t>
  </si>
  <si>
    <t>21.02.2020 13:45:44</t>
  </si>
  <si>
    <t>21.02.2020 13:45:52</t>
  </si>
  <si>
    <t>21.02.2020 13:45:53</t>
  </si>
  <si>
    <t>21.02.2020 13:45:55</t>
  </si>
  <si>
    <t>21.02.2020 13:45:56</t>
  </si>
  <si>
    <t>21.02.2020 13:45:58</t>
  </si>
  <si>
    <t>21.02.2020 13:45:59</t>
  </si>
  <si>
    <t>21.02.2020 13:46:01</t>
  </si>
  <si>
    <t>21.02.2020 13:46:02</t>
  </si>
  <si>
    <t>21.02.2020 13:46:04</t>
  </si>
  <si>
    <t>21.02.2020 13:46:05</t>
  </si>
  <si>
    <t>21.02.2020 13:46:07</t>
  </si>
  <si>
    <t>21.02.2020 13:46:08</t>
  </si>
  <si>
    <t>21.02.2020 13:46:10</t>
  </si>
  <si>
    <t>21.02.2020 13:46:11</t>
  </si>
  <si>
    <t>21.02.2020 13:46:13</t>
  </si>
  <si>
    <t>21.02.2020 13:46:14</t>
  </si>
  <si>
    <t>21.02.2020 13:46:19</t>
  </si>
  <si>
    <t>21.02.2020 13:46:20</t>
  </si>
  <si>
    <t>21.02.2020 13:46:29</t>
  </si>
  <si>
    <t>21.02.2020 13:46:31</t>
  </si>
  <si>
    <t>21.02.2020 13:46:32</t>
  </si>
  <si>
    <t>21.02.2020 13:46:41</t>
  </si>
  <si>
    <t>21.02.2020 13:46:43</t>
  </si>
  <si>
    <t>21.02.2020 13:46:44</t>
  </si>
  <si>
    <t>21.02.2020 13:46:46</t>
  </si>
  <si>
    <t>21.02.2020 13:46:47</t>
  </si>
  <si>
    <t>21.02.2020 13:47:09</t>
  </si>
  <si>
    <t>21.02.2020 13:47:10</t>
  </si>
  <si>
    <t>21.02.2020 13:47:12</t>
  </si>
  <si>
    <t>21.02.2020 13:47:13</t>
  </si>
  <si>
    <t>21.02.2020 13:47:15</t>
  </si>
  <si>
    <t>21.02.2020 13:47:16</t>
  </si>
  <si>
    <t>21.02.2020 13:47:21</t>
  </si>
  <si>
    <t>21.02.2020 13:47:22</t>
  </si>
  <si>
    <t>21.02.2020 13:47:24</t>
  </si>
  <si>
    <t>21.02.2020 13:47:25</t>
  </si>
  <si>
    <t>21.02.2020 13:47:40</t>
  </si>
  <si>
    <t>21.02.2020 13:47:42</t>
  </si>
  <si>
    <t>21.02.2020 13:47:43</t>
  </si>
  <si>
    <t>21.02.2020 13:47:52</t>
  </si>
  <si>
    <t>21.02.2020 13:48:09</t>
  </si>
  <si>
    <t>21.02.2020 13:48:10</t>
  </si>
  <si>
    <t>21.02.2020 13:48:12</t>
  </si>
  <si>
    <t>21.02.2020 13:48:13</t>
  </si>
  <si>
    <t>21.02.2020 13:48:15</t>
  </si>
  <si>
    <t>21.02.2020 13:48:16</t>
  </si>
  <si>
    <t>21.02.2020 13:48:19</t>
  </si>
  <si>
    <t>21.02.2020 13:48:21</t>
  </si>
  <si>
    <t>21.02.2020 13:48:22</t>
  </si>
  <si>
    <t>21.02.2020 13:48:24</t>
  </si>
  <si>
    <t>21.02.2020 13:48:27</t>
  </si>
  <si>
    <t>21.02.2020 13:48:30</t>
  </si>
  <si>
    <t>21.02.2020 13:48:42</t>
  </si>
  <si>
    <t>21.02.2020 13:48:43</t>
  </si>
  <si>
    <t>21.02.2020 13:48:45</t>
  </si>
  <si>
    <t>21.02.2020 13:49:00</t>
  </si>
  <si>
    <t>21.02.2020 13:49:01</t>
  </si>
  <si>
    <t>21.02.2020 13:49:09</t>
  </si>
  <si>
    <t>21.02.2020 13:49:10</t>
  </si>
  <si>
    <t>21.02.2020 13:49:24</t>
  </si>
  <si>
    <t>21.02.2020 13:49:25</t>
  </si>
  <si>
    <t>21.02.2020 13:49:31</t>
  </si>
  <si>
    <t>21.02.2020 13:49:33</t>
  </si>
  <si>
    <t>21.02.2020 13:49:34</t>
  </si>
  <si>
    <t>21.02.2020 13:49:57</t>
  </si>
  <si>
    <t>21.02.2020 13:49:58</t>
  </si>
  <si>
    <t>21.02.2020 13:50:00</t>
  </si>
  <si>
    <t>21.02.2020 13:50:11</t>
  </si>
  <si>
    <t>21.02.2020 13:50:14</t>
  </si>
  <si>
    <t>21.02.2020 13:50:15</t>
  </si>
  <si>
    <t>21.02.2020 13:50:30</t>
  </si>
  <si>
    <t>21.02.2020 13:50:32</t>
  </si>
  <si>
    <t>21.02.2020 13:50:33</t>
  </si>
  <si>
    <t>21.02.2020 13:50:35</t>
  </si>
  <si>
    <t>21.02.2020 13:50:36</t>
  </si>
  <si>
    <t>21.02.2020 13:50:38</t>
  </si>
  <si>
    <t>21.02.2020 13:50:39</t>
  </si>
  <si>
    <t>21.02.2020 13:50:56</t>
  </si>
  <si>
    <t>21.02.2020 13:50:57</t>
  </si>
  <si>
    <t>21.02.2020 13:50:59</t>
  </si>
  <si>
    <t>21.02.2020 13:51:03</t>
  </si>
  <si>
    <t>21.02.2020 13:51:05</t>
  </si>
  <si>
    <t>21.02.2020 13:51:06</t>
  </si>
  <si>
    <t>21.02.2020 13:51:08</t>
  </si>
  <si>
    <t>21.02.2020 13:51:09</t>
  </si>
  <si>
    <t>21.02.2020 13:51:11</t>
  </si>
  <si>
    <t>21.02.2020 13:51:12</t>
  </si>
  <si>
    <t>21.02.2020 13:51:38</t>
  </si>
  <si>
    <t>21.02.2020 13:51:40</t>
  </si>
  <si>
    <t>21.02.2020 13:51:41</t>
  </si>
  <si>
    <t>21.02.2020 13:51:43</t>
  </si>
  <si>
    <t>21.02.2020 13:51:44</t>
  </si>
  <si>
    <t>21.02.2020 13:51:46</t>
  </si>
  <si>
    <t>21.02.2020 13:52:21</t>
  </si>
  <si>
    <t>21.02.2020 13:52:22</t>
  </si>
  <si>
    <t>21.02.2020 13:52:24</t>
  </si>
  <si>
    <t>21.02.2020 13:52:34</t>
  </si>
  <si>
    <t>21.02.2020 13:52:36</t>
  </si>
  <si>
    <t>21.02.2020 13:52:37</t>
  </si>
  <si>
    <t>21.02.2020 13:52:45</t>
  </si>
  <si>
    <t>21.02.2020 13:53:01</t>
  </si>
  <si>
    <t>21.02.2020 13:53:15</t>
  </si>
  <si>
    <t>21.02.2020 13:53:16</t>
  </si>
  <si>
    <t>21.02.2020 13:53:18</t>
  </si>
  <si>
    <t>21.02.2020 13:53:19</t>
  </si>
  <si>
    <t>21.02.2020 13:53:21</t>
  </si>
  <si>
    <t>21.02.2020 13:53:22</t>
  </si>
  <si>
    <t>21.02.2020 13:53:24</t>
  </si>
  <si>
    <t>21.02.2020 13:53:46</t>
  </si>
  <si>
    <t>21.02.2020 13:53:48</t>
  </si>
  <si>
    <t>21.02.2020 13:54:00</t>
  </si>
  <si>
    <t>21.02.2020 13:54:01</t>
  </si>
  <si>
    <t>21.02.2020 13:54:07</t>
  </si>
  <si>
    <t>21.02.2020 13:54:09</t>
  </si>
  <si>
    <t>21.02.2020 13:54:12</t>
  </si>
  <si>
    <t>21.02.2020 13:54:13</t>
  </si>
  <si>
    <t>21.02.2020 13:54:22</t>
  </si>
  <si>
    <t>21.02.2020 13:54:24</t>
  </si>
  <si>
    <t>21.02.2020 13:54:25</t>
  </si>
  <si>
    <t>21.02.2020 13:55:16</t>
  </si>
  <si>
    <t>21.02.2020 13:55:18</t>
  </si>
  <si>
    <t>21.02.2020 13:55:19</t>
  </si>
  <si>
    <t>21.02.2020 13:55:21</t>
  </si>
  <si>
    <t>21.02.2020 13:55:24</t>
  </si>
  <si>
    <t>21.02.2020 13:55:25</t>
  </si>
  <si>
    <t>21.02.2020 13:55:27</t>
  </si>
  <si>
    <t>21.02.2020 13:55:28</t>
  </si>
  <si>
    <t>21.02.2020 13:55:30</t>
  </si>
  <si>
    <t>21.02.2020 13:55:39</t>
  </si>
  <si>
    <t>21.02.2020 13:55:40</t>
  </si>
  <si>
    <t>21.02.2020 13:55:42</t>
  </si>
  <si>
    <t>21.02.2020 13:55:43</t>
  </si>
  <si>
    <t>21.02.2020 13:55:45</t>
  </si>
  <si>
    <t>21.02.2020 13:55:46</t>
  </si>
  <si>
    <t>21.02.2020 13:55:48</t>
  </si>
  <si>
    <t>21.02.2020 13:56:01</t>
  </si>
  <si>
    <t>21.02.2020 13:56:03</t>
  </si>
  <si>
    <t>21.02.2020 13:56:19</t>
  </si>
  <si>
    <t>21.02.2020 13:56:21</t>
  </si>
  <si>
    <t>21.02.2020 13:56:24</t>
  </si>
  <si>
    <t>21.02.2020 13:56:25</t>
  </si>
  <si>
    <t>21.02.2020 13:57:13</t>
  </si>
  <si>
    <t>21.02.2020 13:57:15</t>
  </si>
  <si>
    <t>21.02.2020 13:57:16</t>
  </si>
  <si>
    <t>21.02.2020 13:57:18</t>
  </si>
  <si>
    <t>21.02.2020 13:57:19</t>
  </si>
  <si>
    <t>21.02.2020 13:57:21</t>
  </si>
  <si>
    <t>21.02.2020 13:57:22</t>
  </si>
  <si>
    <t>21.02.2020 13:57:46</t>
  </si>
  <si>
    <t>21.02.2020 13:58:00</t>
  </si>
  <si>
    <t>21.02.2020 13:58:01</t>
  </si>
  <si>
    <t>21.02.2020 13:58:03</t>
  </si>
  <si>
    <t>21.02.2020 13:58:07</t>
  </si>
  <si>
    <t>21.02.2020 13:58:09</t>
  </si>
  <si>
    <t>21.02.2020 13:58:10</t>
  </si>
  <si>
    <t>21.02.2020 13:58:36</t>
  </si>
  <si>
    <t>21.02.2020 13:58:37</t>
  </si>
  <si>
    <t>21.02.2020 13:58:39</t>
  </si>
  <si>
    <t>21.02.2020 13:58:57</t>
  </si>
  <si>
    <t>21.02.2020 13:58:58</t>
  </si>
  <si>
    <t>21.02.2020 13:59:00</t>
  </si>
  <si>
    <t>21.02.2020 13:59:06</t>
  </si>
  <si>
    <t>21.02.2020 13:59:07</t>
  </si>
  <si>
    <t>21.02.2020 13:59:09</t>
  </si>
  <si>
    <t>21.02.2020 13:59:10</t>
  </si>
  <si>
    <t>21.02.2020 13:59:12</t>
  </si>
  <si>
    <t>21.02.2020 13:59:38</t>
  </si>
  <si>
    <t>21.02.2020 13:59:39</t>
  </si>
  <si>
    <t>21.02.2020 13:59:42</t>
  </si>
  <si>
    <t>21.02.2020 13:59:44</t>
  </si>
  <si>
    <t>21.02.2020 13:59:54</t>
  </si>
  <si>
    <t>21.02.2020 14:00:25</t>
  </si>
  <si>
    <t>21.02.2020 14:00:27</t>
  </si>
  <si>
    <t>21.02.2020 14:01:03</t>
  </si>
  <si>
    <t>21.02.2020 14:01:04</t>
  </si>
  <si>
    <t>21.02.2020 14:01:06</t>
  </si>
  <si>
    <t>21.02.2020 14:01:18</t>
  </si>
  <si>
    <t>21.02.2020 14:01:21</t>
  </si>
  <si>
    <t>21.02.2020 14:01:28</t>
  </si>
  <si>
    <t>21.02.2020 14:01:36</t>
  </si>
  <si>
    <t>21.02.2020 14:02:03</t>
  </si>
  <si>
    <t>21.02.2020 14:02:04</t>
  </si>
  <si>
    <t>21.02.2020 14:02:06</t>
  </si>
  <si>
    <t>21.02.2020 14:02:13</t>
  </si>
  <si>
    <t>21.02.2020 14:02:15</t>
  </si>
  <si>
    <t>21.02.2020 14:02:16</t>
  </si>
  <si>
    <t>21.02.2020 14:02:30</t>
  </si>
  <si>
    <t>21.02.2020 14:02:33</t>
  </si>
  <si>
    <t>21.02.2020 14:02:34</t>
  </si>
  <si>
    <t>21.02.2020 14:02:36</t>
  </si>
  <si>
    <t>21.02.2020 14:02:39</t>
  </si>
  <si>
    <t>21.02.2020 14:02:40</t>
  </si>
  <si>
    <t>21.02.2020 14:02:42</t>
  </si>
  <si>
    <t>21.02.2020 14:03:09</t>
  </si>
  <si>
    <t>21.02.2020 14:03:10</t>
  </si>
  <si>
    <t>21.02.2020 14:03:12</t>
  </si>
  <si>
    <t>21.02.2020 14:03:18</t>
  </si>
  <si>
    <t>21.02.2020 14:03:19</t>
  </si>
  <si>
    <t>21.02.2020 14:03:25</t>
  </si>
  <si>
    <t>21.02.2020 14:03:27</t>
  </si>
  <si>
    <t>21.02.2020 14:03:30</t>
  </si>
  <si>
    <t>21.02.2020 14:03:58</t>
  </si>
  <si>
    <t>21.02.2020 14:04:00</t>
  </si>
  <si>
    <t>21.02.2020 14:04:21</t>
  </si>
  <si>
    <t>21.02.2020 14:04:24</t>
  </si>
  <si>
    <t>21.02.2020 14:04:26</t>
  </si>
  <si>
    <t>21.02.2020 14:04:35</t>
  </si>
  <si>
    <t>21.02.2020 14:04:36</t>
  </si>
  <si>
    <t>21.02.2020 14:04:38</t>
  </si>
  <si>
    <t>21.02.2020 14:04:41</t>
  </si>
  <si>
    <t>21.02.2020 14:04:51</t>
  </si>
  <si>
    <t>21.02.2020 14:04:53</t>
  </si>
  <si>
    <t>21.02.2020 14:04:54</t>
  </si>
  <si>
    <t>21.02.2020 14:04:57</t>
  </si>
  <si>
    <t>21.02.2020 14:04:59</t>
  </si>
  <si>
    <t>21.02.2020 14:05:00</t>
  </si>
  <si>
    <t>21.02.2020 14:05:11</t>
  </si>
  <si>
    <t>21.02.2020 14:05:12</t>
  </si>
  <si>
    <t>21.02.2020 14:05:14</t>
  </si>
  <si>
    <t>21.02.2020 14:05:15</t>
  </si>
  <si>
    <t>21.02.2020 14:05:20</t>
  </si>
  <si>
    <t>21.02.2020 14:05:23</t>
  </si>
  <si>
    <t>21.02.2020 14:05:24</t>
  </si>
  <si>
    <t>21.02.2020 14:05:26</t>
  </si>
  <si>
    <t>21.02.2020 14:05:35</t>
  </si>
  <si>
    <t>21.02.2020 14:05:47</t>
  </si>
  <si>
    <t>21.02.2020 14:05:49</t>
  </si>
  <si>
    <t>21.02.2020 14:05:52</t>
  </si>
  <si>
    <t>21.02.2020 14:05:53</t>
  </si>
  <si>
    <t>21.02.2020 14:05:55</t>
  </si>
  <si>
    <t>21.02.2020 14:05:56</t>
  </si>
  <si>
    <t>21.02.2020 14:05:58</t>
  </si>
  <si>
    <t>21.02.2020 14:06:06</t>
  </si>
  <si>
    <t>21.02.2020 14:06:07</t>
  </si>
  <si>
    <t>21.02.2020 14:06:09</t>
  </si>
  <si>
    <t>21.02.2020 14:06:10</t>
  </si>
  <si>
    <t>21.02.2020 14:06:24</t>
  </si>
  <si>
    <t>21.02.2020 14:06:25</t>
  </si>
  <si>
    <t>21.02.2020 14:06:27</t>
  </si>
  <si>
    <t>21.02.2020 14:06:28</t>
  </si>
  <si>
    <t>21.02.2020 14:06:31</t>
  </si>
  <si>
    <t>21.02.2020 14:07:12</t>
  </si>
  <si>
    <t>21.02.2020 14:07:15</t>
  </si>
  <si>
    <t>21.02.2020 14:07:16</t>
  </si>
  <si>
    <t>21.02.2020 14:07:18</t>
  </si>
  <si>
    <t>21.02.2020 14:07:43</t>
  </si>
  <si>
    <t>21.02.2020 14:07:45</t>
  </si>
  <si>
    <t>21.02.2020 14:07:46</t>
  </si>
  <si>
    <t>21.02.2020 14:07:58</t>
  </si>
  <si>
    <t>21.02.2020 14:08:00</t>
  </si>
  <si>
    <t>21.02.2020 14:08:01</t>
  </si>
  <si>
    <t>21.02.2020 14:08:15</t>
  </si>
  <si>
    <t>21.02.2020 14:08:17</t>
  </si>
  <si>
    <t>21.02.2020 14:08:27</t>
  </si>
  <si>
    <t>21.02.2020 14:08:29</t>
  </si>
  <si>
    <t>21.02.2020 14:08:30</t>
  </si>
  <si>
    <t>21.02.2020 14:08:32</t>
  </si>
  <si>
    <t>21.02.2020 14:08:33</t>
  </si>
  <si>
    <t>21.02.2020 14:08:35</t>
  </si>
  <si>
    <t>21.02.2020 14:08:50</t>
  </si>
  <si>
    <t>21.02.2020 14:08:51</t>
  </si>
  <si>
    <t>21.02.2020 14:08:53</t>
  </si>
  <si>
    <t>21.02.2020 14:09:01</t>
  </si>
  <si>
    <t>21.02.2020 14:09:04</t>
  </si>
  <si>
    <t>21.02.2020 14:09:06</t>
  </si>
  <si>
    <t>21.02.2020 14:09:27</t>
  </si>
  <si>
    <t>21.02.2020 14:09:36</t>
  </si>
  <si>
    <t>21.02.2020 14:10:12</t>
  </si>
  <si>
    <t>21.02.2020 14:10:13</t>
  </si>
  <si>
    <t>21.02.2020 14:10:15</t>
  </si>
  <si>
    <t>21.02.2020 14:10:16</t>
  </si>
  <si>
    <t>21.02.2020 14:10:18</t>
  </si>
  <si>
    <t>21.02.2020 14:10:19</t>
  </si>
  <si>
    <t>21.02.2020 14:10:49</t>
  </si>
  <si>
    <t>21.02.2020 14:10:51</t>
  </si>
  <si>
    <t>21.02.2020 14:10:52</t>
  </si>
  <si>
    <t>21.02.2020 14:10:54</t>
  </si>
  <si>
    <t>21.02.2020 14:10:55</t>
  </si>
  <si>
    <t>21.02.2020 14:11:00</t>
  </si>
  <si>
    <t>21.02.2020 14:11:04</t>
  </si>
  <si>
    <t>21.02.2020 14:11:06</t>
  </si>
  <si>
    <t>21.02.2020 14:11:07</t>
  </si>
  <si>
    <t>21.02.2020 14:11:24</t>
  </si>
  <si>
    <t>21.02.2020 14:11:25</t>
  </si>
  <si>
    <t>21.02.2020 14:11:27</t>
  </si>
  <si>
    <t>21.02.2020 14:11:28</t>
  </si>
  <si>
    <t>21.02.2020 14:11:40</t>
  </si>
  <si>
    <t>21.02.2020 14:11:42</t>
  </si>
  <si>
    <t>21.02.2020 14:11:43</t>
  </si>
  <si>
    <t>21.02.2020 14:11:54</t>
  </si>
  <si>
    <t>21.02.2020 14:11:55</t>
  </si>
  <si>
    <t>21.02.2020 14:12:06</t>
  </si>
  <si>
    <t>21.02.2020 14:12:07</t>
  </si>
  <si>
    <t>21.02.2020 14:12:09</t>
  </si>
  <si>
    <t>21.02.2020 14:12:10</t>
  </si>
  <si>
    <t>21.02.2020 14:12:12</t>
  </si>
  <si>
    <t>21.02.2020 14:12:18</t>
  </si>
  <si>
    <t>21.02.2020 14:12:19</t>
  </si>
  <si>
    <t>21.02.2020 14:12:21</t>
  </si>
  <si>
    <t>21.02.2020 14:12:54</t>
  </si>
  <si>
    <t>21.02.2020 14:12:56</t>
  </si>
  <si>
    <t>21.02.2020 14:12:57</t>
  </si>
  <si>
    <t>21.02.2020 14:12:59</t>
  </si>
  <si>
    <t>21.02.2020 14:13:17</t>
  </si>
  <si>
    <t>21.02.2020 14:13:18</t>
  </si>
  <si>
    <t>21.02.2020 14:13:20</t>
  </si>
  <si>
    <t>21.02.2020 14:13:21</t>
  </si>
  <si>
    <t>21.02.2020 14:13:23</t>
  </si>
  <si>
    <t>21.02.2020 14:13:29</t>
  </si>
  <si>
    <t>21.02.2020 14:13:30</t>
  </si>
  <si>
    <t>21.02.2020 14:13:43</t>
  </si>
  <si>
    <t>21.02.2020 14:13:44</t>
  </si>
  <si>
    <t>21.02.2020 14:14:13</t>
  </si>
  <si>
    <t>21.02.2020 14:14:33</t>
  </si>
  <si>
    <t>21.02.2020 14:14:34</t>
  </si>
  <si>
    <t>21.02.2020 14:14:36</t>
  </si>
  <si>
    <t>21.02.2020 14:14:51</t>
  </si>
  <si>
    <t>21.02.2020 14:14:52</t>
  </si>
  <si>
    <t>21.02.2020 14:14:54</t>
  </si>
  <si>
    <t>21.02.2020 14:14:55</t>
  </si>
  <si>
    <t>21.02.2020 14:14:57</t>
  </si>
  <si>
    <t>21.02.2020 14:14:58</t>
  </si>
  <si>
    <t>21.02.2020 14:15:00</t>
  </si>
  <si>
    <t>21.02.2020 14:15:01</t>
  </si>
  <si>
    <t>21.02.2020 14:15:18</t>
  </si>
  <si>
    <t>21.02.2020 14:15:20</t>
  </si>
  <si>
    <t>21.02.2020 14:15:29</t>
  </si>
  <si>
    <t>21.02.2020 14:15:30</t>
  </si>
  <si>
    <t>21.02.2020 14:15:32</t>
  </si>
  <si>
    <t>21.02.2020 14:15:45</t>
  </si>
  <si>
    <t>21.02.2020 14:15:47</t>
  </si>
  <si>
    <t>21.02.2020 14:15:48</t>
  </si>
  <si>
    <t>21.02.2020 14:15:56</t>
  </si>
  <si>
    <t>21.02.2020 14:15:57</t>
  </si>
  <si>
    <t>21.02.2020 14:16:02</t>
  </si>
  <si>
    <t>21.02.2020 14:16:03</t>
  </si>
  <si>
    <t>21.02.2020 14:16:05</t>
  </si>
  <si>
    <t>21.02.2020 14:16:14</t>
  </si>
  <si>
    <t>21.02.2020 14:16:20</t>
  </si>
  <si>
    <t>21.02.2020 14:16:21</t>
  </si>
  <si>
    <t>21.02.2020 14:16:23</t>
  </si>
  <si>
    <t>21.02.2020 14:16:24</t>
  </si>
  <si>
    <t>21.02.2020 14:16:32</t>
  </si>
  <si>
    <t>21.02.2020 14:16:33</t>
  </si>
  <si>
    <t>21.02.2020 14:16:35</t>
  </si>
  <si>
    <t>21.02.2020 14:16:36</t>
  </si>
  <si>
    <t>21.02.2020 14:16:38</t>
  </si>
  <si>
    <t>21.02.2020 14:16:53</t>
  </si>
  <si>
    <t>21.02.2020 14:16:55</t>
  </si>
  <si>
    <t>21.02.2020 14:17:10</t>
  </si>
  <si>
    <t>21.02.2020 14:17:13</t>
  </si>
  <si>
    <t>21.02.2020 14:17:30</t>
  </si>
  <si>
    <t>21.02.2020 14:17:31</t>
  </si>
  <si>
    <t>21.02.2020 14:17:33</t>
  </si>
  <si>
    <t>21.02.2020 14:17:34</t>
  </si>
  <si>
    <t>21.02.2020 14:17:37</t>
  </si>
  <si>
    <t>21.02.2020 14:17:39</t>
  </si>
  <si>
    <t>21.02.2020 14:17:40</t>
  </si>
  <si>
    <t>21.02.2020 14:17:42</t>
  </si>
  <si>
    <t>21.02.2020 14:17:43</t>
  </si>
  <si>
    <t>21.02.2020 14:17:45</t>
  </si>
  <si>
    <t>21.02.2020 14:17:46</t>
  </si>
  <si>
    <t>21.02.2020 14:17:48</t>
  </si>
  <si>
    <t>21.02.2020 14:17:49</t>
  </si>
  <si>
    <t>21.02.2020 14:17:52</t>
  </si>
  <si>
    <t>21.02.2020 14:17:54</t>
  </si>
  <si>
    <t>21.02.2020 14:18:03</t>
  </si>
  <si>
    <t>21.02.2020 14:18:04</t>
  </si>
  <si>
    <t>21.02.2020 14:18:18</t>
  </si>
  <si>
    <t>21.02.2020 14:18:19</t>
  </si>
  <si>
    <t>21.02.2020 14:18:21</t>
  </si>
  <si>
    <t>21.02.2020 14:18:22</t>
  </si>
  <si>
    <t>21.02.2020 14:18:24</t>
  </si>
  <si>
    <t>21.02.2020 14:18:25</t>
  </si>
  <si>
    <t>21.02.2020 14:18:27</t>
  </si>
  <si>
    <t>21.02.2020 14:18:28</t>
  </si>
  <si>
    <t>21.02.2020 14:18:36</t>
  </si>
  <si>
    <t>21.02.2020 14:18:39</t>
  </si>
  <si>
    <t>21.02.2020 14:18:40</t>
  </si>
  <si>
    <t>21.02.2020 14:19:21</t>
  </si>
  <si>
    <t>21.02.2020 14:19:22</t>
  </si>
  <si>
    <t>21.02.2020 14:19:33</t>
  </si>
  <si>
    <t>21.02.2020 14:19:34</t>
  </si>
  <si>
    <t>21.02.2020 14:19:51</t>
  </si>
  <si>
    <t>21.02.2020 14:19:52</t>
  </si>
  <si>
    <t>21.02.2020 14:19:54</t>
  </si>
  <si>
    <t>21.02.2020 14:20:30</t>
  </si>
  <si>
    <t>21.02.2020 14:20:31</t>
  </si>
  <si>
    <t>21.02.2020 14:20:36</t>
  </si>
  <si>
    <t>21.02.2020 14:20:39</t>
  </si>
  <si>
    <t>21.02.2020 14:20:40</t>
  </si>
  <si>
    <t>21.02.2020 14:20:49</t>
  </si>
  <si>
    <t>21.02.2020 14:20:51</t>
  </si>
  <si>
    <t>21.02.2020 14:20:52</t>
  </si>
  <si>
    <t>21.02.2020 14:21:00</t>
  </si>
  <si>
    <t>21.02.2020 14:21:01</t>
  </si>
  <si>
    <t>21.02.2020 14:21:03</t>
  </si>
  <si>
    <t>21.02.2020 14:21:04</t>
  </si>
  <si>
    <t>21.02.2020 14:21:06</t>
  </si>
  <si>
    <t>21.02.2020 14:21:07</t>
  </si>
  <si>
    <t>21.02.2020 14:21:19</t>
  </si>
  <si>
    <t>21.02.2020 14:21:21</t>
  </si>
  <si>
    <t>21.02.2020 14:21:22</t>
  </si>
  <si>
    <t>21.02.2020 14:21:24</t>
  </si>
  <si>
    <t>21.02.2020 14:21:25</t>
  </si>
  <si>
    <t>21.02.2020 14:21:27</t>
  </si>
  <si>
    <t>21.02.2020 14:21:28</t>
  </si>
  <si>
    <t>21.02.2020 14:21:30</t>
  </si>
  <si>
    <t>21.02.2020 14:21:31</t>
  </si>
  <si>
    <t>21.02.2020 14:21:58</t>
  </si>
  <si>
    <t>21.02.2020 14:22:00</t>
  </si>
  <si>
    <t>21.02.2020 14:22:01</t>
  </si>
  <si>
    <t>21.02.2020 14:22:03</t>
  </si>
  <si>
    <t>21.02.2020 14:22:04</t>
  </si>
  <si>
    <t>21.02.2020 14:22:10</t>
  </si>
  <si>
    <t>21.02.2020 14:22:29</t>
  </si>
  <si>
    <t>21.02.2020 14:22:30</t>
  </si>
  <si>
    <t>21.02.2020 14:22:45</t>
  </si>
  <si>
    <t>21.02.2020 14:22:47</t>
  </si>
  <si>
    <t>21.02.2020 14:22:48</t>
  </si>
  <si>
    <t>21.02.2020 14:22:50</t>
  </si>
  <si>
    <t>21.02.2020 14:22:51</t>
  </si>
  <si>
    <t>21.02.2020 14:23:03</t>
  </si>
  <si>
    <t>21.02.2020 14:23:04</t>
  </si>
  <si>
    <t>21.02.2020 14:23:06</t>
  </si>
  <si>
    <t>21.02.2020 14:23:07</t>
  </si>
  <si>
    <t>21.02.2020 14:23:10</t>
  </si>
  <si>
    <t>21.02.2020 14:23:12</t>
  </si>
  <si>
    <t>21.02.2020 14:23:13</t>
  </si>
  <si>
    <t>21.02.2020 14:23:24</t>
  </si>
  <si>
    <t>21.02.2020 14:23:27</t>
  </si>
  <si>
    <t>21.02.2020 14:23:28</t>
  </si>
  <si>
    <t>21.02.2020 14:23:30</t>
  </si>
  <si>
    <t>21.02.2020 14:23:31</t>
  </si>
  <si>
    <t>21.02.2020 14:23:51</t>
  </si>
  <si>
    <t>21.02.2020 14:23:52</t>
  </si>
  <si>
    <t>21.02.2020 14:23:58</t>
  </si>
  <si>
    <t>21.02.2020 14:24:00</t>
  </si>
  <si>
    <t>21.02.2020 14:24:01</t>
  </si>
  <si>
    <t>21.02.2020 14:24:03</t>
  </si>
  <si>
    <t>21.02.2020 14:24:29</t>
  </si>
  <si>
    <t>21.02.2020 14:24:30</t>
  </si>
  <si>
    <t>21.02.2020 14:24:32</t>
  </si>
  <si>
    <t>21.02.2020 14:24:33</t>
  </si>
  <si>
    <t>21.02.2020 14:24:35</t>
  </si>
  <si>
    <t>21.02.2020 14:24:36</t>
  </si>
  <si>
    <t>21.02.2020 14:24:38</t>
  </si>
  <si>
    <t>21.02.2020 14:24:39</t>
  </si>
  <si>
    <t>21.02.2020 14:24:53</t>
  </si>
  <si>
    <t>21.02.2020 14:24:54</t>
  </si>
  <si>
    <t>21.02.2020 14:24:56</t>
  </si>
  <si>
    <t>21.02.2020 14:24:57</t>
  </si>
  <si>
    <t>21.02.2020 14:24:59</t>
  </si>
  <si>
    <t>21.02.2020 14:25:02</t>
  </si>
  <si>
    <t>21.02.2020 14:25:03</t>
  </si>
  <si>
    <t>21.02.2020 14:25:05</t>
  </si>
  <si>
    <t>21.02.2020 14:25:24</t>
  </si>
  <si>
    <t>21.02.2020 14:25:43</t>
  </si>
  <si>
    <t>21.02.2020 14:25:44</t>
  </si>
  <si>
    <t>21.02.2020 14:25:49</t>
  </si>
  <si>
    <t>21.02.2020 14:25:50</t>
  </si>
  <si>
    <t>21.02.2020 14:25:52</t>
  </si>
  <si>
    <t>21.02.2020 14:25:53</t>
  </si>
  <si>
    <t>21.02.2020 14:26:07</t>
  </si>
  <si>
    <t>21.02.2020 14:26:12</t>
  </si>
  <si>
    <t>21.02.2020 14:26:13</t>
  </si>
  <si>
    <t>21.02.2020 14:26:16</t>
  </si>
  <si>
    <t>21.02.2020 14:26:18</t>
  </si>
  <si>
    <t>21.02.2020 14:26:19</t>
  </si>
  <si>
    <t>21.02.2020 14:26:22</t>
  </si>
  <si>
    <t>21.02.2020 14:26:24</t>
  </si>
  <si>
    <t>21.02.2020 14:26:25</t>
  </si>
  <si>
    <t>21.02.2020 14:26:30</t>
  </si>
  <si>
    <t>21.02.2020 14:26:31</t>
  </si>
  <si>
    <t>21.02.2020 14:26:42</t>
  </si>
  <si>
    <t>21.02.2020 14:26:55</t>
  </si>
  <si>
    <t>21.02.2020 14:26:57</t>
  </si>
  <si>
    <t>21.02.2020 14:27:00</t>
  </si>
  <si>
    <t>21.02.2020 14:27:03</t>
  </si>
  <si>
    <t>21.02.2020 14:27:07</t>
  </si>
  <si>
    <t>21.02.2020 14:27:09</t>
  </si>
  <si>
    <t>21.02.2020 14:27:10</t>
  </si>
  <si>
    <t>21.02.2020 14:27:12</t>
  </si>
  <si>
    <t>21.02.2020 14:27:13</t>
  </si>
  <si>
    <t>21.02.2020 14:27:15</t>
  </si>
  <si>
    <t>21.02.2020 14:27:21</t>
  </si>
  <si>
    <t>21.02.2020 14:27:22</t>
  </si>
  <si>
    <t>21.02.2020 14:27:24</t>
  </si>
  <si>
    <t>21.02.2020 14:27:25</t>
  </si>
  <si>
    <t>21.02.2020 14:27:27</t>
  </si>
  <si>
    <t>21.02.2020 14:27:51</t>
  </si>
  <si>
    <t>21.02.2020 14:27:53</t>
  </si>
  <si>
    <t>21.02.2020 14:28:19</t>
  </si>
  <si>
    <t>21.02.2020 14:28:22</t>
  </si>
  <si>
    <t>21.02.2020 14:28:25</t>
  </si>
  <si>
    <t>21.02.2020 14:28:27</t>
  </si>
  <si>
    <t>21.02.2020 14:28:28</t>
  </si>
  <si>
    <t>21.02.2020 14:28:30</t>
  </si>
  <si>
    <t>21.02.2020 14:28:31</t>
  </si>
  <si>
    <t>21.02.2020 14:28:33</t>
  </si>
  <si>
    <t>21.02.2020 14:28:40</t>
  </si>
  <si>
    <t>21.02.2020 14:28:43</t>
  </si>
  <si>
    <t>21.02.2020 14:28:46</t>
  </si>
  <si>
    <t>21.02.2020 14:28:48</t>
  </si>
  <si>
    <t>21.02.2020 14:28:49</t>
  </si>
  <si>
    <t>21.02.2020 14:28:52</t>
  </si>
  <si>
    <t>21.02.2020 14:29:24</t>
  </si>
  <si>
    <t>21.02.2020 14:29:25</t>
  </si>
  <si>
    <t>21.02.2020 14:29:27</t>
  </si>
  <si>
    <t>21.02.2020 14:29:28</t>
  </si>
  <si>
    <t>21.02.2020 14:29:30</t>
  </si>
  <si>
    <t>21.02.2020 14:29:52</t>
  </si>
  <si>
    <t>21.02.2020 14:29:54</t>
  </si>
  <si>
    <t>21.02.2020 14:29:58</t>
  </si>
  <si>
    <t>21.02.2020 14:30:00</t>
  </si>
  <si>
    <t>21.02.2020 14:30:02</t>
  </si>
  <si>
    <t>21.02.2020 14:30:03</t>
  </si>
  <si>
    <t>21.02.2020 14:30:04</t>
  </si>
  <si>
    <t>21.02.2020 14:30:06</t>
  </si>
  <si>
    <t>21.02.2020 14:30:07</t>
  </si>
  <si>
    <t>21.02.2020 14:30:09</t>
  </si>
  <si>
    <t>21.02.2020 14:30:11</t>
  </si>
  <si>
    <t>21.02.2020 14:30:20</t>
  </si>
  <si>
    <t>21.02.2020 14:30:21</t>
  </si>
  <si>
    <t>21.02.2020 14:30:23</t>
  </si>
  <si>
    <t>21.02.2020 14:30:29</t>
  </si>
  <si>
    <t>21.02.2020 14:30:30</t>
  </si>
  <si>
    <t>21.02.2020 14:30:32</t>
  </si>
  <si>
    <t>21.02.2020 14:30:33</t>
  </si>
  <si>
    <t>21.02.2020 14:30:35</t>
  </si>
  <si>
    <t>21.02.2020 14:30:59</t>
  </si>
  <si>
    <t>21.02.2020 14:31:00</t>
  </si>
  <si>
    <t>21.02.2020 14:31:02</t>
  </si>
  <si>
    <t>21.02.2020 14:31:03</t>
  </si>
  <si>
    <t>21.02.2020 14:31:05</t>
  </si>
  <si>
    <t>21.02.2020 14:31:12</t>
  </si>
  <si>
    <t>21.02.2020 14:31:14</t>
  </si>
  <si>
    <t>21.02.2020 14:31:15</t>
  </si>
  <si>
    <t>21.02.2020 14:31:30</t>
  </si>
  <si>
    <t>21.02.2020 14:31:32</t>
  </si>
  <si>
    <t>21.02.2020 14:31:33</t>
  </si>
  <si>
    <t>21.02.2020 14:31:35</t>
  </si>
  <si>
    <t>21.02.2020 14:31:36</t>
  </si>
  <si>
    <t>21.02.2020 14:32:01</t>
  </si>
  <si>
    <t>21.02.2020 14:32:03</t>
  </si>
  <si>
    <t>21.02.2020 14:32:04</t>
  </si>
  <si>
    <t>21.02.2020 14:32:46</t>
  </si>
  <si>
    <t>21.02.2020 14:32:48</t>
  </si>
  <si>
    <t>21.02.2020 14:33:06</t>
  </si>
  <si>
    <t>21.02.2020 14:33:07</t>
  </si>
  <si>
    <t>21.02.2020 14:33:15</t>
  </si>
  <si>
    <t>21.02.2020 14:33:18</t>
  </si>
  <si>
    <t>21.02.2020 14:33:19</t>
  </si>
  <si>
    <t>21.02.2020 14:33:21</t>
  </si>
  <si>
    <t>21.02.2020 14:33:22</t>
  </si>
  <si>
    <t>21.02.2020 14:33:34</t>
  </si>
  <si>
    <t>21.02.2020 14:33:36</t>
  </si>
  <si>
    <t>21.02.2020 14:33:37</t>
  </si>
  <si>
    <t>21.02.2020 14:33:52</t>
  </si>
  <si>
    <t>21.02.2020 14:33:54</t>
  </si>
  <si>
    <t>21.02.2020 14:34:00</t>
  </si>
  <si>
    <t>21.02.2020 14:34:01</t>
  </si>
  <si>
    <t>21.02.2020 14:34:15</t>
  </si>
  <si>
    <t>21.02.2020 14:34:16</t>
  </si>
  <si>
    <t>21.02.2020 14:34:18</t>
  </si>
  <si>
    <t>21.02.2020 14:34:59</t>
  </si>
  <si>
    <t>21.02.2020 14:35:00</t>
  </si>
  <si>
    <t>21.02.2020 14:35:02</t>
  </si>
  <si>
    <t>21.02.2020 14:35:08</t>
  </si>
  <si>
    <t>21.02.2020 14:35:09</t>
  </si>
  <si>
    <t>21.02.2020 14:35:23</t>
  </si>
  <si>
    <t>21.02.2020 14:35:24</t>
  </si>
  <si>
    <t>21.02.2020 14:35:26</t>
  </si>
  <si>
    <t>21.02.2020 14:35:27</t>
  </si>
  <si>
    <t>21.02.2020 14:35:29</t>
  </si>
  <si>
    <t>21.02.2020 14:35:30</t>
  </si>
  <si>
    <t>21.02.2020 14:35:38</t>
  </si>
  <si>
    <t>21.02.2020 14:35:42</t>
  </si>
  <si>
    <t>21.02.2020 14:35:44</t>
  </si>
  <si>
    <t>21.02.2020 14:35:54</t>
  </si>
  <si>
    <t>21.02.2020 14:35:56</t>
  </si>
  <si>
    <t>21.02.2020 14:36:00</t>
  </si>
  <si>
    <t>21.02.2020 14:36:03</t>
  </si>
  <si>
    <t>21.02.2020 14:36:04</t>
  </si>
  <si>
    <t>21.02.2020 14:36:07</t>
  </si>
  <si>
    <t>21.02.2020 14:36:09</t>
  </si>
  <si>
    <t>21.02.2020 14:36:24</t>
  </si>
  <si>
    <t>21.02.2020 14:36:25</t>
  </si>
  <si>
    <t>21.02.2020 14:36:27</t>
  </si>
  <si>
    <t>21.02.2020 14:36:28</t>
  </si>
  <si>
    <t>21.02.2020 14:36:51</t>
  </si>
  <si>
    <t>21.02.2020 14:36:52</t>
  </si>
  <si>
    <t>21.02.2020 14:36:54</t>
  </si>
  <si>
    <t>21.02.2020 14:36:58</t>
  </si>
  <si>
    <t>21.02.2020 14:37:00</t>
  </si>
  <si>
    <t>21.02.2020 14:37:03</t>
  </si>
  <si>
    <t>21.02.2020 14:37:06</t>
  </si>
  <si>
    <t>21.02.2020 14:37:07</t>
  </si>
  <si>
    <t>21.02.2020 14:37:09</t>
  </si>
  <si>
    <t>21.02.2020 14:37:15</t>
  </si>
  <si>
    <t>21.02.2020 14:37:16</t>
  </si>
  <si>
    <t>21.02.2020 14:37:27</t>
  </si>
  <si>
    <t>21.02.2020 14:37:29</t>
  </si>
  <si>
    <t>21.02.2020 14:37:30</t>
  </si>
  <si>
    <t>21.02.2020 14:37:33</t>
  </si>
  <si>
    <t>21.02.2020 14:37:35</t>
  </si>
  <si>
    <t>21.02.2020 14:37:38</t>
  </si>
  <si>
    <t>21.02.2020 14:37:39</t>
  </si>
  <si>
    <t>21.02.2020 14:37:42</t>
  </si>
  <si>
    <t>21.02.2020 14:37:47</t>
  </si>
  <si>
    <t>21.02.2020 14:37:48</t>
  </si>
  <si>
    <t>21.02.2020 14:37:53</t>
  </si>
  <si>
    <t>21.02.2020 14:37:54</t>
  </si>
  <si>
    <t>21.02.2020 14:37:56</t>
  </si>
  <si>
    <t>21.02.2020 14:37:57</t>
  </si>
  <si>
    <t>21.02.2020 14:37:59</t>
  </si>
  <si>
    <t>21.02.2020 14:38:02</t>
  </si>
  <si>
    <t>21.02.2020 14:38:03</t>
  </si>
  <si>
    <t>21.02.2020 14:38:05</t>
  </si>
  <si>
    <t>21.02.2020 14:38:06</t>
  </si>
  <si>
    <t>21.02.2020 14:38:08</t>
  </si>
  <si>
    <t>21.02.2020 14:38:14</t>
  </si>
  <si>
    <t>21.02.2020 14:38:15</t>
  </si>
  <si>
    <t>21.02.2020 14:38:17</t>
  </si>
  <si>
    <t>21.02.2020 14:38:18</t>
  </si>
  <si>
    <t>21.02.2020 14:38:23</t>
  </si>
  <si>
    <t>21.02.2020 14:38:24</t>
  </si>
  <si>
    <t>21.02.2020 14:38:30</t>
  </si>
  <si>
    <t>21.02.2020 14:38:32</t>
  </si>
  <si>
    <t>21.02.2020 14:38:33</t>
  </si>
  <si>
    <t>21.02.2020 14:38:45</t>
  </si>
  <si>
    <t>21.02.2020 14:38:47</t>
  </si>
  <si>
    <t>21.02.2020 14:38:48</t>
  </si>
  <si>
    <t>21.02.2020 14:38:56</t>
  </si>
  <si>
    <t>21.02.2020 14:39:05</t>
  </si>
  <si>
    <t>21.02.2020 14:39:06</t>
  </si>
  <si>
    <t>21.02.2020 14:39:08</t>
  </si>
  <si>
    <t>21.02.2020 14:39:10</t>
  </si>
  <si>
    <t>21.02.2020 14:39:13</t>
  </si>
  <si>
    <t>21.02.2020 14:39:17</t>
  </si>
  <si>
    <t>21.02.2020 14:39:20</t>
  </si>
  <si>
    <t>21.02.2020 14:39:22</t>
  </si>
  <si>
    <t>21.02.2020 14:39:29</t>
  </si>
  <si>
    <t>21.02.2020 14:39:31</t>
  </si>
  <si>
    <t>21.02.2020 14:39:34</t>
  </si>
  <si>
    <t>21.02.2020 14:39:35</t>
  </si>
  <si>
    <t>21.02.2020 14:39:37</t>
  </si>
  <si>
    <t>21.02.2020 14:39:38</t>
  </si>
  <si>
    <t>21.02.2020 14:39:46</t>
  </si>
  <si>
    <t>21.02.2020 14:39:47</t>
  </si>
  <si>
    <t>21.02.2020 14:39:49</t>
  </si>
  <si>
    <t>21.02.2020 14:39:50</t>
  </si>
  <si>
    <t>21.02.2020 14:40:12</t>
  </si>
  <si>
    <t>21.02.2020 14:40:13</t>
  </si>
  <si>
    <t>21.02.2020 14:40:30</t>
  </si>
  <si>
    <t>21.02.2020 14:40:31</t>
  </si>
  <si>
    <t>21.02.2020 14:40:33</t>
  </si>
  <si>
    <t>21.02.2020 14:40:34</t>
  </si>
  <si>
    <t>21.02.2020 14:40:36</t>
  </si>
  <si>
    <t>21.02.2020 14:40:37</t>
  </si>
  <si>
    <t>21.02.2020 14:40:39</t>
  </si>
  <si>
    <t>21.02.2020 14:41:12</t>
  </si>
  <si>
    <t>21.02.2020 14:41:13</t>
  </si>
  <si>
    <t>21.02.2020 14:41:15</t>
  </si>
  <si>
    <t>21.02.2020 14:41:16</t>
  </si>
  <si>
    <t>21.02.2020 14:41:18</t>
  </si>
  <si>
    <t>21.02.2020 14:41:19</t>
  </si>
  <si>
    <t>21.02.2020 14:41:27</t>
  </si>
  <si>
    <t>21.02.2020 14:41:28</t>
  </si>
  <si>
    <t>21.02.2020 14:41:40</t>
  </si>
  <si>
    <t>21.02.2020 14:41:42</t>
  </si>
  <si>
    <t>21.02.2020 14:41:45</t>
  </si>
  <si>
    <t>21.02.2020 14:41:46</t>
  </si>
  <si>
    <t>21.02.2020 14:41:48</t>
  </si>
  <si>
    <t>21.02.2020 14:41:51</t>
  </si>
  <si>
    <t>21.02.2020 14:41:52</t>
  </si>
  <si>
    <t>21.02.2020 14:41:54</t>
  </si>
  <si>
    <t>21.02.2020 14:41:55</t>
  </si>
  <si>
    <t>21.02.2020 14:41:57</t>
  </si>
  <si>
    <t>21.02.2020 14:42:06</t>
  </si>
  <si>
    <t>21.02.2020 14:42:07</t>
  </si>
  <si>
    <t>21.02.2020 14:42:10</t>
  </si>
  <si>
    <t>21.02.2020 14:42:12</t>
  </si>
  <si>
    <t>21.02.2020 14:42:15</t>
  </si>
  <si>
    <t>21.02.2020 14:42:16</t>
  </si>
  <si>
    <t>21.02.2020 14:42:25</t>
  </si>
  <si>
    <t>21.02.2020 14:42:27</t>
  </si>
  <si>
    <t>21.02.2020 14:42:30</t>
  </si>
  <si>
    <t>21.02.2020 14:42:31</t>
  </si>
  <si>
    <t>21.02.2020 14:42:33</t>
  </si>
  <si>
    <t>21.02.2020 14:42:52</t>
  </si>
  <si>
    <t>21.02.2020 14:43:01</t>
  </si>
  <si>
    <t>21.02.2020 14:43:03</t>
  </si>
  <si>
    <t>21.02.2020 14:43:09</t>
  </si>
  <si>
    <t>21.02.2020 14:43:10</t>
  </si>
  <si>
    <t>21.02.2020 14:43:12</t>
  </si>
  <si>
    <t>21.02.2020 14:43:24</t>
  </si>
  <si>
    <t>21.02.2020 14:43:25</t>
  </si>
  <si>
    <t>21.02.2020 14:43:37</t>
  </si>
  <si>
    <t>21.02.2020 14:43:39</t>
  </si>
  <si>
    <t>21.02.2020 14:43:40</t>
  </si>
  <si>
    <t>21.02.2020 14:43:42</t>
  </si>
  <si>
    <t>21.02.2020 14:43:43</t>
  </si>
  <si>
    <t>21.02.2020 14:43:46</t>
  </si>
  <si>
    <t>21.02.2020 14:43:48</t>
  </si>
  <si>
    <t>21.02.2020 14:43:49</t>
  </si>
  <si>
    <t>21.02.2020 14:43:51</t>
  </si>
  <si>
    <t>21.02.2020 14:43:54</t>
  </si>
  <si>
    <t>21.02.2020 14:43:57</t>
  </si>
  <si>
    <t>21.02.2020 14:44:15</t>
  </si>
  <si>
    <t>21.02.2020 14:44:18</t>
  </si>
  <si>
    <t>21.02.2020 14:44:19</t>
  </si>
  <si>
    <t>21.02.2020 14:44:27</t>
  </si>
  <si>
    <t>21.02.2020 14:44:29</t>
  </si>
  <si>
    <t>21.02.2020 14:44:45</t>
  </si>
  <si>
    <t>21.02.2020 14:44:54</t>
  </si>
  <si>
    <t>21.02.2020 14:44:56</t>
  </si>
  <si>
    <t>21.02.2020 14:44:57</t>
  </si>
  <si>
    <t>21.02.2020 14:44:59</t>
  </si>
  <si>
    <t>21.02.2020 14:45:06</t>
  </si>
  <si>
    <t>21.02.2020 14:45:08</t>
  </si>
  <si>
    <t>21.02.2020 14:45:09</t>
  </si>
  <si>
    <t>21.02.2020 14:45:11</t>
  </si>
  <si>
    <t>21.02.2020 14:45:21</t>
  </si>
  <si>
    <t>21.02.2020 14:45:23</t>
  </si>
  <si>
    <t>21.02.2020 14:45:24</t>
  </si>
  <si>
    <t>21.02.2020 14:45:26</t>
  </si>
  <si>
    <t>21.02.2020 14:45:27</t>
  </si>
  <si>
    <t>21.02.2020 14:45:29</t>
  </si>
  <si>
    <t>21.02.2020 14:45:30</t>
  </si>
  <si>
    <t>21.02.2020 14:45:44</t>
  </si>
  <si>
    <t>21.02.2020 14:45:45</t>
  </si>
  <si>
    <t>21.02.2020 14:45:47</t>
  </si>
  <si>
    <t>21.02.2020 14:46:01</t>
  </si>
  <si>
    <t>21.02.2020 14:46:03</t>
  </si>
  <si>
    <t>21.02.2020 14:46:04</t>
  </si>
  <si>
    <t>21.02.2020 14:46:15</t>
  </si>
  <si>
    <t>21.02.2020 14:46:16</t>
  </si>
  <si>
    <t>21.02.2020 14:46:21</t>
  </si>
  <si>
    <t>21.02.2020 14:46:22</t>
  </si>
  <si>
    <t>21.02.2020 14:46:24</t>
  </si>
  <si>
    <t>21.02.2020 14:46:25</t>
  </si>
  <si>
    <t>21.02.2020 14:46:27</t>
  </si>
  <si>
    <t>21.02.2020 14:46:28</t>
  </si>
  <si>
    <t>21.02.2020 14:46:31</t>
  </si>
  <si>
    <t>21.02.2020 14:46:43</t>
  </si>
  <si>
    <t>21.02.2020 14:46:45</t>
  </si>
  <si>
    <t>21.02.2020 14:46:46</t>
  </si>
  <si>
    <t>21.02.2020 14:46:51</t>
  </si>
  <si>
    <t>21.02.2020 14:46:52</t>
  </si>
  <si>
    <t>21.02.2020 14:46:54</t>
  </si>
  <si>
    <t>21.02.2020 14:46:55</t>
  </si>
  <si>
    <t>21.02.2020 14:46:57</t>
  </si>
  <si>
    <t>21.02.2020 14:47:00</t>
  </si>
  <si>
    <t>21.02.2020 14:47:07</t>
  </si>
  <si>
    <t>21.02.2020 14:47:09</t>
  </si>
  <si>
    <t>21.02.2020 14:47:24</t>
  </si>
  <si>
    <t>21.02.2020 14:47:25</t>
  </si>
  <si>
    <t>21.02.2020 14:47:27</t>
  </si>
  <si>
    <t>21.02.2020 14:47:28</t>
  </si>
  <si>
    <t>21.02.2020 14:47:55</t>
  </si>
  <si>
    <t>21.02.2020 14:47:57</t>
  </si>
  <si>
    <t>21.02.2020 14:48:00</t>
  </si>
  <si>
    <t>21.02.2020 14:48:06</t>
  </si>
  <si>
    <t>21.02.2020 14:48:07</t>
  </si>
  <si>
    <t>21.02.2020 14:48:09</t>
  </si>
  <si>
    <t>21.02.2020 14:48:20</t>
  </si>
  <si>
    <t>21.02.2020 14:48:21</t>
  </si>
  <si>
    <t>21.02.2020 14:48:24</t>
  </si>
  <si>
    <t>21.02.2020 14:48:26</t>
  </si>
  <si>
    <t>21.02.2020 14:48:27</t>
  </si>
  <si>
    <t>21.02.2020 14:48:29</t>
  </si>
  <si>
    <t>21.02.2020 14:48:32</t>
  </si>
  <si>
    <t>21.02.2020 14:48:45</t>
  </si>
  <si>
    <t>21.02.2020 14:48:47</t>
  </si>
  <si>
    <t>21.02.2020 14:48:48</t>
  </si>
  <si>
    <t>21.02.2020 14:49:01</t>
  </si>
  <si>
    <t>21.02.2020 14:49:12</t>
  </si>
  <si>
    <t>21.02.2020 14:49:13</t>
  </si>
  <si>
    <t>21.02.2020 14:49:15</t>
  </si>
  <si>
    <t>21.02.2020 14:49:18</t>
  </si>
  <si>
    <t>21.02.2020 14:49:19</t>
  </si>
  <si>
    <t>21.02.2020 14:49:21</t>
  </si>
  <si>
    <t>21.02.2020 14:49:28</t>
  </si>
  <si>
    <t>21.02.2020 14:49:30</t>
  </si>
  <si>
    <t>21.02.2020 14:49:31</t>
  </si>
  <si>
    <t>21.02.2020 14:49:34</t>
  </si>
  <si>
    <t>21.02.2020 14:49:36</t>
  </si>
  <si>
    <t>21.02.2020 14:49:39</t>
  </si>
  <si>
    <t>21.02.2020 14:49:40</t>
  </si>
  <si>
    <t>21.02.2020 14:49:46</t>
  </si>
  <si>
    <t>21.02.2020 14:49:48</t>
  </si>
  <si>
    <t>21.02.2020 14:50:01</t>
  </si>
  <si>
    <t>21.02.2020 14:50:06</t>
  </si>
  <si>
    <t>21.02.2020 14:50:07</t>
  </si>
  <si>
    <t>21.02.2020 14:50:10</t>
  </si>
  <si>
    <t>21.02.2020 14:50:13</t>
  </si>
  <si>
    <t>21.02.2020 14:50:24</t>
  </si>
  <si>
    <t>21.02.2020 14:50:25</t>
  </si>
  <si>
    <t>21.02.2020 14:50:27</t>
  </si>
  <si>
    <t>21.02.2020 14:50:37</t>
  </si>
  <si>
    <t>21.02.2020 14:50:39</t>
  </si>
  <si>
    <t>21.02.2020 14:50:58</t>
  </si>
  <si>
    <t>21.02.2020 14:51:05</t>
  </si>
  <si>
    <t>21.02.2020 14:51:06</t>
  </si>
  <si>
    <t>21.02.2020 14:51:27</t>
  </si>
  <si>
    <t>21.02.2020 14:51:29</t>
  </si>
  <si>
    <t>21.02.2020 14:51:32</t>
  </si>
  <si>
    <t>21.02.2020 14:51:33</t>
  </si>
  <si>
    <t>21.02.2020 14:51:39</t>
  </si>
  <si>
    <t>21.02.2020 14:51:41</t>
  </si>
  <si>
    <t>21.02.2020 14:51:42</t>
  </si>
  <si>
    <t>21.02.2020 14:51:53</t>
  </si>
  <si>
    <t>21.02.2020 14:51:54</t>
  </si>
  <si>
    <t>21.02.2020 14:51:56</t>
  </si>
  <si>
    <t>21.02.2020 14:51:59</t>
  </si>
  <si>
    <t>21.02.2020 14:52:00</t>
  </si>
  <si>
    <t>21.02.2020 14:52:06</t>
  </si>
  <si>
    <t>21.02.2020 14:52:08</t>
  </si>
  <si>
    <t>21.02.2020 14:52:09</t>
  </si>
  <si>
    <t>21.02.2020 14:52:11</t>
  </si>
  <si>
    <t>21.02.2020 14:52:12</t>
  </si>
  <si>
    <t>21.02.2020 14:52:21</t>
  </si>
  <si>
    <t>21.02.2020 14:52:23</t>
  </si>
  <si>
    <t>21.02.2020 14:52:24</t>
  </si>
  <si>
    <t>21.02.2020 14:52:26</t>
  </si>
  <si>
    <t>21.02.2020 14:52:27</t>
  </si>
  <si>
    <t>21.02.2020 14:52:29</t>
  </si>
  <si>
    <t>21.02.2020 14:52:30</t>
  </si>
  <si>
    <t>21.02.2020 14:52:33</t>
  </si>
  <si>
    <t>21.02.2020 14:52:35</t>
  </si>
  <si>
    <t>21.02.2020 14:52:46</t>
  </si>
  <si>
    <t>21.02.2020 14:52:47</t>
  </si>
  <si>
    <t>21.02.2020 14:52:49</t>
  </si>
  <si>
    <t>21.02.2020 14:52:55</t>
  </si>
  <si>
    <t>21.02.2020 14:52:56</t>
  </si>
  <si>
    <t>21.02.2020 14:52:58</t>
  </si>
  <si>
    <t>21.02.2020 14:53:00</t>
  </si>
  <si>
    <t>21.02.2020 14:53:01</t>
  </si>
  <si>
    <t>21.02.2020 14:53:03</t>
  </si>
  <si>
    <t>21.02.2020 14:53:19</t>
  </si>
  <si>
    <t>21.02.2020 14:53:21</t>
  </si>
  <si>
    <t>21.02.2020 14:53:22</t>
  </si>
  <si>
    <t>21.02.2020 14:53:30</t>
  </si>
  <si>
    <t>21.02.2020 14:53:31</t>
  </si>
  <si>
    <t>21.02.2020 14:53:33</t>
  </si>
  <si>
    <t>21.02.2020 14:53:51</t>
  </si>
  <si>
    <t>21.02.2020 14:53:52</t>
  </si>
  <si>
    <t>21.02.2020 14:54:06</t>
  </si>
  <si>
    <t>21.02.2020 14:54:18</t>
  </si>
  <si>
    <t>21.02.2020 14:54:19</t>
  </si>
  <si>
    <t>21.02.2020 14:54:21</t>
  </si>
  <si>
    <t>21.02.2020 14:54:25</t>
  </si>
  <si>
    <t>21.02.2020 14:54:27</t>
  </si>
  <si>
    <t>21.02.2020 14:54:28</t>
  </si>
  <si>
    <t>21.02.2020 14:54:30</t>
  </si>
  <si>
    <t>21.02.2020 14:54:31</t>
  </si>
  <si>
    <t>21.02.2020 14:54:33</t>
  </si>
  <si>
    <t>21.02.2020 14:54:34</t>
  </si>
  <si>
    <t>21.02.2020 14:54:36</t>
  </si>
  <si>
    <t>21.02.2020 14:54:46</t>
  </si>
  <si>
    <t>21.02.2020 14:54:48</t>
  </si>
  <si>
    <t>21.02.2020 14:54:49</t>
  </si>
  <si>
    <t>21.02.2020 14:54:51</t>
  </si>
  <si>
    <t>21.02.2020 14:54:52</t>
  </si>
  <si>
    <t>21.02.2020 14:54:58</t>
  </si>
  <si>
    <t>21.02.2020 14:55:00</t>
  </si>
  <si>
    <t>21.02.2020 14:55:01</t>
  </si>
  <si>
    <t>21.02.2020 14:55:29</t>
  </si>
  <si>
    <t>21.02.2020 14:55:30</t>
  </si>
  <si>
    <t>21.02.2020 14:55:32</t>
  </si>
  <si>
    <t>21.02.2020 14:55:33</t>
  </si>
  <si>
    <t>21.02.2020 14:55:36</t>
  </si>
  <si>
    <t>21.02.2020 14:55:38</t>
  </si>
  <si>
    <t>21.02.2020 14:55:41</t>
  </si>
  <si>
    <t>21.02.2020 14:55:45</t>
  </si>
  <si>
    <t>21.02.2020 14:55:48</t>
  </si>
  <si>
    <t>21.02.2020 14:55:50</t>
  </si>
  <si>
    <t>21.02.2020 14:56:13</t>
  </si>
  <si>
    <t>21.02.2020 14:56:15</t>
  </si>
  <si>
    <t>21.02.2020 14:56:16</t>
  </si>
  <si>
    <t>21.02.2020 14:56:18</t>
  </si>
  <si>
    <t>21.02.2020 14:56:22</t>
  </si>
  <si>
    <t>21.02.2020 14:56:24</t>
  </si>
  <si>
    <t>21.02.2020 14:56:27</t>
  </si>
  <si>
    <t>21.02.2020 14:56:28</t>
  </si>
  <si>
    <t>21.02.2020 14:56:36</t>
  </si>
  <si>
    <t>21.02.2020 14:56:42</t>
  </si>
  <si>
    <t>21.02.2020 14:56:43</t>
  </si>
  <si>
    <t>21.02.2020 14:56:48</t>
  </si>
  <si>
    <t>21.02.2020 14:56:49</t>
  </si>
  <si>
    <t>21.02.2020 14:57:22</t>
  </si>
  <si>
    <t>21.02.2020 14:57:24</t>
  </si>
  <si>
    <t>21.02.2020 14:57:31</t>
  </si>
  <si>
    <t>21.02.2020 14:57:33</t>
  </si>
  <si>
    <t>21.02.2020 14:57:34</t>
  </si>
  <si>
    <t>21.02.2020 14:57:36</t>
  </si>
  <si>
    <t>21.02.2020 14:57:37</t>
  </si>
  <si>
    <t>21.02.2020 14:57:39</t>
  </si>
  <si>
    <t>21.02.2020 14:57:40</t>
  </si>
  <si>
    <t>21.02.2020 14:57:42</t>
  </si>
  <si>
    <t>21.02.2020 14:58:50</t>
  </si>
  <si>
    <t>21.02.2020 14:58:51</t>
  </si>
  <si>
    <t>21.02.2020 14:58:53</t>
  </si>
  <si>
    <t>21.02.2020 14:58:54</t>
  </si>
  <si>
    <t>21.02.2020 14:58:56</t>
  </si>
  <si>
    <t>21.02.2020 14:59:02</t>
  </si>
  <si>
    <t>21.02.2020 14:59:03</t>
  </si>
  <si>
    <t>21.02.2020 14:59:06</t>
  </si>
  <si>
    <t>21.02.2020 14:59:08</t>
  </si>
  <si>
    <t>21.02.2020 14:59:23</t>
  </si>
  <si>
    <t>21.02.2020 14:59:24</t>
  </si>
  <si>
    <t>21.02.2020 14:59:26</t>
  </si>
  <si>
    <t>21.02.2020 14:59:27</t>
  </si>
  <si>
    <t>21.02.2020 14:59:33</t>
  </si>
  <si>
    <t>21.02.2020 14:59:35</t>
  </si>
  <si>
    <t>21.02.2020 14:59:36</t>
  </si>
  <si>
    <t>21.02.2020 14:59:54</t>
  </si>
  <si>
    <t>21.02.2020 14:59:56</t>
  </si>
  <si>
    <t>21.02.2020 14:59:57</t>
  </si>
  <si>
    <t>21.02.2020 15:00:20</t>
  </si>
  <si>
    <t>21.02.2020 15:00:22</t>
  </si>
  <si>
    <t>21.02.2020 15:00:23</t>
  </si>
  <si>
    <t>21.02.2020 15:01:09</t>
  </si>
  <si>
    <t>21.02.2020 15:01:10</t>
  </si>
  <si>
    <t>21.02.2020 15:01:12</t>
  </si>
  <si>
    <t>21.02.2020 15:01:37</t>
  </si>
  <si>
    <t>21.02.2020 15:01:46</t>
  </si>
  <si>
    <t>21.02.2020 15:01:48</t>
  </si>
  <si>
    <t>21.02.2020 15:01:49</t>
  </si>
  <si>
    <t>21.02.2020 15:01:51</t>
  </si>
  <si>
    <t>21.02.2020 15:02:12</t>
  </si>
  <si>
    <t>21.02.2020 15:02:13</t>
  </si>
  <si>
    <t>21.02.2020 15:02:15</t>
  </si>
  <si>
    <t>21.02.2020 15:02:25</t>
  </si>
  <si>
    <t>21.02.2020 15:02:27</t>
  </si>
  <si>
    <t>21.02.2020 15:02:33</t>
  </si>
  <si>
    <t>21.02.2020 15:02:34</t>
  </si>
  <si>
    <t>21.02.2020 15:02:36</t>
  </si>
  <si>
    <t>21.02.2020 15:02:45</t>
  </si>
  <si>
    <t>21.02.2020 15:02:46</t>
  </si>
  <si>
    <t>21.02.2020 15:02:48</t>
  </si>
  <si>
    <t>21.02.2020 15:02:49</t>
  </si>
  <si>
    <t>21.02.2020 15:02:55</t>
  </si>
  <si>
    <t>21.02.2020 15:03:04</t>
  </si>
  <si>
    <t>21.02.2020 15:03:10</t>
  </si>
  <si>
    <t>21.02.2020 15:03:12</t>
  </si>
  <si>
    <t>21.02.2020 15:03:13</t>
  </si>
  <si>
    <t>21.02.2020 15:03:19</t>
  </si>
  <si>
    <t>21.02.2020 15:03:21</t>
  </si>
  <si>
    <t>21.02.2020 15:03:24</t>
  </si>
  <si>
    <t>21.02.2020 15:03:25</t>
  </si>
  <si>
    <t>21.02.2020 15:03:27</t>
  </si>
  <si>
    <t>21.02.2020 15:03:39</t>
  </si>
  <si>
    <t>21.02.2020 15:03:40</t>
  </si>
  <si>
    <t>21.02.2020 15:03:46</t>
  </si>
  <si>
    <t>21.02.2020 15:03:48</t>
  </si>
  <si>
    <t>21.02.2020 15:03:49</t>
  </si>
  <si>
    <t>21.02.2020 15:03:52</t>
  </si>
  <si>
    <t>21.02.2020 15:04:27</t>
  </si>
  <si>
    <t>21.02.2020 15:04:28</t>
  </si>
  <si>
    <t>21.02.2020 15:04:48</t>
  </si>
  <si>
    <t>21.02.2020 15:04:57</t>
  </si>
  <si>
    <t>21.02.2020 15:04:59</t>
  </si>
  <si>
    <t>21.02.2020 15:05:00</t>
  </si>
  <si>
    <t>21.02.2020 15:05:02</t>
  </si>
  <si>
    <t>21.02.2020 15:05:12</t>
  </si>
  <si>
    <t>21.02.2020 15:05:14</t>
  </si>
  <si>
    <t>21.02.2020 15:05:15</t>
  </si>
  <si>
    <t>21.02.2020 15:05:18</t>
  </si>
  <si>
    <t>21.02.2020 15:05:20</t>
  </si>
  <si>
    <t>21.02.2020 15:05:57</t>
  </si>
  <si>
    <t>21.02.2020 15:05:59</t>
  </si>
  <si>
    <t>21.02.2020 15:06:01</t>
  </si>
  <si>
    <t>21.02.2020 15:06:02</t>
  </si>
  <si>
    <t>21.02.2020 15:06:03</t>
  </si>
  <si>
    <t>21.02.2020 15:06:05</t>
  </si>
  <si>
    <t>21.02.2020 15:06:19</t>
  </si>
  <si>
    <t>21.02.2020 15:06:20</t>
  </si>
  <si>
    <t>21.02.2020 15:06:31</t>
  </si>
  <si>
    <t>21.02.2020 15:06:32</t>
  </si>
  <si>
    <t>21.02.2020 15:06:37</t>
  </si>
  <si>
    <t>21.02.2020 15:06:50</t>
  </si>
  <si>
    <t>21.02.2020 15:06:52</t>
  </si>
  <si>
    <t>21.02.2020 15:06:53</t>
  </si>
  <si>
    <t>21.02.2020 15:06:55</t>
  </si>
  <si>
    <t>21.02.2020 15:06:58</t>
  </si>
  <si>
    <t>21.02.2020 15:06:59</t>
  </si>
  <si>
    <t>21.02.2020 15:07:02</t>
  </si>
  <si>
    <t>21.02.2020 15:07:04</t>
  </si>
  <si>
    <t>21.02.2020 15:07:19</t>
  </si>
  <si>
    <t>21.02.2020 15:07:20</t>
  </si>
  <si>
    <t>21.02.2020 15:07:22</t>
  </si>
  <si>
    <t>21.02.2020 15:07:23</t>
  </si>
  <si>
    <t>21.02.2020 15:07:31</t>
  </si>
  <si>
    <t>21.02.2020 15:07:48</t>
  </si>
  <si>
    <t>21.02.2020 15:07:51</t>
  </si>
  <si>
    <t>21.02.2020 15:07:52</t>
  </si>
  <si>
    <t>21.02.2020 15:07:54</t>
  </si>
  <si>
    <t>21.02.2020 15:07:55</t>
  </si>
  <si>
    <t>21.02.2020 15:08:19</t>
  </si>
  <si>
    <t>21.02.2020 15:08:21</t>
  </si>
  <si>
    <t>21.02.2020 15:08:22</t>
  </si>
  <si>
    <t>21.02.2020 15:08:24</t>
  </si>
  <si>
    <t>21.02.2020 15:08:25</t>
  </si>
  <si>
    <t>21.02.2020 15:08:28</t>
  </si>
  <si>
    <t>21.02.2020 15:08:30</t>
  </si>
  <si>
    <t>21.02.2020 15:08:31</t>
  </si>
  <si>
    <t>21.02.2020 15:08:33</t>
  </si>
  <si>
    <t>21.02.2020 15:08:45</t>
  </si>
  <si>
    <t>21.02.2020 15:08:54</t>
  </si>
  <si>
    <t>21.02.2020 15:08:55</t>
  </si>
  <si>
    <t>21.02.2020 15:09:04</t>
  </si>
  <si>
    <t>21.02.2020 15:09:16</t>
  </si>
  <si>
    <t>21.02.2020 15:09:18</t>
  </si>
  <si>
    <t>21.02.2020 15:09:19</t>
  </si>
  <si>
    <t>21.02.2020 15:09:25</t>
  </si>
  <si>
    <t>21.02.2020 15:09:27</t>
  </si>
  <si>
    <t>21.02.2020 15:09:28</t>
  </si>
  <si>
    <t>21.02.2020 15:09:37</t>
  </si>
  <si>
    <t>21.02.2020 15:09:42</t>
  </si>
  <si>
    <t>21.02.2020 15:10:03</t>
  </si>
  <si>
    <t>21.02.2020 15:10:04</t>
  </si>
  <si>
    <t>21.02.2020 15:10:06</t>
  </si>
  <si>
    <t>21.02.2020 15:10:07</t>
  </si>
  <si>
    <t>21.02.2020 15:10:10</t>
  </si>
  <si>
    <t>21.02.2020 15:10:16</t>
  </si>
  <si>
    <t>21.02.2020 15:10:18</t>
  </si>
  <si>
    <t>21.02.2020 15:10:19</t>
  </si>
  <si>
    <t>21.02.2020 15:10:28</t>
  </si>
  <si>
    <t>21.02.2020 15:10:30</t>
  </si>
  <si>
    <t>21.02.2020 15:10:34</t>
  </si>
  <si>
    <t>21.02.2020 15:10:48</t>
  </si>
  <si>
    <t>21.02.2020 15:10:49</t>
  </si>
  <si>
    <t>21.02.2020 15:10:54</t>
  </si>
  <si>
    <t>21.02.2020 15:11:12</t>
  </si>
  <si>
    <t>21.02.2020 15:11:15</t>
  </si>
  <si>
    <t>21.02.2020 15:11:16</t>
  </si>
  <si>
    <t>21.02.2020 15:11:30</t>
  </si>
  <si>
    <t>21.02.2020 15:11:33</t>
  </si>
  <si>
    <t>21.02.2020 15:11:36</t>
  </si>
  <si>
    <t>21.02.2020 15:12:01</t>
  </si>
  <si>
    <t>21.02.2020 15:12:03</t>
  </si>
  <si>
    <t>21.02.2020 15:12:19</t>
  </si>
  <si>
    <t>21.02.2020 15:12:21</t>
  </si>
  <si>
    <t>21.02.2020 15:12:36</t>
  </si>
  <si>
    <t>21.02.2020 15:12:37</t>
  </si>
  <si>
    <t>21.02.2020 15:12:42</t>
  </si>
  <si>
    <t>21.02.2020 15:12:45</t>
  </si>
  <si>
    <t>21.02.2020 15:13:06</t>
  </si>
  <si>
    <t>21.02.2020 15:13:07</t>
  </si>
  <si>
    <t>21.02.2020 15:13:12</t>
  </si>
  <si>
    <t>21.02.2020 15:13:13</t>
  </si>
  <si>
    <t>21.02.2020 15:13:15</t>
  </si>
  <si>
    <t>21.02.2020 15:13:16</t>
  </si>
  <si>
    <t>21.02.2020 15:13:33</t>
  </si>
  <si>
    <t>21.02.2020 15:13:34</t>
  </si>
  <si>
    <t>21.02.2020 15:13:42</t>
  </si>
  <si>
    <t>21.02.2020 15:13:43</t>
  </si>
  <si>
    <t>21.02.2020 15:13:48</t>
  </si>
  <si>
    <t>21.02.2020 15:13:49</t>
  </si>
  <si>
    <t>21.02.2020 15:14:01</t>
  </si>
  <si>
    <t>21.02.2020 15:14:03</t>
  </si>
  <si>
    <t>21.02.2020 15:14:04</t>
  </si>
  <si>
    <t>21.02.2020 15:14:06</t>
  </si>
  <si>
    <t>21.02.2020 15:14:07</t>
  </si>
  <si>
    <t>21.02.2020 15:14:12</t>
  </si>
  <si>
    <t>21.02.2020 15:14:13</t>
  </si>
  <si>
    <t>21.02.2020 15:14:15</t>
  </si>
  <si>
    <t>21.02.2020 15:14:16</t>
  </si>
  <si>
    <t>21.02.2020 15:14:21</t>
  </si>
  <si>
    <t>21.02.2020 15:14:22</t>
  </si>
  <si>
    <t>21.02.2020 15:14:25</t>
  </si>
  <si>
    <t>21.02.2020 15:14:27</t>
  </si>
  <si>
    <t>21.02.2020 15:14:36</t>
  </si>
  <si>
    <t>21.02.2020 15:14:37</t>
  </si>
  <si>
    <t>21.02.2020 15:14:39</t>
  </si>
  <si>
    <t>21.02.2020 15:14:40</t>
  </si>
  <si>
    <t>21.02.2020 15:14:42</t>
  </si>
  <si>
    <t>21.02.2020 15:14:57</t>
  </si>
  <si>
    <t>21.02.2020 15:14:58</t>
  </si>
  <si>
    <t>21.02.2020 15:15:00</t>
  </si>
  <si>
    <t>21.02.2020 15:15:01</t>
  </si>
  <si>
    <t>21.02.2020 15:15:04</t>
  </si>
  <si>
    <t>21.02.2020 15:15:07</t>
  </si>
  <si>
    <t>21.02.2020 15:15:27</t>
  </si>
  <si>
    <t>21.02.2020 15:15:29</t>
  </si>
  <si>
    <t>21.02.2020 15:15:30</t>
  </si>
  <si>
    <t>21.02.2020 15:15:33</t>
  </si>
  <si>
    <t>21.02.2020 15:15:35</t>
  </si>
  <si>
    <t>21.02.2020 15:15:36</t>
  </si>
  <si>
    <t>21.02.2020 15:15:38</t>
  </si>
  <si>
    <t>21.02.2020 15:15:39</t>
  </si>
  <si>
    <t>21.02.2020 15:15:51</t>
  </si>
  <si>
    <t>21.02.2020 15:15:53</t>
  </si>
  <si>
    <t>21.02.2020 15:15:54</t>
  </si>
  <si>
    <t>21.02.2020 15:16:07</t>
  </si>
  <si>
    <t>21.02.2020 15:16:09</t>
  </si>
  <si>
    <t>21.02.2020 15:16:12</t>
  </si>
  <si>
    <t>21.02.2020 15:16:19</t>
  </si>
  <si>
    <t>21.02.2020 15:16:21</t>
  </si>
  <si>
    <t>21.02.2020 15:16:27</t>
  </si>
  <si>
    <t>21.02.2020 15:16:28</t>
  </si>
  <si>
    <t>21.02.2020 15:16:30</t>
  </si>
  <si>
    <t>21.02.2020 15:16:31</t>
  </si>
  <si>
    <t>21.02.2020 15:16:33</t>
  </si>
  <si>
    <t>21.02.2020 15:16:37</t>
  </si>
  <si>
    <t>21.02.2020 15:16:39</t>
  </si>
  <si>
    <t>21.02.2020 15:16:40</t>
  </si>
  <si>
    <t>21.02.2020 15:16:43</t>
  </si>
  <si>
    <t>21.02.2020 15:16:45</t>
  </si>
  <si>
    <t>21.02.2020 15:17:04</t>
  </si>
  <si>
    <t>21.02.2020 15:17:06</t>
  </si>
  <si>
    <t>21.02.2020 15:17:07</t>
  </si>
  <si>
    <t>21.02.2020 15:17:09</t>
  </si>
  <si>
    <t>21.02.2020 15:17:12</t>
  </si>
  <si>
    <t>21.02.2020 15:17:13</t>
  </si>
  <si>
    <t>21.02.2020 15:17:15</t>
  </si>
  <si>
    <t>21.02.2020 15:17:31</t>
  </si>
  <si>
    <t>21.02.2020 15:17:33</t>
  </si>
  <si>
    <t>21.02.2020 15:17:34</t>
  </si>
  <si>
    <t>21.02.2020 15:17:39</t>
  </si>
  <si>
    <t>21.02.2020 15:17:40</t>
  </si>
  <si>
    <t>21.02.2020 15:17:46</t>
  </si>
  <si>
    <t>21.02.2020 15:18:30</t>
  </si>
  <si>
    <t>21.02.2020 15:18:31</t>
  </si>
  <si>
    <t>21.02.2020 15:18:34</t>
  </si>
  <si>
    <t>21.02.2020 15:18:36</t>
  </si>
  <si>
    <t>21.02.2020 15:18:37</t>
  </si>
  <si>
    <t>21.02.2020 15:18:40</t>
  </si>
  <si>
    <t>21.02.2020 15:18:42</t>
  </si>
  <si>
    <t>21.02.2020 15:19:01</t>
  </si>
  <si>
    <t>21.02.2020 15:19:03</t>
  </si>
  <si>
    <t>21.02.2020 15:19:09</t>
  </si>
  <si>
    <t>21.02.2020 15:19:10</t>
  </si>
  <si>
    <t>21.02.2020 15:19:13</t>
  </si>
  <si>
    <t>21.02.2020 15:19:15</t>
  </si>
  <si>
    <t>21.02.2020 15:19:16</t>
  </si>
  <si>
    <t>21.02.2020 15:19:27</t>
  </si>
  <si>
    <t>21.02.2020 15:19:33</t>
  </si>
  <si>
    <t>21.02.2020 15:19:34</t>
  </si>
  <si>
    <t>21.02.2020 15:19:36</t>
  </si>
  <si>
    <t>21.02.2020 15:19:42</t>
  </si>
  <si>
    <t>21.02.2020 15:19:43</t>
  </si>
  <si>
    <t>21.02.2020 15:19:45</t>
  </si>
  <si>
    <t>21.02.2020 15:19:48</t>
  </si>
  <si>
    <t>21.02.2020 15:19:49</t>
  </si>
  <si>
    <t>21.02.2020 15:19:51</t>
  </si>
  <si>
    <t>21.02.2020 15:19:52</t>
  </si>
  <si>
    <t>21.02.2020 15:19:54</t>
  </si>
  <si>
    <t>21.02.2020 15:20:09</t>
  </si>
  <si>
    <t>21.02.2020 15:20:10</t>
  </si>
  <si>
    <t>21.02.2020 15:20:39</t>
  </si>
  <si>
    <t>21.02.2020 15:20:40</t>
  </si>
  <si>
    <t>21.02.2020 15:20:46</t>
  </si>
  <si>
    <t>21.02.2020 15:20:48</t>
  </si>
  <si>
    <t>21.02.2020 15:21:07</t>
  </si>
  <si>
    <t>21.02.2020 15:21:09</t>
  </si>
  <si>
    <t>21.02.2020 15:21:10</t>
  </si>
  <si>
    <t>21.02.2020 15:21:12</t>
  </si>
  <si>
    <t>21.02.2020 15:21:13</t>
  </si>
  <si>
    <t>21.02.2020 15:21:16</t>
  </si>
  <si>
    <t>21.02.2020 15:21:18</t>
  </si>
  <si>
    <t>21.02.2020 15:21:19</t>
  </si>
  <si>
    <t>21.02.2020 15:21:34</t>
  </si>
  <si>
    <t>21.02.2020 15:21:36</t>
  </si>
  <si>
    <t>21.02.2020 15:21:37</t>
  </si>
  <si>
    <t>21.02.2020 15:21:39</t>
  </si>
  <si>
    <t>21.02.2020 15:21:46</t>
  </si>
  <si>
    <t>21.02.2020 15:21:48</t>
  </si>
  <si>
    <t>21.02.2020 15:21:49</t>
  </si>
  <si>
    <t>21.02.2020 15:21:57</t>
  </si>
  <si>
    <t>21.02.2020 15:21:58</t>
  </si>
  <si>
    <t>21.02.2020 15:22:30</t>
  </si>
  <si>
    <t>21.02.2020 15:22:32</t>
  </si>
  <si>
    <t>21.02.2020 15:22:35</t>
  </si>
  <si>
    <t>21.02.2020 15:22:36</t>
  </si>
  <si>
    <t>21.02.2020 15:22:47</t>
  </si>
  <si>
    <t>21.02.2020 15:22:50</t>
  </si>
  <si>
    <t>21.02.2020 15:23:10</t>
  </si>
  <si>
    <t>21.02.2020 15:23:15</t>
  </si>
  <si>
    <t>21.02.2020 15:23:16</t>
  </si>
  <si>
    <t>21.02.2020 15:23:18</t>
  </si>
  <si>
    <t>21.02.2020 15:23:19</t>
  </si>
  <si>
    <t>21.02.2020 15:23:21</t>
  </si>
  <si>
    <t>21.02.2020 15:23:27</t>
  </si>
  <si>
    <t>21.02.2020 15:23:46</t>
  </si>
  <si>
    <t>21.02.2020 15:23:48</t>
  </si>
  <si>
    <t>21.02.2020 15:23:55</t>
  </si>
  <si>
    <t>21.02.2020 15:23:57</t>
  </si>
  <si>
    <t>21.02.2020 15:23:58</t>
  </si>
  <si>
    <t>21.02.2020 15:24:00</t>
  </si>
  <si>
    <t>21.02.2020 15:24:01</t>
  </si>
  <si>
    <t>21.02.2020 15:24:03</t>
  </si>
  <si>
    <t>21.02.2020 15:24:04</t>
  </si>
  <si>
    <t>21.02.2020 15:24:06</t>
  </si>
  <si>
    <t>21.02.2020 15:24:16</t>
  </si>
  <si>
    <t>21.02.2020 15:24:18</t>
  </si>
  <si>
    <t>21.02.2020 15:24:21</t>
  </si>
  <si>
    <t>21.02.2020 15:24:23</t>
  </si>
  <si>
    <t>21.02.2020 15:24:24</t>
  </si>
  <si>
    <t>21.02.2020 15:24:53</t>
  </si>
  <si>
    <t>21.02.2020 15:24:54</t>
  </si>
  <si>
    <t>21.02.2020 15:25:00</t>
  </si>
  <si>
    <t>21.02.2020 15:25:01</t>
  </si>
  <si>
    <t>21.02.2020 15:25:03</t>
  </si>
  <si>
    <t>21.02.2020 15:25:06</t>
  </si>
  <si>
    <t>21.02.2020 15:25:07</t>
  </si>
  <si>
    <t>21.02.2020 15:25:10</t>
  </si>
  <si>
    <t>21.02.2020 15:25:19</t>
  </si>
  <si>
    <t>21.02.2020 15:25:21</t>
  </si>
  <si>
    <t>21.02.2020 15:25:22</t>
  </si>
  <si>
    <t>21.02.2020 15:25:30</t>
  </si>
  <si>
    <t>21.02.2020 15:25:43</t>
  </si>
  <si>
    <t>21.02.2020 15:25:45</t>
  </si>
  <si>
    <t>21.02.2020 15:25:49</t>
  </si>
  <si>
    <t>21.02.2020 15:25:51</t>
  </si>
  <si>
    <t>21.02.2020 15:25:52</t>
  </si>
  <si>
    <t>21.02.2020 15:25:54</t>
  </si>
  <si>
    <t>21.02.2020 15:26:10</t>
  </si>
  <si>
    <t>21.02.2020 15:26:12</t>
  </si>
  <si>
    <t>21.02.2020 15:26:15</t>
  </si>
  <si>
    <t>21.02.2020 15:26:16</t>
  </si>
  <si>
    <t>21.02.2020 15:26:18</t>
  </si>
  <si>
    <t>21.02.2020 15:26:19</t>
  </si>
  <si>
    <t>21.02.2020 15:26:37</t>
  </si>
  <si>
    <t>21.02.2020 15:26:39</t>
  </si>
  <si>
    <t>21.02.2020 15:26:40</t>
  </si>
  <si>
    <t>21.02.2020 15:26:42</t>
  </si>
  <si>
    <t>21.02.2020 15:26:43</t>
  </si>
  <si>
    <t>21.02.2020 15:26:49</t>
  </si>
  <si>
    <t>21.02.2020 15:26:51</t>
  </si>
  <si>
    <t>21.02.2020 15:26:52</t>
  </si>
  <si>
    <t>21.02.2020 15:26:54</t>
  </si>
  <si>
    <t>21.02.2020 15:26:55</t>
  </si>
  <si>
    <t>21.02.2020 15:26:57</t>
  </si>
  <si>
    <t>21.02.2020 15:26:58</t>
  </si>
  <si>
    <t>21.02.2020 15:27:00</t>
  </si>
  <si>
    <t>21.02.2020 15:27:03</t>
  </si>
  <si>
    <t>21.02.2020 15:27:06</t>
  </si>
  <si>
    <t>21.02.2020 15:27:07</t>
  </si>
  <si>
    <t>21.02.2020 15:27:09</t>
  </si>
  <si>
    <t>21.02.2020 15:27:10</t>
  </si>
  <si>
    <t>21.02.2020 15:27:12</t>
  </si>
  <si>
    <t>21.02.2020 15:27:15</t>
  </si>
  <si>
    <t>21.02.2020 15:27:18</t>
  </si>
  <si>
    <t>21.02.2020 15:27:25</t>
  </si>
  <si>
    <t>21.02.2020 15:27:27</t>
  </si>
  <si>
    <t>21.02.2020 15:27:28</t>
  </si>
  <si>
    <t>21.02.2020 15:27:33</t>
  </si>
  <si>
    <t>21.02.2020 15:27:39</t>
  </si>
  <si>
    <t>21.02.2020 15:27:41</t>
  </si>
  <si>
    <t>21.02.2020 15:27:42</t>
  </si>
  <si>
    <t>21.02.2020 15:27:57</t>
  </si>
  <si>
    <t>21.02.2020 15:27:59</t>
  </si>
  <si>
    <t>21.02.2020 15:28:00</t>
  </si>
  <si>
    <t>21.02.2020 15:28:02</t>
  </si>
  <si>
    <t>21.02.2020 15:28:08</t>
  </si>
  <si>
    <t>21.02.2020 15:28:24</t>
  </si>
  <si>
    <t>21.02.2020 15:28:26</t>
  </si>
  <si>
    <t>21.02.2020 15:28:27</t>
  </si>
  <si>
    <t>21.02.2020 15:28:29</t>
  </si>
  <si>
    <t>21.02.2020 15:28:47</t>
  </si>
  <si>
    <t>21.02.2020 15:28:48</t>
  </si>
  <si>
    <t>21.02.2020 15:29:03</t>
  </si>
  <si>
    <t>21.02.2020 15:29:04</t>
  </si>
  <si>
    <t>21.02.2020 15:29:06</t>
  </si>
  <si>
    <t>21.02.2020 15:29:07</t>
  </si>
  <si>
    <t>21.02.2020 15:29:09</t>
  </si>
  <si>
    <t>21.02.2020 15:29:10</t>
  </si>
  <si>
    <t>21.02.2020 15:29:24</t>
  </si>
  <si>
    <t>21.02.2020 15:29:25</t>
  </si>
  <si>
    <t>21.02.2020 15:29:27</t>
  </si>
  <si>
    <t>21.02.2020 15:29:46</t>
  </si>
  <si>
    <t>21.02.2020 15:29:48</t>
  </si>
  <si>
    <t>21.02.2020 15:29:49</t>
  </si>
  <si>
    <t>21.02.2020 15:29:51</t>
  </si>
  <si>
    <t>21.02.2020 15:29:52</t>
  </si>
  <si>
    <t>21.02.2020 15:30:33</t>
  </si>
  <si>
    <t>21.02.2020 15:30:34</t>
  </si>
  <si>
    <t>21.02.2020 15:30:54</t>
  </si>
  <si>
    <t>21.02.2020 15:30:56</t>
  </si>
  <si>
    <t>21.02.2020 15:31:09</t>
  </si>
  <si>
    <t>21.02.2020 15:31:10</t>
  </si>
  <si>
    <t>21.02.2020 15:31:12</t>
  </si>
  <si>
    <t>21.02.2020 15:31:16</t>
  </si>
  <si>
    <t>21.02.2020 15:31:18</t>
  </si>
  <si>
    <t>21.02.2020 15:31:49</t>
  </si>
  <si>
    <t>21.02.2020 15:31:59</t>
  </si>
  <si>
    <t>21.02.2020 15:32:00</t>
  </si>
  <si>
    <t>21.02.2020 15:32:02</t>
  </si>
  <si>
    <t>21.02.2020 15:32:03</t>
  </si>
  <si>
    <t>21.02.2020 15:32:05</t>
  </si>
  <si>
    <t>21.02.2020 15:32:26</t>
  </si>
  <si>
    <t>21.02.2020 15:32:27</t>
  </si>
  <si>
    <t>21.02.2020 15:32:29</t>
  </si>
  <si>
    <t>21.02.2020 15:32:30</t>
  </si>
  <si>
    <t>21.02.2020 15:32:32</t>
  </si>
  <si>
    <t>21.02.2020 15:32:33</t>
  </si>
  <si>
    <t>21.02.2020 15:32:35</t>
  </si>
  <si>
    <t>21.02.2020 15:32:42</t>
  </si>
  <si>
    <t>21.02.2020 15:32:44</t>
  </si>
  <si>
    <t>21.02.2020 15:32:45</t>
  </si>
  <si>
    <t>21.02.2020 15:32:51</t>
  </si>
  <si>
    <t>21.02.2020 15:32:53</t>
  </si>
  <si>
    <t>21.02.2020 15:32:54</t>
  </si>
  <si>
    <t>21.02.2020 15:33:07</t>
  </si>
  <si>
    <t>21.02.2020 15:33:09</t>
  </si>
  <si>
    <t>21.02.2020 15:33:10</t>
  </si>
  <si>
    <t>21.02.2020 15:33:18</t>
  </si>
  <si>
    <t>21.02.2020 15:33:19</t>
  </si>
  <si>
    <t>21.02.2020 15:33:24</t>
  </si>
  <si>
    <t>21.02.2020 15:33:25</t>
  </si>
  <si>
    <t>21.02.2020 15:33:28</t>
  </si>
  <si>
    <t>21.02.2020 15:33:33</t>
  </si>
  <si>
    <t>21.02.2020 15:33:34</t>
  </si>
  <si>
    <t>21.02.2020 15:33:45</t>
  </si>
  <si>
    <t>21.02.2020 15:33:46</t>
  </si>
  <si>
    <t>21.02.2020 15:33:48</t>
  </si>
  <si>
    <t>21.02.2020 15:33:49</t>
  </si>
  <si>
    <t>21.02.2020 15:33:54</t>
  </si>
  <si>
    <t>21.02.2020 15:33:55</t>
  </si>
  <si>
    <t>21.02.2020 15:34:01</t>
  </si>
  <si>
    <t>21.02.2020 15:34:03</t>
  </si>
  <si>
    <t>21.02.2020 15:34:13</t>
  </si>
  <si>
    <t>21.02.2020 15:34:16</t>
  </si>
  <si>
    <t>21.02.2020 15:34:24</t>
  </si>
  <si>
    <t>21.02.2020 15:34:25</t>
  </si>
  <si>
    <t>21.02.2020 15:35:15</t>
  </si>
  <si>
    <t>21.02.2020 15:35:16</t>
  </si>
  <si>
    <t>21.02.2020 15:35:27</t>
  </si>
  <si>
    <t>21.02.2020 15:35:28</t>
  </si>
  <si>
    <t>21.02.2020 15:35:33</t>
  </si>
  <si>
    <t>21.02.2020 15:35:34</t>
  </si>
  <si>
    <t>21.02.2020 15:35:36</t>
  </si>
  <si>
    <t>21.02.2020 15:36:00</t>
  </si>
  <si>
    <t>21.02.2020 15:36:07</t>
  </si>
  <si>
    <t>21.02.2020 15:36:09</t>
  </si>
  <si>
    <t>21.02.2020 15:36:10</t>
  </si>
  <si>
    <t>21.02.2020 15:36:12</t>
  </si>
  <si>
    <t>21.02.2020 15:36:18</t>
  </si>
  <si>
    <t>21.02.2020 15:36:27</t>
  </si>
  <si>
    <t>21.02.2020 15:36:28</t>
  </si>
  <si>
    <t>21.02.2020 15:36:34</t>
  </si>
  <si>
    <t>21.02.2020 15:36:36</t>
  </si>
  <si>
    <t>21.02.2020 15:36:49</t>
  </si>
  <si>
    <t>21.02.2020 15:36:58</t>
  </si>
  <si>
    <t>21.02.2020 15:37:10</t>
  </si>
  <si>
    <t>21.02.2020 15:37:12</t>
  </si>
  <si>
    <t>21.02.2020 15:37:13</t>
  </si>
  <si>
    <t>21.02.2020 15:37:19</t>
  </si>
  <si>
    <t>21.02.2020 15:37:21</t>
  </si>
  <si>
    <t>21.02.2020 15:37:24</t>
  </si>
  <si>
    <t>21.02.2020 15:37:26</t>
  </si>
  <si>
    <t>21.02.2020 15:37:35</t>
  </si>
  <si>
    <t>21.02.2020 15:37:36</t>
  </si>
  <si>
    <t>21.02.2020 15:37:42</t>
  </si>
  <si>
    <t>21.02.2020 15:37:44</t>
  </si>
  <si>
    <t>21.02.2020 15:37:45</t>
  </si>
  <si>
    <t>21.02.2020 15:38:27</t>
  </si>
  <si>
    <t>21.02.2020 15:38:28</t>
  </si>
  <si>
    <t>21.02.2020 15:38:30</t>
  </si>
  <si>
    <t>21.02.2020 15:38:33</t>
  </si>
  <si>
    <t>21.02.2020 15:38:34</t>
  </si>
  <si>
    <t>21.02.2020 15:38:36</t>
  </si>
  <si>
    <t>21.02.2020 15:38:37</t>
  </si>
  <si>
    <t>21.02.2020 15:38:39</t>
  </si>
  <si>
    <t>21.02.2020 15:38:40</t>
  </si>
  <si>
    <t>21.02.2020 15:39:06</t>
  </si>
  <si>
    <t>21.02.2020 15:39:07</t>
  </si>
  <si>
    <t>21.02.2020 15:39:19</t>
  </si>
  <si>
    <t>21.02.2020 15:39:21</t>
  </si>
  <si>
    <t>21.02.2020 15:39:22</t>
  </si>
  <si>
    <t>21.02.2020 15:39:24</t>
  </si>
  <si>
    <t>21.02.2020 15:39:30</t>
  </si>
  <si>
    <t>21.02.2020 15:39:31</t>
  </si>
  <si>
    <t>21.02.2020 15:39:39</t>
  </si>
  <si>
    <t>21.02.2020 15:39:40</t>
  </si>
  <si>
    <t>21.02.2020 15:39:46</t>
  </si>
  <si>
    <t>21.02.2020 15:39:48</t>
  </si>
  <si>
    <t>21.02.2020 15:39:51</t>
  </si>
  <si>
    <t>21.02.2020 15:39:52</t>
  </si>
  <si>
    <t>21.02.2020 15:39:54</t>
  </si>
  <si>
    <t>21.02.2020 15:39:55</t>
  </si>
  <si>
    <t>21.02.2020 15:39:57</t>
  </si>
  <si>
    <t>21.02.2020 15:40:19</t>
  </si>
  <si>
    <t>21.02.2020 15:40:21</t>
  </si>
  <si>
    <t>21.02.2020 15:40:22</t>
  </si>
  <si>
    <t>21.02.2020 15:40:24</t>
  </si>
  <si>
    <t>21.02.2020 15:40:25</t>
  </si>
  <si>
    <t>21.02.2020 15:40:28</t>
  </si>
  <si>
    <t>21.02.2020 15:40:43</t>
  </si>
  <si>
    <t>21.02.2020 15:40:45</t>
  </si>
  <si>
    <t>21.02.2020 15:40:46</t>
  </si>
  <si>
    <t>21.02.2020 15:40:48</t>
  </si>
  <si>
    <t>21.02.2020 15:40:49</t>
  </si>
  <si>
    <t>21.02.2020 15:40:57</t>
  </si>
  <si>
    <t>21.02.2020 15:40:58</t>
  </si>
  <si>
    <t>21.02.2020 15:41:00</t>
  </si>
  <si>
    <t>21.02.2020 15:41:01</t>
  </si>
  <si>
    <t>21.02.2020 15:41:03</t>
  </si>
  <si>
    <t>21.02.2020 15:41:20</t>
  </si>
  <si>
    <t>21.02.2020 15:41:21</t>
  </si>
  <si>
    <t>21.02.2020 15:41:23</t>
  </si>
  <si>
    <t>21.02.2020 15:41:24</t>
  </si>
  <si>
    <t>21.02.2020 15:41:29</t>
  </si>
  <si>
    <t>21.02.2020 15:41:30</t>
  </si>
  <si>
    <t>21.02.2020 15:41:44</t>
  </si>
  <si>
    <t>21.02.2020 15:41:47</t>
  </si>
  <si>
    <t>21.02.2020 15:41:48</t>
  </si>
  <si>
    <t>21.02.2020 15:41:57</t>
  </si>
  <si>
    <t>21.02.2020 15:41:59</t>
  </si>
  <si>
    <t>21.02.2020 15:42:00</t>
  </si>
  <si>
    <t>21.02.2020 15:42:03</t>
  </si>
  <si>
    <t>21.02.2020 15:42:27</t>
  </si>
  <si>
    <t>21.02.2020 15:42:29</t>
  </si>
  <si>
    <t>21.02.2020 15:43:27</t>
  </si>
  <si>
    <t>21.02.2020 15:43:28</t>
  </si>
  <si>
    <t>21.02.2020 15:43:30</t>
  </si>
  <si>
    <t>21.02.2020 15:43:31</t>
  </si>
  <si>
    <t>21.02.2020 15:43:34</t>
  </si>
  <si>
    <t>21.02.2020 15:43:43</t>
  </si>
  <si>
    <t>21.02.2020 15:43:45</t>
  </si>
  <si>
    <t>21.02.2020 15:43:46</t>
  </si>
  <si>
    <t>21.02.2020 15:43:48</t>
  </si>
  <si>
    <t>21.02.2020 15:43:52</t>
  </si>
  <si>
    <t>21.02.2020 15:43:54</t>
  </si>
  <si>
    <t>21.02.2020 15:44:01</t>
  </si>
  <si>
    <t>21.02.2020 15:44:04</t>
  </si>
  <si>
    <t>21.02.2020 15:44:06</t>
  </si>
  <si>
    <t>21.02.2020 15:44:12</t>
  </si>
  <si>
    <t>21.02.2020 15:44:13</t>
  </si>
  <si>
    <t>21.02.2020 15:44:15</t>
  </si>
  <si>
    <t>21.02.2020 15:44:18</t>
  </si>
  <si>
    <t>21.02.2020 15:44:39</t>
  </si>
  <si>
    <t>21.02.2020 15:44:40</t>
  </si>
  <si>
    <t>21.02.2020 15:44:42</t>
  </si>
  <si>
    <t>21.02.2020 15:44:43</t>
  </si>
  <si>
    <t>21.02.2020 15:44:51</t>
  </si>
  <si>
    <t>21.02.2020 15:44:52</t>
  </si>
  <si>
    <t>21.02.2020 15:44:54</t>
  </si>
  <si>
    <t>21.02.2020 15:44:55</t>
  </si>
  <si>
    <t>21.02.2020 15:44:58</t>
  </si>
  <si>
    <t>21.02.2020 15:45:23</t>
  </si>
  <si>
    <t>21.02.2020 15:45:24</t>
  </si>
  <si>
    <t>21.02.2020 15:45:26</t>
  </si>
  <si>
    <t>21.02.2020 15:45:38</t>
  </si>
  <si>
    <t>21.02.2020 15:45:39</t>
  </si>
  <si>
    <t>21.02.2020 15:45:48</t>
  </si>
  <si>
    <t>21.02.2020 15:45:50</t>
  </si>
  <si>
    <t>21.02.2020 15:45:54</t>
  </si>
  <si>
    <t>21.02.2020 15:45:56</t>
  </si>
  <si>
    <t>21.02.2020 15:45:57</t>
  </si>
  <si>
    <t>21.02.2020 15:46:08</t>
  </si>
  <si>
    <t>21.02.2020 15:46:09</t>
  </si>
  <si>
    <t>21.02.2020 15:46:11</t>
  </si>
  <si>
    <t>21.02.2020 15:46:18</t>
  </si>
  <si>
    <t>21.02.2020 15:46:20</t>
  </si>
  <si>
    <t>21.02.2020 15:46:21</t>
  </si>
  <si>
    <t>21.02.2020 15:46:23</t>
  </si>
  <si>
    <t>21.02.2020 15:46:24</t>
  </si>
  <si>
    <t>21.02.2020 15:46:26</t>
  </si>
  <si>
    <t>21.02.2020 15:46:36</t>
  </si>
  <si>
    <t>21.02.2020 15:46:38</t>
  </si>
  <si>
    <t>21.02.2020 15:46:41</t>
  </si>
  <si>
    <t>21.02.2020 15:46:49</t>
  </si>
  <si>
    <t>21.02.2020 15:46:50</t>
  </si>
  <si>
    <t>21.02.2020 15:46:53</t>
  </si>
  <si>
    <t>21.02.2020 15:46:55</t>
  </si>
  <si>
    <t>21.02.2020 15:46:56</t>
  </si>
  <si>
    <t>21.02.2020 15:47:04</t>
  </si>
  <si>
    <t>21.02.2020 15:47:05</t>
  </si>
  <si>
    <t>21.02.2020 15:47:07</t>
  </si>
  <si>
    <t>21.02.2020 15:47:08</t>
  </si>
  <si>
    <t>21.02.2020 15:47:49</t>
  </si>
  <si>
    <t>21.02.2020 15:47:50</t>
  </si>
  <si>
    <t>21.02.2020 15:47:52</t>
  </si>
  <si>
    <t>21.02.2020 15:48:09</t>
  </si>
  <si>
    <t>21.02.2020 15:48:10</t>
  </si>
  <si>
    <t>21.02.2020 15:48:15</t>
  </si>
  <si>
    <t>21.02.2020 15:48:16</t>
  </si>
  <si>
    <t>21.02.2020 15:48:18</t>
  </si>
  <si>
    <t>21.02.2020 15:48:28</t>
  </si>
  <si>
    <t>21.02.2020 15:48:34</t>
  </si>
  <si>
    <t>21.02.2020 15:48:36</t>
  </si>
  <si>
    <t>21.02.2020 15:48:37</t>
  </si>
  <si>
    <t>21.02.2020 15:48:39</t>
  </si>
  <si>
    <t>21.02.2020 15:48:40</t>
  </si>
  <si>
    <t>21.02.2020 15:48:42</t>
  </si>
  <si>
    <t>21.02.2020 15:49:18</t>
  </si>
  <si>
    <t>21.02.2020 15:49:21</t>
  </si>
  <si>
    <t>21.02.2020 15:49:24</t>
  </si>
  <si>
    <t>21.02.2020 15:49:25</t>
  </si>
  <si>
    <t>21.02.2020 15:49:27</t>
  </si>
  <si>
    <t>21.02.2020 15:49:30</t>
  </si>
  <si>
    <t>21.02.2020 15:49:33</t>
  </si>
  <si>
    <t>21.02.2020 15:49:34</t>
  </si>
  <si>
    <t>21.02.2020 15:49:36</t>
  </si>
  <si>
    <t>21.02.2020 15:49:37</t>
  </si>
  <si>
    <t>21.02.2020 15:49:49</t>
  </si>
  <si>
    <t>21.02.2020 15:49:51</t>
  </si>
  <si>
    <t>21.02.2020 15:49:52</t>
  </si>
  <si>
    <t>21.02.2020 15:49:54</t>
  </si>
  <si>
    <t>21.02.2020 15:49:55</t>
  </si>
  <si>
    <t>21.02.2020 15:49:57</t>
  </si>
  <si>
    <t>21.02.2020 15:49:58</t>
  </si>
  <si>
    <t>21.02.2020 15:50:00</t>
  </si>
  <si>
    <t>21.02.2020 15:50:01</t>
  </si>
  <si>
    <t>21.02.2020 15:50:03</t>
  </si>
  <si>
    <t>21.02.2020 15:50:04</t>
  </si>
  <si>
    <t>21.02.2020 15:50:36</t>
  </si>
  <si>
    <t>21.02.2020 15:50:38</t>
  </si>
  <si>
    <t>21.02.2020 15:50:39</t>
  </si>
  <si>
    <t>21.02.2020 15:50:41</t>
  </si>
  <si>
    <t>21.02.2020 15:50:42</t>
  </si>
  <si>
    <t>21.02.2020 15:50:44</t>
  </si>
  <si>
    <t>21.02.2020 15:50:57</t>
  </si>
  <si>
    <t>21.02.2020 15:50:59</t>
  </si>
  <si>
    <t>21.02.2020 15:51:00</t>
  </si>
  <si>
    <t>21.02.2020 15:51:02</t>
  </si>
  <si>
    <t>21.02.2020 15:51:03</t>
  </si>
  <si>
    <t>21.02.2020 15:51:05</t>
  </si>
  <si>
    <t>21.02.2020 15:51:06</t>
  </si>
  <si>
    <t>21.02.2020 15:51:09</t>
  </si>
  <si>
    <t>21.02.2020 15:51:11</t>
  </si>
  <si>
    <t>21.02.2020 15:51:21</t>
  </si>
  <si>
    <t>21.02.2020 15:51:23</t>
  </si>
  <si>
    <t>21.02.2020 15:51:38</t>
  </si>
  <si>
    <t>21.02.2020 15:51:47</t>
  </si>
  <si>
    <t>21.02.2020 15:51:49</t>
  </si>
  <si>
    <t>21.02.2020 15:51:50</t>
  </si>
  <si>
    <t>21.02.2020 15:51:52</t>
  </si>
  <si>
    <t>21.02.2020 15:52:39</t>
  </si>
  <si>
    <t>21.02.2020 15:52:42</t>
  </si>
  <si>
    <t>21.02.2020 15:52:43</t>
  </si>
  <si>
    <t>21.02.2020 15:52:45</t>
  </si>
  <si>
    <t>21.02.2020 15:52:46</t>
  </si>
  <si>
    <t>21.02.2020 15:52:48</t>
  </si>
  <si>
    <t>21.02.2020 15:52:56</t>
  </si>
  <si>
    <t>21.02.2020 15:52:57</t>
  </si>
  <si>
    <t>21.02.2020 15:53:09</t>
  </si>
  <si>
    <t>21.02.2020 15:53:11</t>
  </si>
  <si>
    <t>21.02.2020 15:53:17</t>
  </si>
  <si>
    <t>21.02.2020 15:53:18</t>
  </si>
  <si>
    <t>21.02.2020 15:53:20</t>
  </si>
  <si>
    <t>21.02.2020 15:53:24</t>
  </si>
  <si>
    <t>21.02.2020 15:53:26</t>
  </si>
  <si>
    <t>21.02.2020 15:53:30</t>
  </si>
  <si>
    <t>21.02.2020 15:53:32</t>
  </si>
  <si>
    <t>21.02.2020 15:53:33</t>
  </si>
  <si>
    <t>21.02.2020 15:53:48</t>
  </si>
  <si>
    <t>21.02.2020 15:54:18</t>
  </si>
  <si>
    <t>21.02.2020 15:54:21</t>
  </si>
  <si>
    <t>21.02.2020 15:54:36</t>
  </si>
  <si>
    <t>21.02.2020 15:54:37</t>
  </si>
  <si>
    <t>21.02.2020 15:54:45</t>
  </si>
  <si>
    <t>21.02.2020 15:54:46</t>
  </si>
  <si>
    <t>21.02.2020 15:54:48</t>
  </si>
  <si>
    <t>21.02.2020 15:54:52</t>
  </si>
  <si>
    <t>21.02.2020 15:55:03</t>
  </si>
  <si>
    <t>21.02.2020 15:55:04</t>
  </si>
  <si>
    <t>21.02.2020 15:55:06</t>
  </si>
  <si>
    <t>21.02.2020 15:55:09</t>
  </si>
  <si>
    <t>21.02.2020 15:55:15</t>
  </si>
  <si>
    <t>21.02.2020 15:55:16</t>
  </si>
  <si>
    <t>21.02.2020 15:55:18</t>
  </si>
  <si>
    <t>21.02.2020 15:55:37</t>
  </si>
  <si>
    <t>21.02.2020 15:55:39</t>
  </si>
  <si>
    <t>21.02.2020 15:55:42</t>
  </si>
  <si>
    <t>21.02.2020 15:55:43</t>
  </si>
  <si>
    <t>21.02.2020 15:56:00</t>
  </si>
  <si>
    <t>21.02.2020 15:56:01</t>
  </si>
  <si>
    <t>21.02.2020 15:56:03</t>
  </si>
  <si>
    <t>21.02.2020 15:56:04</t>
  </si>
  <si>
    <t>21.02.2020 15:56:06</t>
  </si>
  <si>
    <t>21.02.2020 15:56:07</t>
  </si>
  <si>
    <t>21.02.2020 15:56:09</t>
  </si>
  <si>
    <t>21.02.2020 15:56:10</t>
  </si>
  <si>
    <t>21.02.2020 15:56:13</t>
  </si>
  <si>
    <t>21.02.2020 15:56:15</t>
  </si>
  <si>
    <t>21.02.2020 15:56:16</t>
  </si>
  <si>
    <t>21.02.2020 15:56:18</t>
  </si>
  <si>
    <t>21.02.2020 15:56:36</t>
  </si>
  <si>
    <t>21.02.2020 15:56:37</t>
  </si>
  <si>
    <t>21.02.2020 15:56:39</t>
  </si>
  <si>
    <t>21.02.2020 15:56:46</t>
  </si>
  <si>
    <t>21.02.2020 15:56:48</t>
  </si>
  <si>
    <t>21.02.2020 15:57:01</t>
  </si>
  <si>
    <t>21.02.2020 15:57:03</t>
  </si>
  <si>
    <t>21.02.2020 15:57:04</t>
  </si>
  <si>
    <t>21.02.2020 15:57:09</t>
  </si>
  <si>
    <t>21.02.2020 15:57:10</t>
  </si>
  <si>
    <t>21.02.2020 15:57:12</t>
  </si>
  <si>
    <t>21.02.2020 15:57:13</t>
  </si>
  <si>
    <t>21.02.2020 15:57:15</t>
  </si>
  <si>
    <t>21.02.2020 15:57:22</t>
  </si>
  <si>
    <t>21.02.2020 15:57:28</t>
  </si>
  <si>
    <t>21.02.2020 15:57:36</t>
  </si>
  <si>
    <t>21.02.2020 15:57:39</t>
  </si>
  <si>
    <t>21.02.2020 15:57:43</t>
  </si>
  <si>
    <t>21.02.2020 15:57:45</t>
  </si>
  <si>
    <t>21.02.2020 15:58:16</t>
  </si>
  <si>
    <t>21.02.2020 15:58:18</t>
  </si>
  <si>
    <t>21.02.2020 15:58:39</t>
  </si>
  <si>
    <t>21.02.2020 15:58:40</t>
  </si>
  <si>
    <t>21.02.2020 15:58:42</t>
  </si>
  <si>
    <t>21.02.2020 15:58:43</t>
  </si>
  <si>
    <t>21.02.2020 15:58:48</t>
  </si>
  <si>
    <t>21.02.2020 15:58:49</t>
  </si>
  <si>
    <t>21.02.2020 15:58:51</t>
  </si>
  <si>
    <t>21.02.2020 15:58:54</t>
  </si>
  <si>
    <t>21.02.2020 15:59:10</t>
  </si>
  <si>
    <t>21.02.2020 15:59:12</t>
  </si>
  <si>
    <t>21.02.2020 15:59:13</t>
  </si>
  <si>
    <t>21.02.2020 15:59:15</t>
  </si>
  <si>
    <t>21.02.2020 15:59:16</t>
  </si>
  <si>
    <t>21.02.2020 15:59:18</t>
  </si>
  <si>
    <t>21.02.2020 15:59:21</t>
  </si>
  <si>
    <t>21.02.2020 15:59:24</t>
  </si>
  <si>
    <t>21.02.2020 15:59:25</t>
  </si>
  <si>
    <t>21.02.2020 15:59:33</t>
  </si>
  <si>
    <t>21.02.2020 15:59:34</t>
  </si>
  <si>
    <t>21.02.2020 15:59:40</t>
  </si>
  <si>
    <t>21.02.2020 15:59:42</t>
  </si>
  <si>
    <t>21.02.2020 15:59:48</t>
  </si>
  <si>
    <t>21.02.2020 15:59:49</t>
  </si>
  <si>
    <t>21.02.2020 15:59:51</t>
  </si>
  <si>
    <t>21.02.2020 15:59:52</t>
  </si>
  <si>
    <t>21.02.2020 15:59:55</t>
  </si>
  <si>
    <t>21.02.2020 15:59:57</t>
  </si>
  <si>
    <t>21.02.2020 16:00:54</t>
  </si>
  <si>
    <t>21.02.2020 16:00:56</t>
  </si>
  <si>
    <t>21.02.2020 16:01:07</t>
  </si>
  <si>
    <t>21.02.2020 16:01:10</t>
  </si>
  <si>
    <t>21.02.2020 16:01:12</t>
  </si>
  <si>
    <t>21.02.2020 16:01:13</t>
  </si>
  <si>
    <t>21.02.2020 16:01:42</t>
  </si>
  <si>
    <t>21.02.2020 16:01:43</t>
  </si>
  <si>
    <t>21.02.2020 16:01:45</t>
  </si>
  <si>
    <t>21.02.2020 16:01:46</t>
  </si>
  <si>
    <t>21.02.2020 16:02:03</t>
  </si>
  <si>
    <t>21.02.2020 16:02:04</t>
  </si>
  <si>
    <t>21.02.2020 16:02:06</t>
  </si>
  <si>
    <t>21.02.2020 16:02:09</t>
  </si>
  <si>
    <t>21.02.2020 16:02:10</t>
  </si>
  <si>
    <t>21.02.2020 16:02:12</t>
  </si>
  <si>
    <t>21.02.2020 16:02:33</t>
  </si>
  <si>
    <t>21.02.2020 16:02:34</t>
  </si>
  <si>
    <t>21.02.2020 16:02:36</t>
  </si>
  <si>
    <t>21.02.2020 16:02:48</t>
  </si>
  <si>
    <t>21.02.2020 16:02:49</t>
  </si>
  <si>
    <t>21.02.2020 16:03:04</t>
  </si>
  <si>
    <t>21.02.2020 16:03:06</t>
  </si>
  <si>
    <t>21.02.2020 16:03:10</t>
  </si>
  <si>
    <t>21.02.2020 16:03:13</t>
  </si>
  <si>
    <t>21.02.2020 16:03:15</t>
  </si>
  <si>
    <t>21.02.2020 16:03:16</t>
  </si>
  <si>
    <t>21.02.2020 16:03:18</t>
  </si>
  <si>
    <t>21.02.2020 16:03:19</t>
  </si>
  <si>
    <t>21.02.2020 16:03:21</t>
  </si>
  <si>
    <t>21.02.2020 16:03:24</t>
  </si>
  <si>
    <t>21.02.2020 16:03:25</t>
  </si>
  <si>
    <t>21.02.2020 16:03:27</t>
  </si>
  <si>
    <t>21.02.2020 16:03:39</t>
  </si>
  <si>
    <t>21.02.2020 16:03:40</t>
  </si>
  <si>
    <t>21.02.2020 16:03:42</t>
  </si>
  <si>
    <t>21.02.2020 16:03:45</t>
  </si>
  <si>
    <t>21.02.2020 16:03:46</t>
  </si>
  <si>
    <t>21.02.2020 16:03:48</t>
  </si>
  <si>
    <t>21.02.2020 16:03:52</t>
  </si>
  <si>
    <t>21.02.2020 16:03:54</t>
  </si>
  <si>
    <t>21.02.2020 16:03:58</t>
  </si>
  <si>
    <t>21.02.2020 16:04:00</t>
  </si>
  <si>
    <t>21.02.2020 16:04:04</t>
  </si>
  <si>
    <t>21.02.2020 16:04:06</t>
  </si>
  <si>
    <t>21.02.2020 16:04:07</t>
  </si>
  <si>
    <t>21.02.2020 16:04:09</t>
  </si>
  <si>
    <t>21.02.2020 16:04:18</t>
  </si>
  <si>
    <t>21.02.2020 16:04:19</t>
  </si>
  <si>
    <t>21.02.2020 16:04:28</t>
  </si>
  <si>
    <t>21.02.2020 16:04:30</t>
  </si>
  <si>
    <t>21.02.2020 16:04:31</t>
  </si>
  <si>
    <t>21.02.2020 16:04:33</t>
  </si>
  <si>
    <t>21.02.2020 16:04:42</t>
  </si>
  <si>
    <t>21.02.2020 16:04:44</t>
  </si>
  <si>
    <t>21.02.2020 16:04:45</t>
  </si>
  <si>
    <t>21.02.2020 16:04:54</t>
  </si>
  <si>
    <t>21.02.2020 16:04:56</t>
  </si>
  <si>
    <t>21.02.2020 16:05:15</t>
  </si>
  <si>
    <t>21.02.2020 16:05:20</t>
  </si>
  <si>
    <t>21.02.2020 16:05:21</t>
  </si>
  <si>
    <t>21.02.2020 16:05:23</t>
  </si>
  <si>
    <t>21.02.2020 16:05:24</t>
  </si>
  <si>
    <t>21.02.2020 16:05:26</t>
  </si>
  <si>
    <t>21.02.2020 16:05:29</t>
  </si>
  <si>
    <t>21.02.2020 16:05:38</t>
  </si>
  <si>
    <t>21.02.2020 16:05:39</t>
  </si>
  <si>
    <t>21.02.2020 16:05:41</t>
  </si>
  <si>
    <t>21.02.2020 16:05:51</t>
  </si>
  <si>
    <t>21.02.2020 16:06:10</t>
  </si>
  <si>
    <t>21.02.2020 16:06:12</t>
  </si>
  <si>
    <t>21.02.2020 16:06:15</t>
  </si>
  <si>
    <t>21.02.2020 16:06:16</t>
  </si>
  <si>
    <t>21.02.2020 16:06:18</t>
  </si>
  <si>
    <t>21.02.2020 16:06:19</t>
  </si>
  <si>
    <t>21.02.2020 16:06:21</t>
  </si>
  <si>
    <t>21.02.2020 16:06:22</t>
  </si>
  <si>
    <t>21.02.2020 16:06:24</t>
  </si>
  <si>
    <t>21.02.2020 16:06:33</t>
  </si>
  <si>
    <t>21.02.2020 16:06:34</t>
  </si>
  <si>
    <t>21.02.2020 16:06:36</t>
  </si>
  <si>
    <t>21.02.2020 16:06:37</t>
  </si>
  <si>
    <t>21.02.2020 16:06:57</t>
  </si>
  <si>
    <t>21.02.2020 16:06:58</t>
  </si>
  <si>
    <t>21.02.2020 16:07:00</t>
  </si>
  <si>
    <t>21.02.2020 16:07:15</t>
  </si>
  <si>
    <t>21.02.2020 16:07:17</t>
  </si>
  <si>
    <t>21.02.2020 16:07:42</t>
  </si>
  <si>
    <t>21.02.2020 16:07:44</t>
  </si>
  <si>
    <t>21.02.2020 16:07:45</t>
  </si>
  <si>
    <t>21.02.2020 16:07:47</t>
  </si>
  <si>
    <t>21.02.2020 16:08:01</t>
  </si>
  <si>
    <t>21.02.2020 16:08:03</t>
  </si>
  <si>
    <t>21.02.2020 16:08:07</t>
  </si>
  <si>
    <t>21.02.2020 16:08:09</t>
  </si>
  <si>
    <t>21.02.2020 16:08:10</t>
  </si>
  <si>
    <t>21.02.2020 16:08:19</t>
  </si>
  <si>
    <t>21.02.2020 16:08:21</t>
  </si>
  <si>
    <t>21.02.2020 16:08:22</t>
  </si>
  <si>
    <t>21.02.2020 16:08:24</t>
  </si>
  <si>
    <t>21.02.2020 16:08:25</t>
  </si>
  <si>
    <t>21.02.2020 16:08:27</t>
  </si>
  <si>
    <t>21.02.2020 16:08:28</t>
  </si>
  <si>
    <t>21.02.2020 16:08:30</t>
  </si>
  <si>
    <t>21.02.2020 16:08:46</t>
  </si>
  <si>
    <t>21.02.2020 16:08:48</t>
  </si>
  <si>
    <t>21.02.2020 16:09:10</t>
  </si>
  <si>
    <t>21.02.2020 16:09:12</t>
  </si>
  <si>
    <t>21.02.2020 16:09:15</t>
  </si>
  <si>
    <t>21.02.2020 16:09:16</t>
  </si>
  <si>
    <t>21.02.2020 16:09:18</t>
  </si>
  <si>
    <t>21.02.2020 16:09:19</t>
  </si>
  <si>
    <t>21.02.2020 16:09:39</t>
  </si>
  <si>
    <t>21.02.2020 16:09:40</t>
  </si>
  <si>
    <t>21.02.2020 16:10:04</t>
  </si>
  <si>
    <t>21.02.2020 16:10:06</t>
  </si>
  <si>
    <t>21.02.2020 16:10:07</t>
  </si>
  <si>
    <t>21.02.2020 16:10:09</t>
  </si>
  <si>
    <t>21.02.2020 16:10:10</t>
  </si>
  <si>
    <t>21.02.2020 16:10:12</t>
  </si>
  <si>
    <t>21.02.2020 16:10:13</t>
  </si>
  <si>
    <t>21.02.2020 16:10:15</t>
  </si>
  <si>
    <t>21.02.2020 16:10:16</t>
  </si>
  <si>
    <t>21.02.2020 16:10:18</t>
  </si>
  <si>
    <t>21.02.2020 16:10:30</t>
  </si>
  <si>
    <t>21.02.2020 16:10:31</t>
  </si>
  <si>
    <t>21.02.2020 16:10:33</t>
  </si>
  <si>
    <t>21.02.2020 16:10:51</t>
  </si>
  <si>
    <t>21.02.2020 16:10:52</t>
  </si>
  <si>
    <t>21.02.2020 16:10:54</t>
  </si>
  <si>
    <t>21.02.2020 16:10:55</t>
  </si>
  <si>
    <t>21.02.2020 16:10:57</t>
  </si>
  <si>
    <t>21.02.2020 16:10:58</t>
  </si>
  <si>
    <t>21.02.2020 16:11:01</t>
  </si>
  <si>
    <t>21.02.2020 16:11:29</t>
  </si>
  <si>
    <t>21.02.2020 16:11:30</t>
  </si>
  <si>
    <t>21.02.2020 16:11:51</t>
  </si>
  <si>
    <t>21.02.2020 16:11:53</t>
  </si>
  <si>
    <t>21.02.2020 16:11:59</t>
  </si>
  <si>
    <t>21.02.2020 16:12:11</t>
  </si>
  <si>
    <t>21.02.2020 16:12:12</t>
  </si>
  <si>
    <t>21.02.2020 16:12:14</t>
  </si>
  <si>
    <t>21.02.2020 16:12:17</t>
  </si>
  <si>
    <t>21.02.2020 16:12:27</t>
  </si>
  <si>
    <t>21.02.2020 16:12:29</t>
  </si>
  <si>
    <t>21.02.2020 16:12:30</t>
  </si>
  <si>
    <t>21.02.2020 16:12:32</t>
  </si>
  <si>
    <t>21.02.2020 16:12:34</t>
  </si>
  <si>
    <t>21.02.2020 16:12:35</t>
  </si>
  <si>
    <t>21.02.2020 16:12:37</t>
  </si>
  <si>
    <t>21.02.2020 16:12:40</t>
  </si>
  <si>
    <t>21.02.2020 16:12:41</t>
  </si>
  <si>
    <t>21.02.2020 16:12:44</t>
  </si>
  <si>
    <t>21.02.2020 16:12:50</t>
  </si>
  <si>
    <t>21.02.2020 16:12:52</t>
  </si>
  <si>
    <t>21.02.2020 16:12:53</t>
  </si>
  <si>
    <t>21.02.2020 16:12:55</t>
  </si>
  <si>
    <t>21.02.2020 16:12:59</t>
  </si>
  <si>
    <t>21.02.2020 16:13:01</t>
  </si>
  <si>
    <t>21.02.2020 16:13:02</t>
  </si>
  <si>
    <t>21.02.2020 16:13:11</t>
  </si>
  <si>
    <t>21.02.2020 16:13:13</t>
  </si>
  <si>
    <t>21.02.2020 16:13:14</t>
  </si>
  <si>
    <t>21.02.2020 16:13:44</t>
  </si>
  <si>
    <t>21.02.2020 16:13:49</t>
  </si>
  <si>
    <t>21.02.2020 16:13:50</t>
  </si>
  <si>
    <t>21.02.2020 16:13:52</t>
  </si>
  <si>
    <t>21.02.2020 16:13:53</t>
  </si>
  <si>
    <t>21.02.2020 16:13:55</t>
  </si>
  <si>
    <t>21.02.2020 16:13:57</t>
  </si>
  <si>
    <t>21.02.2020 16:14:00</t>
  </si>
  <si>
    <t>21.02.2020 16:14:06</t>
  </si>
  <si>
    <t>21.02.2020 16:14:07</t>
  </si>
  <si>
    <t>21.02.2020 16:14:10</t>
  </si>
  <si>
    <t>21.02.2020 16:14:19</t>
  </si>
  <si>
    <t>21.02.2020 16:14:27</t>
  </si>
  <si>
    <t>21.02.2020 16:14:28</t>
  </si>
  <si>
    <t>21.02.2020 16:14:31</t>
  </si>
  <si>
    <t>21.02.2020 16:14:33</t>
  </si>
  <si>
    <t>21.02.2020 16:14:34</t>
  </si>
  <si>
    <t>21.02.2020 16:14:37</t>
  </si>
  <si>
    <t>21.02.2020 16:14:39</t>
  </si>
  <si>
    <t>21.02.2020 16:15:03</t>
  </si>
  <si>
    <t>21.02.2020 16:15:04</t>
  </si>
  <si>
    <t>21.02.2020 16:15:06</t>
  </si>
  <si>
    <t>21.02.2020 16:15:07</t>
  </si>
  <si>
    <t>21.02.2020 16:15:09</t>
  </si>
  <si>
    <t>21.02.2020 16:15:12</t>
  </si>
  <si>
    <t>21.02.2020 16:15:15</t>
  </si>
  <si>
    <t>21.02.2020 16:15:16</t>
  </si>
  <si>
    <t>21.02.2020 16:15:27</t>
  </si>
  <si>
    <t>21.02.2020 16:15:28</t>
  </si>
  <si>
    <t>21.02.2020 16:15:30</t>
  </si>
  <si>
    <t>21.02.2020 16:15:31</t>
  </si>
  <si>
    <t>21.02.2020 16:15:33</t>
  </si>
  <si>
    <t>21.02.2020 16:15:36</t>
  </si>
  <si>
    <t>21.02.2020 16:15:48</t>
  </si>
  <si>
    <t>21.02.2020 16:15:54</t>
  </si>
  <si>
    <t>21.02.2020 16:15:55</t>
  </si>
  <si>
    <t>21.02.2020 16:16:04</t>
  </si>
  <si>
    <t>21.02.2020 16:16:06</t>
  </si>
  <si>
    <t>21.02.2020 16:16:22</t>
  </si>
  <si>
    <t>21.02.2020 16:16:24</t>
  </si>
  <si>
    <t>21.02.2020 16:16:25</t>
  </si>
  <si>
    <t>21.02.2020 16:16:27</t>
  </si>
  <si>
    <t>21.02.2020 16:16:30</t>
  </si>
  <si>
    <t>21.02.2020 16:16:31</t>
  </si>
  <si>
    <t>21.02.2020 16:16:33</t>
  </si>
  <si>
    <t>21.02.2020 16:16:36</t>
  </si>
  <si>
    <t>21.02.2020 16:16:37</t>
  </si>
  <si>
    <t>21.02.2020 16:16:39</t>
  </si>
  <si>
    <t>21.02.2020 16:16:45</t>
  </si>
  <si>
    <t>21.02.2020 16:16:46</t>
  </si>
  <si>
    <t>21.02.2020 16:16:49</t>
  </si>
  <si>
    <t>21.02.2020 16:17:28</t>
  </si>
  <si>
    <t>21.02.2020 16:17:30</t>
  </si>
  <si>
    <t>21.02.2020 16:17:31</t>
  </si>
  <si>
    <t>21.02.2020 16:17:33</t>
  </si>
  <si>
    <t>21.02.2020 16:17:34</t>
  </si>
  <si>
    <t>21.02.2020 16:17:36</t>
  </si>
  <si>
    <t>21.02.2020 16:17:39</t>
  </si>
  <si>
    <t>21.02.2020 16:17:45</t>
  </si>
  <si>
    <t>21.02.2020 16:17:46</t>
  </si>
  <si>
    <t>21.02.2020 16:17:57</t>
  </si>
  <si>
    <t>21.02.2020 16:17:58</t>
  </si>
  <si>
    <t>21.02.2020 16:18:00</t>
  </si>
  <si>
    <t>21.02.2020 16:18:02</t>
  </si>
  <si>
    <t>21.02.2020 16:18:12</t>
  </si>
  <si>
    <t>21.02.2020 16:18:14</t>
  </si>
  <si>
    <t>21.02.2020 16:18:15</t>
  </si>
  <si>
    <t>21.02.2020 16:18:17</t>
  </si>
  <si>
    <t>21.02.2020 16:18:23</t>
  </si>
  <si>
    <t>21.02.2020 16:18:30</t>
  </si>
  <si>
    <t>21.02.2020 16:18:32</t>
  </si>
  <si>
    <t>21.02.2020 16:18:33</t>
  </si>
  <si>
    <t>21.02.2020 16:18:41</t>
  </si>
  <si>
    <t>21.02.2020 16:18:42</t>
  </si>
  <si>
    <t>21.02.2020 16:18:44</t>
  </si>
  <si>
    <t>21.02.2020 16:18:47</t>
  </si>
  <si>
    <t>21.02.2020 16:18:48</t>
  </si>
  <si>
    <t>21.02.2020 16:19:09</t>
  </si>
  <si>
    <t>21.02.2020 16:19:10</t>
  </si>
  <si>
    <t>21.02.2020 16:19:22</t>
  </si>
  <si>
    <t>21.02.2020 16:19:24</t>
  </si>
  <si>
    <t>21.02.2020 16:19:31</t>
  </si>
  <si>
    <t>21.02.2020 16:19:40</t>
  </si>
  <si>
    <t>21.02.2020 16:19:42</t>
  </si>
  <si>
    <t>21.02.2020 16:19:43</t>
  </si>
  <si>
    <t>21.02.2020 16:19:51</t>
  </si>
  <si>
    <t>21.02.2020 16:19:52</t>
  </si>
  <si>
    <t>21.02.2020 16:19:54</t>
  </si>
  <si>
    <t>21.02.2020 16:19:55</t>
  </si>
  <si>
    <t>21.02.2020 16:20:16</t>
  </si>
  <si>
    <t>21.02.2020 16:20:18</t>
  </si>
  <si>
    <t>21.02.2020 16:20:19</t>
  </si>
  <si>
    <t>21.02.2020 16:20:21</t>
  </si>
  <si>
    <t>21.02.2020 16:20:22</t>
  </si>
  <si>
    <t>21.02.2020 16:20:36</t>
  </si>
  <si>
    <t>21.02.2020 16:20:39</t>
  </si>
  <si>
    <t>21.02.2020 16:20:40</t>
  </si>
  <si>
    <t>21.02.2020 16:20:48</t>
  </si>
  <si>
    <t>21.02.2020 16:20:49</t>
  </si>
  <si>
    <t>21.02.2020 16:20:51</t>
  </si>
  <si>
    <t>21.02.2020 16:21:12</t>
  </si>
  <si>
    <t>21.02.2020 16:21:13</t>
  </si>
  <si>
    <t>21.02.2020 16:21:15</t>
  </si>
  <si>
    <t>21.02.2020 16:21:18</t>
  </si>
  <si>
    <t>21.02.2020 16:21:19</t>
  </si>
  <si>
    <t>21.02.2020 16:21:45</t>
  </si>
  <si>
    <t>21.02.2020 16:21:46</t>
  </si>
  <si>
    <t>21.02.2020 16:21:48</t>
  </si>
  <si>
    <t>21.02.2020 16:21:49</t>
  </si>
  <si>
    <t>21.02.2020 16:21:51</t>
  </si>
  <si>
    <t>21.02.2020 16:21:52</t>
  </si>
  <si>
    <t>21.02.2020 16:21:55</t>
  </si>
  <si>
    <t>21.02.2020 16:22:01</t>
  </si>
  <si>
    <t>21.02.2020 16:22:03</t>
  </si>
  <si>
    <t>21.02.2020 16:22:15</t>
  </si>
  <si>
    <t>21.02.2020 16:22:19</t>
  </si>
  <si>
    <t>21.02.2020 16:22:22</t>
  </si>
  <si>
    <t>21.02.2020 16:22:25</t>
  </si>
  <si>
    <t>21.02.2020 16:22:31</t>
  </si>
  <si>
    <t>21.02.2020 16:22:34</t>
  </si>
  <si>
    <t>21.02.2020 16:22:36</t>
  </si>
  <si>
    <t>21.02.2020 16:22:37</t>
  </si>
  <si>
    <t>21.02.2020 16:22:39</t>
  </si>
  <si>
    <t>21.02.2020 16:22:40</t>
  </si>
  <si>
    <t>21.02.2020 16:22:45</t>
  </si>
  <si>
    <t>21.02.2020 16:22:46</t>
  </si>
  <si>
    <t>21.02.2020 16:22:48</t>
  </si>
  <si>
    <t>21.02.2020 16:22:57</t>
  </si>
  <si>
    <t>21.02.2020 16:22:58</t>
  </si>
  <si>
    <t>21.02.2020 16:23:01</t>
  </si>
  <si>
    <t>21.02.2020 16:23:03</t>
  </si>
  <si>
    <t>21.02.2020 16:23:04</t>
  </si>
  <si>
    <t>21.02.2020 16:23:16</t>
  </si>
  <si>
    <t>21.02.2020 16:23:18</t>
  </si>
  <si>
    <t>21.02.2020 16:23:20</t>
  </si>
  <si>
    <t>21.02.2020 16:23:23</t>
  </si>
  <si>
    <t>21.02.2020 16:23:26</t>
  </si>
  <si>
    <t>21.02.2020 16:23:48</t>
  </si>
  <si>
    <t>21.02.2020 16:23:50</t>
  </si>
  <si>
    <t>21.02.2020 16:23:51</t>
  </si>
  <si>
    <t>21.02.2020 16:23:54</t>
  </si>
  <si>
    <t>21.02.2020 16:23:56</t>
  </si>
  <si>
    <t>21.02.2020 16:23:57</t>
  </si>
  <si>
    <t>21.02.2020 16:23:59</t>
  </si>
  <si>
    <t>21.02.2020 16:24:00</t>
  </si>
  <si>
    <t>21.02.2020 16:24:02</t>
  </si>
  <si>
    <t>21.02.2020 16:24:03</t>
  </si>
  <si>
    <t>21.02.2020 16:24:05</t>
  </si>
  <si>
    <t>21.02.2020 16:24:06</t>
  </si>
  <si>
    <t>21.02.2020 16:24:09</t>
  </si>
  <si>
    <t>21.02.2020 16:24:11</t>
  </si>
  <si>
    <t>21.02.2020 16:24:12</t>
  </si>
  <si>
    <t>21.02.2020 16:24:15</t>
  </si>
  <si>
    <t>21.02.2020 16:24:17</t>
  </si>
  <si>
    <t>21.02.2020 16:24:18</t>
  </si>
  <si>
    <t>21.02.2020 16:24:20</t>
  </si>
  <si>
    <t>21.02.2020 16:24:21</t>
  </si>
  <si>
    <t>21.02.2020 16:24:23</t>
  </si>
  <si>
    <t>21.02.2020 16:24:24</t>
  </si>
  <si>
    <t>21.02.2020 16:24:32</t>
  </si>
  <si>
    <t>21.02.2020 16:24:33</t>
  </si>
  <si>
    <t>21.02.2020 16:24:35</t>
  </si>
  <si>
    <t>21.02.2020 16:24:56</t>
  </si>
  <si>
    <t>21.02.2020 16:24:59</t>
  </si>
  <si>
    <t>21.02.2020 16:25:26</t>
  </si>
  <si>
    <t>21.02.2020 16:25:40</t>
  </si>
  <si>
    <t>21.02.2020 16:25:41</t>
  </si>
  <si>
    <t>21.02.2020 16:25:43</t>
  </si>
  <si>
    <t>21.02.2020 16:25:58</t>
  </si>
  <si>
    <t>21.02.2020 16:26:02</t>
  </si>
  <si>
    <t>21.02.2020 16:26:04</t>
  </si>
  <si>
    <t>21.02.2020 16:26:05</t>
  </si>
  <si>
    <t>21.02.2020 16:26:13</t>
  </si>
  <si>
    <t>21.02.2020 16:26:22</t>
  </si>
  <si>
    <t>21.02.2020 16:26:24</t>
  </si>
  <si>
    <t>21.02.2020 16:26:31</t>
  </si>
  <si>
    <t>21.02.2020 16:26:33</t>
  </si>
  <si>
    <t>21.02.2020 16:26:42</t>
  </si>
  <si>
    <t>21.02.2020 16:26:43</t>
  </si>
  <si>
    <t>21.02.2020 16:26:45</t>
  </si>
  <si>
    <t>21.02.2020 16:26:57</t>
  </si>
  <si>
    <t>21.02.2020 16:26:58</t>
  </si>
  <si>
    <t>21.02.2020 16:27:00</t>
  </si>
  <si>
    <t>21.02.2020 16:27:03</t>
  </si>
  <si>
    <t>21.02.2020 16:27:04</t>
  </si>
  <si>
    <t>21.02.2020 16:27:09</t>
  </si>
  <si>
    <t>21.02.2020 16:27:10</t>
  </si>
  <si>
    <t>21.02.2020 16:27:12</t>
  </si>
  <si>
    <t>21.02.2020 16:27:13</t>
  </si>
  <si>
    <t>21.02.2020 16:27:15</t>
  </si>
  <si>
    <t>21.02.2020 16:27:16</t>
  </si>
  <si>
    <t>21.02.2020 16:27:18</t>
  </si>
  <si>
    <t>21.02.2020 16:27:19</t>
  </si>
  <si>
    <t>21.02.2020 16:27:25</t>
  </si>
  <si>
    <t>21.02.2020 16:27:33</t>
  </si>
  <si>
    <t>21.02.2020 16:27:42</t>
  </si>
  <si>
    <t>21.02.2020 16:27:43</t>
  </si>
  <si>
    <t>21.02.2020 16:27:45</t>
  </si>
  <si>
    <t>21.02.2020 16:27:46</t>
  </si>
  <si>
    <t>21.02.2020 16:27:51</t>
  </si>
  <si>
    <t>21.02.2020 16:27:52</t>
  </si>
  <si>
    <t>21.02.2020 16:27:54</t>
  </si>
  <si>
    <t>21.02.2020 16:27:55</t>
  </si>
  <si>
    <t>21.02.2020 16:28:03</t>
  </si>
  <si>
    <t>21.02.2020 16:28:04</t>
  </si>
  <si>
    <t>21.02.2020 16:28:06</t>
  </si>
  <si>
    <t>21.02.2020 16:28:22</t>
  </si>
  <si>
    <t>21.02.2020 16:28:24</t>
  </si>
  <si>
    <t>21.02.2020 16:28:25</t>
  </si>
  <si>
    <t>21.02.2020 16:28:31</t>
  </si>
  <si>
    <t>21.02.2020 16:28:37</t>
  </si>
  <si>
    <t>21.02.2020 16:28:39</t>
  </si>
  <si>
    <t>21.02.2020 16:28:40</t>
  </si>
  <si>
    <t>21.02.2020 16:28:42</t>
  </si>
  <si>
    <t>21.02.2020 16:28:43</t>
  </si>
  <si>
    <t>21.02.2020 16:28:45</t>
  </si>
  <si>
    <t>21.02.2020 16:28:51</t>
  </si>
  <si>
    <t>21.02.2020 16:28:52</t>
  </si>
  <si>
    <t>21.02.2020 16:28:55</t>
  </si>
  <si>
    <t>21.02.2020 16:28:57</t>
  </si>
  <si>
    <t>21.02.2020 16:28:58</t>
  </si>
  <si>
    <t>21.02.2020 16:29:04</t>
  </si>
  <si>
    <t>21.02.2020 16:29:20</t>
  </si>
  <si>
    <t>21.02.2020 16:29:21</t>
  </si>
  <si>
    <t>21.02.2020 16:29:35</t>
  </si>
  <si>
    <t>21.02.2020 16:29:36</t>
  </si>
  <si>
    <t>21.02.2020 16:29:44</t>
  </si>
  <si>
    <t>21.02.2020 16:29:45</t>
  </si>
  <si>
    <t>21.02.2020 16:29:47</t>
  </si>
  <si>
    <t>21.02.2020 16:29:48</t>
  </si>
  <si>
    <t>21.02.2020 16:29:50</t>
  </si>
  <si>
    <t>21.02.2020 16:30:04</t>
  </si>
  <si>
    <t>21.02.2020 16:30:06</t>
  </si>
  <si>
    <t>21.02.2020 16:30:24</t>
  </si>
  <si>
    <t>21.02.2020 16:30:25</t>
  </si>
  <si>
    <t>21.02.2020 16:30:28</t>
  </si>
  <si>
    <t>21.02.2020 16:30:30</t>
  </si>
  <si>
    <t>21.02.2020 16:30:33</t>
  </si>
  <si>
    <t>21.02.2020 16:30:46</t>
  </si>
  <si>
    <t>21.02.2020 16:30:48</t>
  </si>
  <si>
    <t>21.02.2020 16:30:51</t>
  </si>
  <si>
    <t>21.02.2020 16:30:52</t>
  </si>
  <si>
    <t>21.02.2020 16:30:54</t>
  </si>
  <si>
    <t>21.02.2020 16:31:04</t>
  </si>
  <si>
    <t>21.02.2020 16:31:07</t>
  </si>
  <si>
    <t>21.02.2020 16:31:25</t>
  </si>
  <si>
    <t>21.02.2020 16:31:27</t>
  </si>
  <si>
    <t>21.02.2020 16:31:28</t>
  </si>
  <si>
    <t>21.02.2020 16:31:33</t>
  </si>
  <si>
    <t>21.02.2020 16:31:34</t>
  </si>
  <si>
    <t>21.02.2020 16:31:39</t>
  </si>
  <si>
    <t>21.02.2020 16:31:57</t>
  </si>
  <si>
    <t>21.02.2020 16:31:58</t>
  </si>
  <si>
    <t>21.02.2020 16:32:21</t>
  </si>
  <si>
    <t>21.02.2020 16:32:23</t>
  </si>
  <si>
    <t>21.02.2020 16:32:24</t>
  </si>
  <si>
    <t>21.02.2020 16:32:47</t>
  </si>
  <si>
    <t>21.02.2020 16:32:59</t>
  </si>
  <si>
    <t>21.02.2020 16:33:00</t>
  </si>
  <si>
    <t>21.02.2020 16:33:02</t>
  </si>
  <si>
    <t>21.02.2020 16:33:16</t>
  </si>
  <si>
    <t>21.02.2020 16:33:17</t>
  </si>
  <si>
    <t>21.02.2020 16:33:18</t>
  </si>
  <si>
    <t>21.02.2020 16:33:35</t>
  </si>
  <si>
    <t>21.02.2020 16:33:38</t>
  </si>
  <si>
    <t>21.02.2020 16:33:40</t>
  </si>
  <si>
    <t>21.02.2020 16:33:41</t>
  </si>
  <si>
    <t>21.02.2020 16:33:44</t>
  </si>
  <si>
    <t>21.02.2020 16:33:46</t>
  </si>
  <si>
    <t>21.02.2020 16:33:55</t>
  </si>
  <si>
    <t>21.02.2020 16:33:56</t>
  </si>
  <si>
    <t>21.02.2020 16:34:04</t>
  </si>
  <si>
    <t>21.02.2020 16:34:06</t>
  </si>
  <si>
    <t>21.02.2020 16:34:51</t>
  </si>
  <si>
    <t>21.02.2020 16:34:53</t>
  </si>
  <si>
    <t>21.02.2020 16:35:01</t>
  </si>
  <si>
    <t>21.02.2020 16:35:03</t>
  </si>
  <si>
    <t>21.02.2020 16:35:27</t>
  </si>
  <si>
    <t>21.02.2020 16:35:28</t>
  </si>
  <si>
    <t>21.02.2020 16:35:42</t>
  </si>
  <si>
    <t>21.02.2020 16:35:43</t>
  </si>
  <si>
    <t>21.02.2020 16:35:54</t>
  </si>
  <si>
    <t>21.02.2020 16:36:13</t>
  </si>
  <si>
    <t>21.02.2020 16:36:15</t>
  </si>
  <si>
    <t>21.02.2020 16:36:16</t>
  </si>
  <si>
    <t>21.02.2020 16:36:18</t>
  </si>
  <si>
    <t>21.02.2020 16:36:19</t>
  </si>
  <si>
    <t>21.02.2020 16:36:21</t>
  </si>
  <si>
    <t>21.02.2020 16:36:34</t>
  </si>
  <si>
    <t>21.02.2020 16:36:54</t>
  </si>
  <si>
    <t>21.02.2020 16:37:19</t>
  </si>
  <si>
    <t>21.02.2020 16:37:21</t>
  </si>
  <si>
    <t>21.02.2020 16:37:22</t>
  </si>
  <si>
    <t>21.02.2020 16:37:27</t>
  </si>
  <si>
    <t>21.02.2020 16:37:28</t>
  </si>
  <si>
    <t>21.02.2020 16:37:30</t>
  </si>
  <si>
    <t>21.02.2020 16:37:31</t>
  </si>
  <si>
    <t>21.02.2020 16:37:37</t>
  </si>
  <si>
    <t>21.02.2020 16:37:51</t>
  </si>
  <si>
    <t>21.02.2020 16:37:52</t>
  </si>
  <si>
    <t>21.02.2020 16:37:55</t>
  </si>
  <si>
    <t>21.02.2020 16:38:00</t>
  </si>
  <si>
    <t>21.02.2020 16:38:01</t>
  </si>
  <si>
    <t>21.02.2020 16:38:08</t>
  </si>
  <si>
    <t>21.02.2020 16:38:09</t>
  </si>
  <si>
    <t>21.02.2020 16:38:10</t>
  </si>
  <si>
    <t>21.02.2020 16:38:12</t>
  </si>
  <si>
    <t>21.02.2020 16:38:13</t>
  </si>
  <si>
    <t>21.02.2020 16:38:15</t>
  </si>
  <si>
    <t>21.02.2020 16:38:18</t>
  </si>
  <si>
    <t>21.02.2020 16:38:20</t>
  </si>
  <si>
    <t>21.02.2020 16:38:21</t>
  </si>
  <si>
    <t>21.02.2020 16:38:23</t>
  </si>
  <si>
    <t>21.02.2020 16:38:24</t>
  </si>
  <si>
    <t>21.02.2020 16:38:32</t>
  </si>
  <si>
    <t>21.02.2020 16:38:33</t>
  </si>
  <si>
    <t>21.02.2020 16:38:39</t>
  </si>
  <si>
    <t>21.02.2020 16:38:41</t>
  </si>
  <si>
    <t>21.02.2020 16:38:42</t>
  </si>
  <si>
    <t>21.02.2020 16:38:45</t>
  </si>
  <si>
    <t>21.02.2020 16:38:47</t>
  </si>
  <si>
    <t>21.02.2020 16:38:48</t>
  </si>
  <si>
    <t>21.02.2020 16:38:51</t>
  </si>
  <si>
    <t>21.02.2020 16:38:53</t>
  </si>
  <si>
    <t>21.02.2020 16:38:57</t>
  </si>
  <si>
    <t>21.02.2020 16:39:00</t>
  </si>
  <si>
    <t>21.02.2020 16:39:02</t>
  </si>
  <si>
    <t>21.02.2020 16:39:24</t>
  </si>
  <si>
    <t>21.02.2020 16:39:26</t>
  </si>
  <si>
    <t>21.02.2020 16:39:33</t>
  </si>
  <si>
    <t>21.02.2020 16:39:35</t>
  </si>
  <si>
    <t>21.02.2020 16:39:48</t>
  </si>
  <si>
    <t>21.02.2020 16:39:50</t>
  </si>
  <si>
    <t>21.02.2020 16:39:56</t>
  </si>
  <si>
    <t>21.02.2020 16:39:58</t>
  </si>
  <si>
    <t>21.02.2020 16:40:22</t>
  </si>
  <si>
    <t>21.02.2020 16:40:23</t>
  </si>
  <si>
    <t>21.02.2020 16:40:26</t>
  </si>
  <si>
    <t>21.02.2020 16:40:28</t>
  </si>
  <si>
    <t>21.02.2020 16:40:32</t>
  </si>
  <si>
    <t>21.02.2020 16:40:34</t>
  </si>
  <si>
    <t>21.02.2020 16:40:35</t>
  </si>
  <si>
    <t>21.02.2020 16:40:37</t>
  </si>
  <si>
    <t>21.02.2020 16:40:47</t>
  </si>
  <si>
    <t>21.02.2020 16:40:49</t>
  </si>
  <si>
    <t>21.02.2020 16:40:52</t>
  </si>
  <si>
    <t>21.02.2020 16:40:56</t>
  </si>
  <si>
    <t>21.02.2020 16:41:05</t>
  </si>
  <si>
    <t>21.02.2020 16:41:08</t>
  </si>
  <si>
    <t>21.02.2020 16:41:10</t>
  </si>
  <si>
    <t>21.02.2020 16:41:11</t>
  </si>
  <si>
    <t>21.02.2020 16:41:13</t>
  </si>
  <si>
    <t>21.02.2020 16:41:16</t>
  </si>
  <si>
    <t>21.02.2020 16:41:17</t>
  </si>
  <si>
    <t>21.02.2020 16:41:30</t>
  </si>
  <si>
    <t>21.02.2020 16:41:31</t>
  </si>
  <si>
    <t>21.02.2020 16:41:33</t>
  </si>
  <si>
    <t>21.02.2020 16:41:46</t>
  </si>
  <si>
    <t>21.02.2020 16:41:55</t>
  </si>
  <si>
    <t>21.02.2020 16:41:57</t>
  </si>
  <si>
    <t>21.02.2020 16:41:58</t>
  </si>
  <si>
    <t>21.02.2020 16:42:00</t>
  </si>
  <si>
    <t>21.02.2020 16:42:07</t>
  </si>
  <si>
    <t>21.02.2020 16:42:13</t>
  </si>
  <si>
    <t>21.02.2020 16:42:15</t>
  </si>
  <si>
    <t>21.02.2020 16:42:16</t>
  </si>
  <si>
    <t>21.02.2020 16:42:18</t>
  </si>
  <si>
    <t>21.02.2020 16:42:19</t>
  </si>
  <si>
    <t>21.02.2020 16:42:21</t>
  </si>
  <si>
    <t>21.02.2020 16:42:25</t>
  </si>
  <si>
    <t>21.02.2020 16:42:27</t>
  </si>
  <si>
    <t>21.02.2020 16:42:42</t>
  </si>
  <si>
    <t>21.02.2020 16:42:43</t>
  </si>
  <si>
    <t>21.02.2020 16:42:45</t>
  </si>
  <si>
    <t>21.02.2020 16:42:48</t>
  </si>
  <si>
    <t>21.02.2020 16:42:49</t>
  </si>
  <si>
    <t>21.02.2020 16:42:52</t>
  </si>
  <si>
    <t>21.02.2020 16:42:58</t>
  </si>
  <si>
    <t>21.02.2020 16:43:05</t>
  </si>
  <si>
    <t>21.02.2020 16:43:14</t>
  </si>
  <si>
    <t>21.02.2020 16:43:20</t>
  </si>
  <si>
    <t>21.02.2020 16:43:21</t>
  </si>
  <si>
    <t>21.02.2020 16:43:29</t>
  </si>
  <si>
    <t>21.02.2020 16:43:30</t>
  </si>
  <si>
    <t>21.02.2020 16:43:32</t>
  </si>
  <si>
    <t>21.02.2020 16:43:33</t>
  </si>
  <si>
    <t>21.02.2020 16:43:35</t>
  </si>
  <si>
    <t>21.02.2020 16:44:00</t>
  </si>
  <si>
    <t>21.02.2020 16:44:01</t>
  </si>
  <si>
    <t>21.02.2020 16:44:03</t>
  </si>
  <si>
    <t>21.02.2020 16:44:24</t>
  </si>
  <si>
    <t>21.02.2020 16:44:30</t>
  </si>
  <si>
    <t>21.02.2020 16:44:31</t>
  </si>
  <si>
    <t>21.02.2020 16:44:33</t>
  </si>
  <si>
    <t>21.02.2020 16:44:49</t>
  </si>
  <si>
    <t>21.02.2020 16:44:51</t>
  </si>
  <si>
    <t>21.02.2020 16:44:52</t>
  </si>
  <si>
    <t>21.02.2020 16:44:54</t>
  </si>
  <si>
    <t>21.02.2020 16:44:55</t>
  </si>
  <si>
    <t>21.02.2020 16:44:57</t>
  </si>
  <si>
    <t>21.02.2020 16:45:04</t>
  </si>
  <si>
    <t>21.02.2020 16:45:06</t>
  </si>
  <si>
    <t>21.02.2020 16:45:07</t>
  </si>
  <si>
    <t>21.02.2020 16:45:09</t>
  </si>
  <si>
    <t>21.02.2020 16:45:18</t>
  </si>
  <si>
    <t>21.02.2020 16:45:19</t>
  </si>
  <si>
    <t>21.02.2020 16:45:34</t>
  </si>
  <si>
    <t>21.02.2020 16:45:36</t>
  </si>
  <si>
    <t>21.02.2020 16:45:37</t>
  </si>
  <si>
    <t>21.02.2020 16:45:39</t>
  </si>
  <si>
    <t>21.02.2020 16:45:42</t>
  </si>
  <si>
    <t>21.02.2020 16:45:43</t>
  </si>
  <si>
    <t>21.02.2020 16:45:45</t>
  </si>
  <si>
    <t>21.02.2020 16:45:46</t>
  </si>
  <si>
    <t>21.02.2020 16:45:48</t>
  </si>
  <si>
    <t>21.02.2020 16:45:49</t>
  </si>
  <si>
    <t>21.02.2020 16:45:51</t>
  </si>
  <si>
    <t>21.02.2020 16:45:54</t>
  </si>
  <si>
    <t>21.02.2020 16:45:55</t>
  </si>
  <si>
    <t>21.02.2020 16:45:57</t>
  </si>
  <si>
    <t>21.02.2020 16:45:58</t>
  </si>
  <si>
    <t>21.02.2020 16:46:14</t>
  </si>
  <si>
    <t>21.02.2020 16:46:15</t>
  </si>
  <si>
    <t>21.02.2020 16:46:17</t>
  </si>
  <si>
    <t>21.02.2020 16:46:18</t>
  </si>
  <si>
    <t>21.02.2020 16:46:20</t>
  </si>
  <si>
    <t>21.02.2020 16:46:21</t>
  </si>
  <si>
    <t>21.02.2020 16:46:29</t>
  </si>
  <si>
    <t>21.02.2020 16:46:30</t>
  </si>
  <si>
    <t>21.02.2020 16:46:33</t>
  </si>
  <si>
    <t>21.02.2020 16:46:35</t>
  </si>
  <si>
    <t>21.02.2020 16:46:41</t>
  </si>
  <si>
    <t>21.02.2020 16:46:42</t>
  </si>
  <si>
    <t>21.02.2020 16:46:44</t>
  </si>
  <si>
    <t>21.02.2020 16:46:45</t>
  </si>
  <si>
    <t>21.02.2020 16:46:48</t>
  </si>
  <si>
    <t>21.02.2020 16:46:50</t>
  </si>
  <si>
    <t>21.02.2020 16:46:53</t>
  </si>
  <si>
    <t>21.02.2020 16:46:54</t>
  </si>
  <si>
    <t>21.02.2020 16:46:57</t>
  </si>
  <si>
    <t>21.02.2020 16:47:06</t>
  </si>
  <si>
    <t>21.02.2020 16:47:09</t>
  </si>
  <si>
    <t>21.02.2020 16:47:11</t>
  </si>
  <si>
    <t>21.02.2020 16:47:12</t>
  </si>
  <si>
    <t>21.02.2020 16:47:20</t>
  </si>
  <si>
    <t>21.02.2020 16:47:47</t>
  </si>
  <si>
    <t>21.02.2020 16:47:49</t>
  </si>
  <si>
    <t>21.02.2020 16:47:50</t>
  </si>
  <si>
    <t>21.02.2020 16:47:52</t>
  </si>
  <si>
    <t>21.02.2020 16:47:56</t>
  </si>
  <si>
    <t>21.02.2020 16:47:58</t>
  </si>
  <si>
    <t>21.02.2020 16:48:04</t>
  </si>
  <si>
    <t>21.02.2020 16:48:06</t>
  </si>
  <si>
    <t>21.02.2020 16:48:07</t>
  </si>
  <si>
    <t>21.02.2020 16:48:09</t>
  </si>
  <si>
    <t>21.02.2020 16:48:10</t>
  </si>
  <si>
    <t>21.02.2020 16:48:12</t>
  </si>
  <si>
    <t>21.02.2020 16:48:16</t>
  </si>
  <si>
    <t>21.02.2020 16:48:24</t>
  </si>
  <si>
    <t>21.02.2020 16:48:25</t>
  </si>
  <si>
    <t>21.02.2020 16:48:27</t>
  </si>
  <si>
    <t>21.02.2020 16:48:28</t>
  </si>
  <si>
    <t>21.02.2020 16:48:30</t>
  </si>
  <si>
    <t>21.02.2020 16:48:31</t>
  </si>
  <si>
    <t>21.02.2020 16:48:33</t>
  </si>
  <si>
    <t>21.02.2020 16:48:39</t>
  </si>
  <si>
    <t>21.02.2020 16:48:43</t>
  </si>
  <si>
    <t>21.02.2020 16:48:46</t>
  </si>
  <si>
    <t>21.02.2020 16:48:48</t>
  </si>
  <si>
    <t>21.02.2020 16:48:58</t>
  </si>
  <si>
    <t>21.02.2020 16:49:00</t>
  </si>
  <si>
    <t>21.02.2020 16:49:01</t>
  </si>
  <si>
    <t>21.02.2020 16:49:04</t>
  </si>
  <si>
    <t>21.02.2020 16:49:06</t>
  </si>
  <si>
    <t>21.02.2020 16:49:07</t>
  </si>
  <si>
    <t>21.02.2020 16:49:16</t>
  </si>
  <si>
    <t>21.02.2020 16:49:18</t>
  </si>
  <si>
    <t>21.02.2020 16:49:19</t>
  </si>
  <si>
    <t>21.02.2020 16:49:21</t>
  </si>
  <si>
    <t>21.02.2020 16:49:30</t>
  </si>
  <si>
    <t>21.02.2020 16:49:32</t>
  </si>
  <si>
    <t>21.02.2020 16:49:33</t>
  </si>
  <si>
    <t>21.02.2020 16:50:13</t>
  </si>
  <si>
    <t>21.02.2020 16:50:15</t>
  </si>
  <si>
    <t>21.02.2020 16:50:16</t>
  </si>
  <si>
    <t>21.02.2020 16:50:19</t>
  </si>
  <si>
    <t>21.02.2020 16:50:33</t>
  </si>
  <si>
    <t>21.02.2020 16:50:34</t>
  </si>
  <si>
    <t>21.02.2020 16:50:36</t>
  </si>
  <si>
    <t>21.02.2020 16:50:51</t>
  </si>
  <si>
    <t>21.02.2020 16:51:07</t>
  </si>
  <si>
    <t>21.02.2020 16:51:19</t>
  </si>
  <si>
    <t>21.02.2020 16:51:21</t>
  </si>
  <si>
    <t>21.02.2020 16:51:22</t>
  </si>
  <si>
    <t>21.02.2020 16:51:43</t>
  </si>
  <si>
    <t>21.02.2020 16:51:45</t>
  </si>
  <si>
    <t>21.02.2020 16:51:46</t>
  </si>
  <si>
    <t>21.02.2020 16:51:48</t>
  </si>
  <si>
    <t>21.02.2020 16:51:55</t>
  </si>
  <si>
    <t>21.02.2020 16:51:57</t>
  </si>
  <si>
    <t>21.02.2020 16:52:00</t>
  </si>
  <si>
    <t>21.02.2020 16:52:09</t>
  </si>
  <si>
    <t>21.02.2020 16:52:31</t>
  </si>
  <si>
    <t>21.02.2020 16:52:37</t>
  </si>
  <si>
    <t>21.02.2020 16:52:39</t>
  </si>
  <si>
    <t>21.02.2020 16:52:43</t>
  </si>
  <si>
    <t>21.02.2020 16:52:45</t>
  </si>
  <si>
    <t>21.02.2020 16:52:48</t>
  </si>
  <si>
    <t>21.02.2020 16:52:49</t>
  </si>
  <si>
    <t>21.02.2020 16:52:51</t>
  </si>
  <si>
    <t>21.02.2020 16:52:54</t>
  </si>
  <si>
    <t>21.02.2020 16:53:03</t>
  </si>
  <si>
    <t>21.02.2020 16:53:04</t>
  </si>
  <si>
    <t>21.02.2020 16:53:06</t>
  </si>
  <si>
    <t>21.02.2020 16:53:22</t>
  </si>
  <si>
    <t>21.02.2020 16:53:27</t>
  </si>
  <si>
    <t>21.02.2020 16:53:28</t>
  </si>
  <si>
    <t>21.02.2020 16:53:31</t>
  </si>
  <si>
    <t>21.02.2020 16:53:48</t>
  </si>
  <si>
    <t>21.02.2020 16:53:49</t>
  </si>
  <si>
    <t>21.02.2020 16:53:51</t>
  </si>
  <si>
    <t>21.02.2020 16:54:07</t>
  </si>
  <si>
    <t>21.02.2020 16:54:09</t>
  </si>
  <si>
    <t>21.02.2020 16:54:13</t>
  </si>
  <si>
    <t>21.02.2020 16:54:15</t>
  </si>
  <si>
    <t>21.02.2020 16:54:36</t>
  </si>
  <si>
    <t>21.02.2020 16:54:37</t>
  </si>
  <si>
    <t>21.02.2020 16:54:40</t>
  </si>
  <si>
    <t>21.02.2020 16:54:45</t>
  </si>
  <si>
    <t>21.02.2020 16:54:51</t>
  </si>
  <si>
    <t>21.02.2020 16:54:52</t>
  </si>
  <si>
    <t>21.02.2020 16:54:54</t>
  </si>
  <si>
    <t>21.02.2020 16:54:55</t>
  </si>
  <si>
    <t>21.02.2020 16:54:58</t>
  </si>
  <si>
    <t>21.02.2020 16:55:00</t>
  </si>
  <si>
    <t>21.02.2020 16:55:01</t>
  </si>
  <si>
    <t>21.02.2020 16:55:14</t>
  </si>
  <si>
    <t>21.02.2020 16:55:15</t>
  </si>
  <si>
    <t>21.02.2020 16:55:17</t>
  </si>
  <si>
    <t>21.02.2020 16:55:36</t>
  </si>
  <si>
    <t>21.02.2020 16:55:38</t>
  </si>
  <si>
    <t>21.02.2020 16:55:39</t>
  </si>
  <si>
    <t>21.02.2020 16:55:41</t>
  </si>
  <si>
    <t>21.02.2020 16:55:42</t>
  </si>
  <si>
    <t>21.02.2020 16:55:44</t>
  </si>
  <si>
    <t>21.02.2020 16:55:45</t>
  </si>
  <si>
    <t>21.02.2020 16:55:47</t>
  </si>
  <si>
    <t>21.02.2020 16:55:50</t>
  </si>
  <si>
    <t>21.02.2020 16:55:51</t>
  </si>
  <si>
    <t>21.02.2020 16:56:10</t>
  </si>
  <si>
    <t>21.02.2020 16:56:12</t>
  </si>
  <si>
    <t>21.02.2020 16:56:13</t>
  </si>
  <si>
    <t>21.02.2020 16:56:45</t>
  </si>
  <si>
    <t>21.02.2020 16:56:48</t>
  </si>
  <si>
    <t>21.02.2020 16:57:03</t>
  </si>
  <si>
    <t>21.02.2020 16:57:06</t>
  </si>
  <si>
    <t>21.02.2020 16:57:07</t>
  </si>
  <si>
    <t>21.02.2020 16:57:09</t>
  </si>
  <si>
    <t>21.02.2020 16:57:18</t>
  </si>
  <si>
    <t>21.02.2020 16:57:19</t>
  </si>
  <si>
    <t>21.02.2020 16:57:21</t>
  </si>
  <si>
    <t>21.02.2020 16:57:43</t>
  </si>
  <si>
    <t>21.02.2020 16:57:45</t>
  </si>
  <si>
    <t>21.02.2020 16:57:49</t>
  </si>
  <si>
    <t>21.02.2020 16:57:51</t>
  </si>
  <si>
    <t>21.02.2020 16:57:52</t>
  </si>
  <si>
    <t>21.02.2020 16:57:57</t>
  </si>
  <si>
    <t>21.02.2020 16:58:01</t>
  </si>
  <si>
    <t>21.02.2020 16:58:03</t>
  </si>
  <si>
    <t>21.02.2020 16:58:04</t>
  </si>
  <si>
    <t>21.02.2020 16:58:06</t>
  </si>
  <si>
    <t>21.02.2020 16:58:13</t>
  </si>
  <si>
    <t>21.02.2020 16:58:19</t>
  </si>
  <si>
    <t>21.02.2020 16:58:21</t>
  </si>
  <si>
    <t>21.02.2020 16:58:23</t>
  </si>
  <si>
    <t>21.02.2020 16:58:24</t>
  </si>
  <si>
    <t>21.02.2020 16:58:30</t>
  </si>
  <si>
    <t>21.02.2020 16:58:32</t>
  </si>
  <si>
    <t>21.02.2020 16:58:33</t>
  </si>
  <si>
    <t>21.02.2020 16:58:36</t>
  </si>
  <si>
    <t>21.02.2020 16:58:38</t>
  </si>
  <si>
    <t>21.02.2020 16:58:41</t>
  </si>
  <si>
    <t>21.02.2020 16:58:44</t>
  </si>
  <si>
    <t>21.02.2020 16:58:48</t>
  </si>
  <si>
    <t>21.02.2020 16:58:51</t>
  </si>
  <si>
    <t>21.02.2020 16:58:53</t>
  </si>
  <si>
    <t>21.02.2020 16:59:00</t>
  </si>
  <si>
    <t>21.02.2020 16:59:01</t>
  </si>
  <si>
    <t>21.02.2020 16:59:24</t>
  </si>
  <si>
    <t>21.02.2020 16:59:25</t>
  </si>
  <si>
    <t>21.02.2020 17:00:21</t>
  </si>
  <si>
    <t>21.02.2020 17:00:22</t>
  </si>
  <si>
    <t>21.02.2020 17:00:24</t>
  </si>
  <si>
    <t>21.02.2020 17:00:25</t>
  </si>
  <si>
    <t>21.02.2020 17:00:27</t>
  </si>
  <si>
    <t>21.02.2020 17:00:28</t>
  </si>
  <si>
    <t>21.02.2020 17:00:30</t>
  </si>
  <si>
    <t>21.02.2020 17:00:33</t>
  </si>
  <si>
    <t>21.02.2020 17:00:36</t>
  </si>
  <si>
    <t>21.02.2020 17:00:49</t>
  </si>
  <si>
    <t>21.02.2020 17:01:07</t>
  </si>
  <si>
    <t>21.02.2020 17:01:09</t>
  </si>
  <si>
    <t>21.02.2020 17:01:10</t>
  </si>
  <si>
    <t>21.02.2020 17:01:16</t>
  </si>
  <si>
    <t>21.02.2020 17:01:19</t>
  </si>
  <si>
    <t>21.02.2020 17:01:21</t>
  </si>
  <si>
    <t>21.02.2020 17:01:28</t>
  </si>
  <si>
    <t>21.02.2020 17:01:31</t>
  </si>
  <si>
    <t>21.02.2020 17:01:33</t>
  </si>
  <si>
    <t>21.02.2020 17:01:34</t>
  </si>
  <si>
    <t>21.02.2020 17:01:36</t>
  </si>
  <si>
    <t>21.02.2020 17:01:42</t>
  </si>
  <si>
    <t>21.02.2020 17:01:43</t>
  </si>
  <si>
    <t>21.02.2020 17:01:45</t>
  </si>
  <si>
    <t>21.02.2020 17:01:49</t>
  </si>
  <si>
    <t>21.02.2020 17:01:51</t>
  </si>
  <si>
    <t>21.02.2020 17:02:03</t>
  </si>
  <si>
    <t>21.02.2020 17:02:04</t>
  </si>
  <si>
    <t>21.02.2020 17:02:06</t>
  </si>
  <si>
    <t>21.02.2020 17:02:07</t>
  </si>
  <si>
    <t>21.02.2020 17:02:09</t>
  </si>
  <si>
    <t>21.02.2020 17:02:18</t>
  </si>
  <si>
    <t>21.02.2020 17:02:19</t>
  </si>
  <si>
    <t>21.02.2020 17:02:28</t>
  </si>
  <si>
    <t>21.02.2020 17:02:30</t>
  </si>
  <si>
    <t>21.02.2020 17:02:31</t>
  </si>
  <si>
    <t>21.02.2020 17:02:33</t>
  </si>
  <si>
    <t>21.02.2020 17:02:34</t>
  </si>
  <si>
    <t>21.02.2020 17:02:36</t>
  </si>
  <si>
    <t>21.02.2020 17:02:37</t>
  </si>
  <si>
    <t>21.02.2020 17:03:12</t>
  </si>
  <si>
    <t>21.02.2020 17:03:13</t>
  </si>
  <si>
    <t>21.02.2020 17:03:15</t>
  </si>
  <si>
    <t>21.02.2020 17:03:34</t>
  </si>
  <si>
    <t>21.02.2020 17:03:36</t>
  </si>
  <si>
    <t>21.02.2020 17:03:43</t>
  </si>
  <si>
    <t>21.02.2020 17:03:45</t>
  </si>
  <si>
    <t>21.02.2020 17:03:46</t>
  </si>
  <si>
    <t>21.02.2020 17:03:51</t>
  </si>
  <si>
    <t>21.02.2020 17:03:52</t>
  </si>
  <si>
    <t>21.02.2020 17:03:54</t>
  </si>
  <si>
    <t>21.02.2020 17:03:57</t>
  </si>
  <si>
    <t>21.02.2020 17:03:58</t>
  </si>
  <si>
    <t>21.02.2020 17:04:08</t>
  </si>
  <si>
    <t>21.02.2020 17:04:14</t>
  </si>
  <si>
    <t>21.02.2020 17:04:17</t>
  </si>
  <si>
    <t>21.02.2020 17:04:18</t>
  </si>
  <si>
    <t>21.02.2020 17:04:20</t>
  </si>
  <si>
    <t>21.02.2020 17:04:21</t>
  </si>
  <si>
    <t>21.02.2020 17:04:23</t>
  </si>
  <si>
    <t>21.02.2020 17:04:24</t>
  </si>
  <si>
    <t>21.02.2020 17:04:26</t>
  </si>
  <si>
    <t>21.02.2020 17:04:44</t>
  </si>
  <si>
    <t>21.02.2020 17:04:45</t>
  </si>
  <si>
    <t>21.02.2020 17:04:56</t>
  </si>
  <si>
    <t>21.02.2020 17:04:57</t>
  </si>
  <si>
    <t>21.02.2020 17:04:59</t>
  </si>
  <si>
    <t>21.02.2020 17:05:00</t>
  </si>
  <si>
    <t>21.02.2020 17:05:08</t>
  </si>
  <si>
    <t>21.02.2020 17:05:09</t>
  </si>
  <si>
    <t>21.02.2020 17:05:23</t>
  </si>
  <si>
    <t>21.02.2020 17:05:24</t>
  </si>
  <si>
    <t>21.02.2020 17:05:26</t>
  </si>
  <si>
    <t>21.02.2020 17:05:28</t>
  </si>
  <si>
    <t>21.02.2020 17:05:29</t>
  </si>
  <si>
    <t>21.02.2020 17:05:38</t>
  </si>
  <si>
    <t>21.02.2020 17:05:40</t>
  </si>
  <si>
    <t>21.02.2020 17:05:41</t>
  </si>
  <si>
    <t>21.02.2020 17:05:43</t>
  </si>
  <si>
    <t>21.02.2020 17:05:55</t>
  </si>
  <si>
    <t>21.02.2020 17:05:56</t>
  </si>
  <si>
    <t>21.02.2020 17:06:36</t>
  </si>
  <si>
    <t>21.02.2020 17:06:37</t>
  </si>
  <si>
    <t>21.02.2020 17:06:50</t>
  </si>
  <si>
    <t>21.02.2020 17:06:51</t>
  </si>
  <si>
    <t>21.02.2020 17:06:53</t>
  </si>
  <si>
    <t>21.02.2020 17:06:54</t>
  </si>
  <si>
    <t>21.02.2020 17:07:03</t>
  </si>
  <si>
    <t>21.02.2020 17:07:06</t>
  </si>
  <si>
    <t>21.02.2020 17:07:07</t>
  </si>
  <si>
    <t>21.02.2020 17:07:12</t>
  </si>
  <si>
    <t>21.02.2020 17:07:13</t>
  </si>
  <si>
    <t>21.02.2020 17:07:19</t>
  </si>
  <si>
    <t>21.02.2020 17:07:21</t>
  </si>
  <si>
    <t>21.02.2020 17:07:27</t>
  </si>
  <si>
    <t>21.02.2020 17:07:28</t>
  </si>
  <si>
    <t>21.02.2020 17:07:49</t>
  </si>
  <si>
    <t>21.02.2020 17:07:51</t>
  </si>
  <si>
    <t>21.02.2020 17:08:33</t>
  </si>
  <si>
    <t>21.02.2020 17:08:39</t>
  </si>
  <si>
    <t>21.02.2020 17:08:40</t>
  </si>
  <si>
    <t>21.02.2020 17:08:42</t>
  </si>
  <si>
    <t>21.02.2020 17:08:43</t>
  </si>
  <si>
    <t>21.02.2020 17:08:46</t>
  </si>
  <si>
    <t>21.02.2020 17:08:48</t>
  </si>
  <si>
    <t>21.02.2020 17:08:49</t>
  </si>
  <si>
    <t>21.02.2020 17:08:58</t>
  </si>
  <si>
    <t>21.02.2020 17:09:00</t>
  </si>
  <si>
    <t>21.02.2020 17:09:03</t>
  </si>
  <si>
    <t>21.02.2020 17:09:05</t>
  </si>
  <si>
    <t>21.02.2020 17:09:48</t>
  </si>
  <si>
    <t>21.02.2020 17:09:50</t>
  </si>
  <si>
    <t>21.02.2020 17:09:51</t>
  </si>
  <si>
    <t>21.02.2020 17:09:53</t>
  </si>
  <si>
    <t>21.02.2020 17:09:54</t>
  </si>
  <si>
    <t>21.02.2020 17:09:56</t>
  </si>
  <si>
    <t>21.02.2020 17:10:06</t>
  </si>
  <si>
    <t>21.02.2020 17:10:09</t>
  </si>
  <si>
    <t>21.02.2020 17:10:10</t>
  </si>
  <si>
    <t>21.02.2020 17:10:12</t>
  </si>
  <si>
    <t>21.02.2020 17:10:15</t>
  </si>
  <si>
    <t>21.02.2020 17:10:21</t>
  </si>
  <si>
    <t>21.02.2020 17:10:22</t>
  </si>
  <si>
    <t>21.02.2020 17:10:24</t>
  </si>
  <si>
    <t>21.02.2020 17:10:42</t>
  </si>
  <si>
    <t>21.02.2020 17:10:49</t>
  </si>
  <si>
    <t>21.02.2020 17:11:01</t>
  </si>
  <si>
    <t>21.02.2020 17:11:03</t>
  </si>
  <si>
    <t>21.02.2020 17:11:04</t>
  </si>
  <si>
    <t>21.02.2020 17:11:13</t>
  </si>
  <si>
    <t>21.02.2020 17:11:15</t>
  </si>
  <si>
    <t>21.02.2020 17:11:16</t>
  </si>
  <si>
    <t>21.02.2020 17:11:21</t>
  </si>
  <si>
    <t>21.02.2020 17:11:30</t>
  </si>
  <si>
    <t>21.02.2020 17:11:31</t>
  </si>
  <si>
    <t>21.02.2020 17:11:33</t>
  </si>
  <si>
    <t>21.02.2020 17:11:34</t>
  </si>
  <si>
    <t>21.02.2020 17:11:36</t>
  </si>
  <si>
    <t>21.02.2020 17:12:33</t>
  </si>
  <si>
    <t>21.02.2020 17:12:34</t>
  </si>
  <si>
    <t>21.02.2020 17:12:37</t>
  </si>
  <si>
    <t>21.02.2020 17:12:39</t>
  </si>
  <si>
    <t>21.02.2020 17:12:40</t>
  </si>
  <si>
    <t>21.02.2020 17:12:46</t>
  </si>
  <si>
    <t>21.02.2020 17:12:48</t>
  </si>
  <si>
    <t>21.02.2020 17:12:49</t>
  </si>
  <si>
    <t>21.02.2020 17:13:01</t>
  </si>
  <si>
    <t>21.02.2020 17:13:06</t>
  </si>
  <si>
    <t>21.02.2020 17:13:07</t>
  </si>
  <si>
    <t>21.02.2020 17:13:09</t>
  </si>
  <si>
    <t>21.02.2020 17:13:12</t>
  </si>
  <si>
    <t>21.02.2020 17:13:16</t>
  </si>
  <si>
    <t>21.02.2020 17:13:18</t>
  </si>
  <si>
    <t>21.02.2020 17:13:19</t>
  </si>
  <si>
    <t>21.02.2020 17:13:24</t>
  </si>
  <si>
    <t>21.02.2020 17:13:25</t>
  </si>
  <si>
    <t>21.02.2020 17:13:27</t>
  </si>
  <si>
    <t>21.02.2020 17:13:28</t>
  </si>
  <si>
    <t>21.02.2020 17:13:30</t>
  </si>
  <si>
    <t>21.02.2020 17:13:31</t>
  </si>
  <si>
    <t>21.02.2020 17:13:37</t>
  </si>
  <si>
    <t>21.02.2020 17:13:39</t>
  </si>
  <si>
    <t>21.02.2020 17:13:40</t>
  </si>
  <si>
    <t>21.02.2020 17:14:12</t>
  </si>
  <si>
    <t>21.02.2020 17:14:13</t>
  </si>
  <si>
    <t>21.02.2020 17:14:15</t>
  </si>
  <si>
    <t>21.02.2020 17:14:16</t>
  </si>
  <si>
    <t>21.02.2020 17:14:18</t>
  </si>
  <si>
    <t>21.02.2020 17:14:19</t>
  </si>
  <si>
    <t>21.02.2020 17:14:28</t>
  </si>
  <si>
    <t>21.02.2020 17:14:30</t>
  </si>
  <si>
    <t>21.02.2020 17:14:31</t>
  </si>
  <si>
    <t>21.02.2020 17:14:37</t>
  </si>
  <si>
    <t>21.02.2020 17:14:39</t>
  </si>
  <si>
    <t>21.02.2020 17:14:51</t>
  </si>
  <si>
    <t>21.02.2020 17:14:52</t>
  </si>
  <si>
    <t>21.02.2020 17:14:54</t>
  </si>
  <si>
    <t>21.02.2020 17:14:55</t>
  </si>
  <si>
    <t>21.02.2020 17:15:01</t>
  </si>
  <si>
    <t>21.02.2020 17:15:03</t>
  </si>
  <si>
    <t>21.02.2020 17:15:20</t>
  </si>
  <si>
    <t>21.02.2020 17:15:21</t>
  </si>
  <si>
    <t>21.02.2020 17:15:23</t>
  </si>
  <si>
    <t>21.02.2020 17:15:24</t>
  </si>
  <si>
    <t>21.02.2020 17:15:26</t>
  </si>
  <si>
    <t>21.02.2020 17:15:27</t>
  </si>
  <si>
    <t>21.02.2020 17:15:29</t>
  </si>
  <si>
    <t>21.02.2020 17:15:30</t>
  </si>
  <si>
    <t>21.02.2020 17:15:36</t>
  </si>
  <si>
    <t>21.02.2020 17:15:38</t>
  </si>
  <si>
    <t>21.02.2020 17:15:39</t>
  </si>
  <si>
    <t>21.02.2020 17:15:41</t>
  </si>
  <si>
    <t>21.02.2020 17:15:42</t>
  </si>
  <si>
    <t>21.02.2020 17:15:44</t>
  </si>
  <si>
    <t>21.02.2020 17:15:53</t>
  </si>
  <si>
    <t>21.02.2020 17:15:54</t>
  </si>
  <si>
    <t>21.02.2020 17:15:56</t>
  </si>
  <si>
    <t>21.02.2020 17:15:59</t>
  </si>
  <si>
    <t>21.02.2020 17:16:00</t>
  </si>
  <si>
    <t>21.02.2020 17:16:02</t>
  </si>
  <si>
    <t>21.02.2020 17:16:05</t>
  </si>
  <si>
    <t>21.02.2020 17:16:06</t>
  </si>
  <si>
    <t>21.02.2020 17:16:08</t>
  </si>
  <si>
    <t>21.02.2020 17:16:17</t>
  </si>
  <si>
    <t>21.02.2020 17:16:18</t>
  </si>
  <si>
    <t>21.02.2020 17:16:20</t>
  </si>
  <si>
    <t>21.02.2020 17:16:26</t>
  </si>
  <si>
    <t>21.02.2020 17:16:27</t>
  </si>
  <si>
    <t>21.02.2020 17:16:29</t>
  </si>
  <si>
    <t>21.02.2020 17:16:38</t>
  </si>
  <si>
    <t>21.02.2020 17:16:39</t>
  </si>
  <si>
    <t>21.02.2020 17:16:41</t>
  </si>
  <si>
    <t>21.02.2020 17:16:44</t>
  </si>
  <si>
    <t>21.02.2020 17:16:46</t>
  </si>
  <si>
    <t>21.02.2020 17:16:47</t>
  </si>
  <si>
    <t>21.02.2020 17:16:59</t>
  </si>
  <si>
    <t>21.02.2020 17:17:01</t>
  </si>
  <si>
    <t>21.02.2020 17:17:02</t>
  </si>
  <si>
    <t>21.02.2020 17:17:04</t>
  </si>
  <si>
    <t>21.02.2020 17:17:05</t>
  </si>
  <si>
    <t>21.02.2020 17:17:08</t>
  </si>
  <si>
    <t>21.02.2020 17:17:14</t>
  </si>
  <si>
    <t>21.02.2020 17:17:16</t>
  </si>
  <si>
    <t>21.02.2020 17:17:28</t>
  </si>
  <si>
    <t>21.02.2020 17:17:29</t>
  </si>
  <si>
    <t>21.02.2020 17:17:31</t>
  </si>
  <si>
    <t>21.02.2020 17:17:32</t>
  </si>
  <si>
    <t>21.02.2020 17:17:34</t>
  </si>
  <si>
    <t>21.02.2020 17:17:35</t>
  </si>
  <si>
    <t>21.02.2020 17:17:37</t>
  </si>
  <si>
    <t>21.02.2020 17:17:50</t>
  </si>
  <si>
    <t>21.02.2020 17:17:52</t>
  </si>
  <si>
    <t>21.02.2020 17:17:53</t>
  </si>
  <si>
    <t>21.02.2020 17:17:56</t>
  </si>
  <si>
    <t>21.02.2020 17:18:02</t>
  </si>
  <si>
    <t>21.02.2020 17:18:04</t>
  </si>
  <si>
    <t>21.02.2020 17:18:24</t>
  </si>
  <si>
    <t>21.02.2020 17:18:25</t>
  </si>
  <si>
    <t>21.02.2020 17:18:30</t>
  </si>
  <si>
    <t>21.02.2020 17:18:31</t>
  </si>
  <si>
    <t>21.02.2020 17:18:34</t>
  </si>
  <si>
    <t>21.02.2020 17:18:36</t>
  </si>
  <si>
    <t>21.02.2020 17:18:37</t>
  </si>
  <si>
    <t>21.02.2020 17:18:39</t>
  </si>
  <si>
    <t>21.02.2020 17:18:54</t>
  </si>
  <si>
    <t>21.02.2020 17:18:55</t>
  </si>
  <si>
    <t>21.02.2020 17:19:04</t>
  </si>
  <si>
    <t>21.02.2020 17:19:06</t>
  </si>
  <si>
    <t>21.02.2020 17:19:34</t>
  </si>
  <si>
    <t>21.02.2020 17:19:36</t>
  </si>
  <si>
    <t>21.02.2020 17:19:37</t>
  </si>
  <si>
    <t>21.02.2020 17:19:43</t>
  </si>
  <si>
    <t>21.02.2020 17:19:45</t>
  </si>
  <si>
    <t>21.02.2020 17:19:55</t>
  </si>
  <si>
    <t>21.02.2020 17:19:57</t>
  </si>
  <si>
    <t>21.02.2020 17:20:05</t>
  </si>
  <si>
    <t>21.02.2020 17:20:06</t>
  </si>
  <si>
    <t>21.02.2020 17:20:08</t>
  </si>
  <si>
    <t>21.02.2020 17:20:09</t>
  </si>
  <si>
    <t>21.02.2020 17:20:12</t>
  </si>
  <si>
    <t>21.02.2020 17:20:14</t>
  </si>
  <si>
    <t>21.02.2020 17:20:15</t>
  </si>
  <si>
    <t>21.02.2020 17:20:17</t>
  </si>
  <si>
    <t>21.02.2020 17:20:21</t>
  </si>
  <si>
    <t>21.02.2020 17:20:29</t>
  </si>
  <si>
    <t>21.02.2020 17:20:30</t>
  </si>
  <si>
    <t>21.02.2020 17:20:32</t>
  </si>
  <si>
    <t>21.02.2020 17:20:38</t>
  </si>
  <si>
    <t>21.02.2020 17:20:39</t>
  </si>
  <si>
    <t>21.02.2020 17:20:41</t>
  </si>
  <si>
    <t>21.02.2020 17:20:42</t>
  </si>
  <si>
    <t>21.02.2020 17:20:50</t>
  </si>
  <si>
    <t>21.02.2020 17:20:51</t>
  </si>
  <si>
    <t>21.02.2020 17:21:09</t>
  </si>
  <si>
    <t>21.02.2020 17:22:09</t>
  </si>
  <si>
    <t>21.02.2020 17:22:10</t>
  </si>
  <si>
    <t>21.02.2020 17:22:12</t>
  </si>
  <si>
    <t>21.02.2020 17:22:15</t>
  </si>
  <si>
    <t>21.02.2020 17:22:16</t>
  </si>
  <si>
    <t>21.02.2020 17:22:18</t>
  </si>
  <si>
    <t>21.02.2020 17:22:19</t>
  </si>
  <si>
    <t>21.02.2020 17:22:22</t>
  </si>
  <si>
    <t>21.02.2020 17:22:24</t>
  </si>
  <si>
    <t>21.02.2020 17:22:31</t>
  </si>
  <si>
    <t>21.02.2020 17:22:33</t>
  </si>
  <si>
    <t>21.02.2020 17:22:34</t>
  </si>
  <si>
    <t>21.02.2020 17:22:36</t>
  </si>
  <si>
    <t>21.02.2020 17:22:37</t>
  </si>
  <si>
    <t>21.02.2020 17:22:40</t>
  </si>
  <si>
    <t>21.02.2020 17:22:43</t>
  </si>
  <si>
    <t>21.02.2020 17:22:45</t>
  </si>
  <si>
    <t>21.02.2020 17:22:46</t>
  </si>
  <si>
    <t>21.02.2020 17:22:48</t>
  </si>
  <si>
    <t>21.02.2020 17:22:49</t>
  </si>
  <si>
    <t>21.02.2020 17:23:01</t>
  </si>
  <si>
    <t>21.02.2020 17:23:03</t>
  </si>
  <si>
    <t>21.02.2020 17:23:12</t>
  </si>
  <si>
    <t>21.02.2020 17:23:13</t>
  </si>
  <si>
    <t>21.02.2020 17:23:15</t>
  </si>
  <si>
    <t>21.02.2020 17:23:16</t>
  </si>
  <si>
    <t>21.02.2020 17:23:22</t>
  </si>
  <si>
    <t>21.02.2020 17:23:24</t>
  </si>
  <si>
    <t>21.02.2020 17:23:25</t>
  </si>
  <si>
    <t>21.02.2020 17:23:28</t>
  </si>
  <si>
    <t>21.02.2020 17:23:30</t>
  </si>
  <si>
    <t>21.02.2020 17:23:40</t>
  </si>
  <si>
    <t>21.02.2020 17:23:42</t>
  </si>
  <si>
    <t>21.02.2020 17:23:43</t>
  </si>
  <si>
    <t>21.02.2020 17:23:54</t>
  </si>
  <si>
    <t>21.02.2020 17:23:55</t>
  </si>
  <si>
    <t>21.02.2020 17:23:57</t>
  </si>
  <si>
    <t>21.02.2020 17:24:53</t>
  </si>
  <si>
    <t>21.02.2020 17:24:54</t>
  </si>
  <si>
    <t>21.02.2020 17:25:13</t>
  </si>
  <si>
    <t>21.02.2020 17:25:15</t>
  </si>
  <si>
    <t>21.02.2020 17:25:31</t>
  </si>
  <si>
    <t>21.02.2020 17:25:33</t>
  </si>
  <si>
    <t>21.02.2020 17:25:45</t>
  </si>
  <si>
    <t>21.02.2020 17:25:46</t>
  </si>
  <si>
    <t>21.02.2020 17:25:51</t>
  </si>
  <si>
    <t>21.02.2020 17:26:09</t>
  </si>
  <si>
    <t>21.02.2020 17:26:10</t>
  </si>
  <si>
    <t>21.02.2020 17:26:13</t>
  </si>
  <si>
    <t>21.02.2020 17:26:15</t>
  </si>
  <si>
    <t>21.02.2020 17:26:16</t>
  </si>
  <si>
    <t>21.02.2020 17:26:18</t>
  </si>
  <si>
    <t>21.02.2020 17:26:19</t>
  </si>
  <si>
    <t>21.02.2020 17:26:37</t>
  </si>
  <si>
    <t>21.02.2020 17:26:39</t>
  </si>
  <si>
    <t>21.02.2020 17:26:40</t>
  </si>
  <si>
    <t>21.02.2020 17:26:42</t>
  </si>
  <si>
    <t>21.02.2020 17:26:43</t>
  </si>
  <si>
    <t>21.02.2020 17:26:45</t>
  </si>
  <si>
    <t>21.02.2020 17:26:46</t>
  </si>
  <si>
    <t>21.02.2020 17:26:51</t>
  </si>
  <si>
    <t>21.02.2020 17:27:06</t>
  </si>
  <si>
    <t>21.02.2020 17:27:07</t>
  </si>
  <si>
    <t>21.02.2020 17:27:09</t>
  </si>
  <si>
    <t>21.02.2020 17:27:15</t>
  </si>
  <si>
    <t>21.02.2020 17:27:16</t>
  </si>
  <si>
    <t>21.02.2020 17:27:18</t>
  </si>
  <si>
    <t>21.02.2020 17:27:22</t>
  </si>
  <si>
    <t>21.02.2020 17:27:24</t>
  </si>
  <si>
    <t>21.02.2020 17:27:25</t>
  </si>
  <si>
    <t>21.02.2020 17:27:27</t>
  </si>
  <si>
    <t>21.02.2020 17:27:28</t>
  </si>
  <si>
    <t>21.02.2020 17:27:30</t>
  </si>
  <si>
    <t>21.02.2020 17:27:39</t>
  </si>
  <si>
    <t>21.02.2020 17:27:40</t>
  </si>
  <si>
    <t>21.02.2020 17:27:42</t>
  </si>
  <si>
    <t>21.02.2020 17:27:43</t>
  </si>
  <si>
    <t>21.02.2020 17:27:49</t>
  </si>
  <si>
    <t>21.02.2020 17:27:51</t>
  </si>
  <si>
    <t>21.02.2020 17:28:01</t>
  </si>
  <si>
    <t>21.02.2020 17:28:03</t>
  </si>
  <si>
    <t>21.02.2020 17:28:06</t>
  </si>
  <si>
    <t>21.02.2020 17:28:07</t>
  </si>
  <si>
    <t>21.02.2020 17:28:09</t>
  </si>
  <si>
    <t>21.02.2020 17:28:10</t>
  </si>
  <si>
    <t>21.02.2020 17:28:12</t>
  </si>
  <si>
    <t>21.02.2020 17:28:13</t>
  </si>
  <si>
    <t>21.02.2020 17:28:15</t>
  </si>
  <si>
    <t>21.02.2020 17:28:16</t>
  </si>
  <si>
    <t>21.02.2020 17:28:31</t>
  </si>
  <si>
    <t>21.02.2020 17:28:33</t>
  </si>
  <si>
    <t>21.02.2020 17:28:34</t>
  </si>
  <si>
    <t>21.02.2020 17:28:36</t>
  </si>
  <si>
    <t>21.02.2020 17:28:39</t>
  </si>
  <si>
    <t>21.02.2020 17:28:40</t>
  </si>
  <si>
    <t>21.02.2020 17:28:42</t>
  </si>
  <si>
    <t>21.02.2020 17:28:43</t>
  </si>
  <si>
    <t>21.02.2020 17:28:45</t>
  </si>
  <si>
    <t>21.02.2020 17:28:46</t>
  </si>
  <si>
    <t>21.02.2020 17:28:54</t>
  </si>
  <si>
    <t>21.02.2020 17:28:55</t>
  </si>
  <si>
    <t>21.02.2020 17:28:58</t>
  </si>
  <si>
    <t>21.02.2020 17:29:18</t>
  </si>
  <si>
    <t>21.02.2020 17:29:20</t>
  </si>
  <si>
    <t>21.02.2020 17:29:21</t>
  </si>
  <si>
    <t>21.02.2020 17:29:23</t>
  </si>
  <si>
    <t>21.02.2020 17:29:47</t>
  </si>
  <si>
    <t>21.02.2020 17:29:48</t>
  </si>
  <si>
    <t>21.02.2020 17:29:50</t>
  </si>
  <si>
    <t>21.02.2020 17:29:56</t>
  </si>
  <si>
    <t>21.02.2020 17:29:57</t>
  </si>
  <si>
    <t>21.02.2020 17:29:59</t>
  </si>
  <si>
    <t>21.02.2020 17:30:20</t>
  </si>
  <si>
    <t>21.02.2020 17:30:21</t>
  </si>
  <si>
    <t>21.02.2020 17:30:23</t>
  </si>
  <si>
    <t>21.02.2020 17:30:31</t>
  </si>
  <si>
    <t>21.02.2020 17:30:32</t>
  </si>
  <si>
    <t>21.02.2020 17:30:34</t>
  </si>
  <si>
    <t>21.02.2020 17:30:35</t>
  </si>
  <si>
    <t>21.02.2020 17:30:37</t>
  </si>
  <si>
    <t>21.02.2020 17:30:38</t>
  </si>
  <si>
    <t>21.02.2020 17:30:40</t>
  </si>
  <si>
    <t>21.02.2020 17:30:43</t>
  </si>
  <si>
    <t>21.02.2020 17:30:44</t>
  </si>
  <si>
    <t>21.02.2020 17:30:46</t>
  </si>
  <si>
    <t>21.02.2020 17:30:47</t>
  </si>
  <si>
    <t>21.02.2020 17:30:49</t>
  </si>
  <si>
    <t>21.02.2020 17:30:53</t>
  </si>
  <si>
    <t>21.02.2020 17:30:55</t>
  </si>
  <si>
    <t>21.02.2020 17:31:27</t>
  </si>
  <si>
    <t>21.02.2020 17:31:28</t>
  </si>
  <si>
    <t>21.02.2020 17:31:30</t>
  </si>
  <si>
    <t>21.02.2020 17:32:03</t>
  </si>
  <si>
    <t>21.02.2020 17:32:04</t>
  </si>
  <si>
    <t>21.02.2020 17:32:06</t>
  </si>
  <si>
    <t>21.02.2020 17:32:25</t>
  </si>
  <si>
    <t>21.02.2020 17:32:46</t>
  </si>
  <si>
    <t>21.02.2020 17:32:48</t>
  </si>
  <si>
    <t>21.02.2020 17:32:49</t>
  </si>
  <si>
    <t>21.02.2020 17:32:51</t>
  </si>
  <si>
    <t>21.02.2020 17:33:06</t>
  </si>
  <si>
    <t>21.02.2020 17:33:07</t>
  </si>
  <si>
    <t>21.02.2020 17:33:15</t>
  </si>
  <si>
    <t>21.02.2020 17:33:16</t>
  </si>
  <si>
    <t>21.02.2020 17:33:18</t>
  </si>
  <si>
    <t>21.02.2020 17:34:10</t>
  </si>
  <si>
    <t>21.02.2020 17:34:12</t>
  </si>
  <si>
    <t>21.02.2020 17:34:13</t>
  </si>
  <si>
    <t>21.02.2020 17:34:15</t>
  </si>
  <si>
    <t>21.02.2020 17:34:16</t>
  </si>
  <si>
    <t>21.02.2020 17:34:18</t>
  </si>
  <si>
    <t>21.02.2020 17:34:22</t>
  </si>
  <si>
    <t>21.02.2020 17:34:24</t>
  </si>
  <si>
    <t>21.02.2020 17:34:30</t>
  </si>
  <si>
    <t>21.02.2020 17:34:31</t>
  </si>
  <si>
    <t>21.02.2020 17:34:33</t>
  </si>
  <si>
    <t>21.02.2020 17:34:34</t>
  </si>
  <si>
    <t>21.02.2020 17:34:36</t>
  </si>
  <si>
    <t>21.02.2020 17:34:37</t>
  </si>
  <si>
    <t>21.02.2020 17:34:39</t>
  </si>
  <si>
    <t>21.02.2020 17:34:40</t>
  </si>
  <si>
    <t>21.02.2020 17:34:42</t>
  </si>
  <si>
    <t>21.02.2020 17:34:43</t>
  </si>
  <si>
    <t>21.02.2020 17:34:45</t>
  </si>
  <si>
    <t>21.02.2020 17:34:46</t>
  </si>
  <si>
    <t>21.02.2020 17:34:48</t>
  </si>
  <si>
    <t>21.02.2020 17:34:49</t>
  </si>
  <si>
    <t>21.02.2020 17:35:03</t>
  </si>
  <si>
    <t>21.02.2020 17:35:04</t>
  </si>
  <si>
    <t>21.02.2020 17:35:06</t>
  </si>
  <si>
    <t>21.02.2020 17:35:07</t>
  </si>
  <si>
    <t>21.02.2020 17:35:09</t>
  </si>
  <si>
    <t>21.02.2020 17:35:21</t>
  </si>
  <si>
    <t>21.02.2020 17:35:22</t>
  </si>
  <si>
    <t>21.02.2020 17:35:24</t>
  </si>
  <si>
    <t>21.02.2020 17:35:25</t>
  </si>
  <si>
    <t>21.02.2020 17:35:27</t>
  </si>
  <si>
    <t>21.02.2020 17:35:28</t>
  </si>
  <si>
    <t>21.02.2020 17:35:30</t>
  </si>
  <si>
    <t>21.02.2020 17:35:34</t>
  </si>
  <si>
    <t>21.02.2020 17:35:36</t>
  </si>
  <si>
    <t>21.02.2020 17:36:04</t>
  </si>
  <si>
    <t>21.02.2020 17:36:06</t>
  </si>
  <si>
    <t>21.02.2020 17:36:07</t>
  </si>
  <si>
    <t>21.02.2020 17:36:12</t>
  </si>
  <si>
    <t>21.02.2020 17:36:13</t>
  </si>
  <si>
    <t>21.02.2020 17:36:21</t>
  </si>
  <si>
    <t>21.02.2020 17:36:22</t>
  </si>
  <si>
    <t>21.02.2020 17:36:24</t>
  </si>
  <si>
    <t>21.02.2020 17:36:51</t>
  </si>
  <si>
    <t>21.02.2020 17:36:52</t>
  </si>
  <si>
    <t>21.02.2020 17:36:55</t>
  </si>
  <si>
    <t>21.02.2020 17:36:57</t>
  </si>
  <si>
    <t>21.02.2020 17:36:58</t>
  </si>
  <si>
    <t>21.02.2020 17:37:00</t>
  </si>
  <si>
    <t>21.02.2020 17:37:14</t>
  </si>
  <si>
    <t>21.02.2020 17:37:15</t>
  </si>
  <si>
    <t>21.02.2020 17:37:17</t>
  </si>
  <si>
    <t>21.02.2020 17:37:18</t>
  </si>
  <si>
    <t>21.02.2020 17:37:32</t>
  </si>
  <si>
    <t>21.02.2020 17:37:33</t>
  </si>
  <si>
    <t>21.02.2020 17:37:35</t>
  </si>
  <si>
    <t>21.02.2020 17:37:36</t>
  </si>
  <si>
    <t>21.02.2020 17:37:38</t>
  </si>
  <si>
    <t>21.02.2020 17:37:42</t>
  </si>
  <si>
    <t>21.02.2020 17:37:44</t>
  </si>
  <si>
    <t>21.02.2020 17:37:45</t>
  </si>
  <si>
    <t>21.02.2020 17:37:47</t>
  </si>
  <si>
    <t>21.02.2020 17:37:48</t>
  </si>
  <si>
    <t>21.02.2020 17:37:50</t>
  </si>
  <si>
    <t>21.02.2020 17:37:54</t>
  </si>
  <si>
    <t>21.02.2020 17:37:56</t>
  </si>
  <si>
    <t>21.02.2020 17:37:57</t>
  </si>
  <si>
    <t>21.02.2020 17:37:59</t>
  </si>
  <si>
    <t>21.02.2020 17:38:00</t>
  </si>
  <si>
    <t>21.02.2020 17:38:02</t>
  </si>
  <si>
    <t>21.02.2020 17:38:29</t>
  </si>
  <si>
    <t>21.02.2020 17:38:31</t>
  </si>
  <si>
    <t>21.02.2020 17:38:32</t>
  </si>
  <si>
    <t>21.02.2020 17:38:34</t>
  </si>
  <si>
    <t>21.02.2020 17:38:35</t>
  </si>
  <si>
    <t>21.02.2020 17:38:37</t>
  </si>
  <si>
    <t>21.02.2020 17:38:46</t>
  </si>
  <si>
    <t>21.02.2020 17:38:47</t>
  </si>
  <si>
    <t>21.02.2020 17:38:49</t>
  </si>
  <si>
    <t>21.02.2020 17:38:52</t>
  </si>
  <si>
    <t>21.02.2020 17:38:53</t>
  </si>
  <si>
    <t>21.02.2020 17:39:10</t>
  </si>
  <si>
    <t>21.02.2020 17:39:16</t>
  </si>
  <si>
    <t>21.02.2020 17:39:18</t>
  </si>
  <si>
    <t>21.02.2020 17:39:19</t>
  </si>
  <si>
    <t>21.02.2020 17:39:24</t>
  </si>
  <si>
    <t>21.02.2020 17:39:25</t>
  </si>
  <si>
    <t>21.02.2020 17:39:42</t>
  </si>
  <si>
    <t>21.02.2020 17:39:43</t>
  </si>
  <si>
    <t>21.02.2020 17:39:45</t>
  </si>
  <si>
    <t>21.02.2020 17:40:04</t>
  </si>
  <si>
    <t>21.02.2020 17:40:22</t>
  </si>
  <si>
    <t>21.02.2020 17:40:24</t>
  </si>
  <si>
    <t>21.02.2020 17:40:25</t>
  </si>
  <si>
    <t>21.02.2020 17:40:33</t>
  </si>
  <si>
    <t>21.02.2020 17:40:37</t>
  </si>
  <si>
    <t>21.02.2020 17:40:39</t>
  </si>
  <si>
    <t>21.02.2020 17:40:46</t>
  </si>
  <si>
    <t>21.02.2020 17:41:01</t>
  </si>
  <si>
    <t>21.02.2020 17:41:03</t>
  </si>
  <si>
    <t>21.02.2020 17:41:04</t>
  </si>
  <si>
    <t>21.02.2020 17:41:06</t>
  </si>
  <si>
    <t>21.02.2020 17:41:10</t>
  </si>
  <si>
    <t>21.02.2020 17:41:12</t>
  </si>
  <si>
    <t>21.02.2020 17:41:13</t>
  </si>
  <si>
    <t>21.02.2020 17:41:15</t>
  </si>
  <si>
    <t>21.02.2020 17:41:16</t>
  </si>
  <si>
    <t>21.02.2020 17:41:18</t>
  </si>
  <si>
    <t>21.02.2020 17:41:19</t>
  </si>
  <si>
    <t>21.02.2020 17:41:21</t>
  </si>
  <si>
    <t>21.02.2020 17:41:22</t>
  </si>
  <si>
    <t>21.02.2020 17:41:34</t>
  </si>
  <si>
    <t>21.02.2020 17:42:12</t>
  </si>
  <si>
    <t>21.02.2020 17:42:13</t>
  </si>
  <si>
    <t>21.02.2020 17:42:15</t>
  </si>
  <si>
    <t>21.02.2020 17:42:25</t>
  </si>
  <si>
    <t>21.02.2020 17:42:27</t>
  </si>
  <si>
    <t>21.02.2020 17:42:28</t>
  </si>
  <si>
    <t>21.02.2020 17:42:31</t>
  </si>
  <si>
    <t>21.02.2020 17:42:34</t>
  </si>
  <si>
    <t>21.02.2020 17:42:36</t>
  </si>
  <si>
    <t>21.02.2020 17:42:37</t>
  </si>
  <si>
    <t>21.02.2020 17:42:39</t>
  </si>
  <si>
    <t>21.02.2020 17:42:46</t>
  </si>
  <si>
    <t>21.02.2020 17:42:48</t>
  </si>
  <si>
    <t>21.02.2020 17:42:49</t>
  </si>
  <si>
    <t>21.02.2020 17:43:04</t>
  </si>
  <si>
    <t>21.02.2020 17:43:06</t>
  </si>
  <si>
    <t>21.02.2020 17:43:07</t>
  </si>
  <si>
    <t>21.02.2020 17:43:13</t>
  </si>
  <si>
    <t>21.02.2020 17:43:15</t>
  </si>
  <si>
    <t>21.02.2020 17:43:16</t>
  </si>
  <si>
    <t>21.02.2020 17:43:18</t>
  </si>
  <si>
    <t>21.02.2020 17:43:27</t>
  </si>
  <si>
    <t>21.02.2020 17:43:28</t>
  </si>
  <si>
    <t>21.02.2020 17:43:30</t>
  </si>
  <si>
    <t>21.02.2020 17:43:31</t>
  </si>
  <si>
    <t>21.02.2020 17:43:33</t>
  </si>
  <si>
    <t>21.02.2020 17:43:37</t>
  </si>
  <si>
    <t>21.02.2020 17:43:39</t>
  </si>
  <si>
    <t>21.02.2020 17:43:48</t>
  </si>
  <si>
    <t>21.02.2020 17:43:49</t>
  </si>
  <si>
    <t>21.02.2020 17:44:07</t>
  </si>
  <si>
    <t>21.02.2020 17:44:09</t>
  </si>
  <si>
    <t>21.02.2020 17:44:10</t>
  </si>
  <si>
    <t>21.02.2020 17:44:18</t>
  </si>
  <si>
    <t>21.02.2020 17:44:19</t>
  </si>
  <si>
    <t>21.02.2020 17:44:21</t>
  </si>
  <si>
    <t>21.02.2020 17:44:22</t>
  </si>
  <si>
    <t>21.02.2020 17:44:24</t>
  </si>
  <si>
    <t>21.02.2020 17:44:25</t>
  </si>
  <si>
    <t>21.02.2020 17:44:27</t>
  </si>
  <si>
    <t>21.02.2020 17:44:28</t>
  </si>
  <si>
    <t>21.02.2020 17:44:43</t>
  </si>
  <si>
    <t>21.02.2020 17:44:45</t>
  </si>
  <si>
    <t>21.02.2020 17:45:03</t>
  </si>
  <si>
    <t>21.02.2020 17:45:04</t>
  </si>
  <si>
    <t>21.02.2020 17:45:06</t>
  </si>
  <si>
    <t>21.02.2020 17:45:07</t>
  </si>
  <si>
    <t>21.02.2020 17:45:09</t>
  </si>
  <si>
    <t>21.02.2020 17:45:10</t>
  </si>
  <si>
    <t>21.02.2020 17:45:12</t>
  </si>
  <si>
    <t>21.02.2020 17:45:13</t>
  </si>
  <si>
    <t>21.02.2020 17:45:36</t>
  </si>
  <si>
    <t>21.02.2020 17:45:37</t>
  </si>
  <si>
    <t>21.02.2020 17:45:42</t>
  </si>
  <si>
    <t>21.02.2020 17:45:43</t>
  </si>
  <si>
    <t>21.02.2020 17:45:45</t>
  </si>
  <si>
    <t>21.02.2020 17:45:46</t>
  </si>
  <si>
    <t>21.02.2020 17:45:58</t>
  </si>
  <si>
    <t>21.02.2020 17:46:00</t>
  </si>
  <si>
    <t>21.02.2020 17:46:11</t>
  </si>
  <si>
    <t>21.02.2020 17:46:12</t>
  </si>
  <si>
    <t>21.02.2020 17:46:20</t>
  </si>
  <si>
    <t>21.02.2020 17:46:21</t>
  </si>
  <si>
    <t>21.02.2020 17:46:30</t>
  </si>
  <si>
    <t>21.02.2020 17:46:33</t>
  </si>
  <si>
    <t>21.02.2020 17:46:35</t>
  </si>
  <si>
    <t>21.02.2020 17:46:36</t>
  </si>
  <si>
    <t>21.02.2020 17:46:38</t>
  </si>
  <si>
    <t>21.02.2020 17:46:39</t>
  </si>
  <si>
    <t>21.02.2020 17:46:41</t>
  </si>
  <si>
    <t>21.02.2020 17:46:42</t>
  </si>
  <si>
    <t>21.02.2020 17:46:44</t>
  </si>
  <si>
    <t>21.02.2020 17:46:48</t>
  </si>
  <si>
    <t>21.02.2020 17:46:50</t>
  </si>
  <si>
    <t>21.02.2020 17:46:51</t>
  </si>
  <si>
    <t>21.02.2020 17:46:53</t>
  </si>
  <si>
    <t>21.02.2020 17:46:54</t>
  </si>
  <si>
    <t>21.02.2020 17:46:57</t>
  </si>
  <si>
    <t>21.02.2020 17:47:05</t>
  </si>
  <si>
    <t>21.02.2020 17:47:06</t>
  </si>
  <si>
    <t>21.02.2020 17:47:08</t>
  </si>
  <si>
    <t>21.02.2020 17:47:30</t>
  </si>
  <si>
    <t>21.02.2020 17:47:32</t>
  </si>
  <si>
    <t>21.02.2020 17:47:33</t>
  </si>
  <si>
    <t>21.02.2020 17:47:35</t>
  </si>
  <si>
    <t>21.02.2020 17:47:52</t>
  </si>
  <si>
    <t>21.02.2020 17:47:53</t>
  </si>
  <si>
    <t>21.02.2020 17:48:04</t>
  </si>
  <si>
    <t>21.02.2020 17:48:06</t>
  </si>
  <si>
    <t>21.02.2020 17:48:07</t>
  </si>
  <si>
    <t>21.02.2020 17:48:54</t>
  </si>
  <si>
    <t>21.02.2020 17:48:57</t>
  </si>
  <si>
    <t>21.02.2020 17:48:59</t>
  </si>
  <si>
    <t>21.02.2020 17:49:35</t>
  </si>
  <si>
    <t>21.02.2020 17:49:36</t>
  </si>
  <si>
    <t>21.02.2020 17:49:38</t>
  </si>
  <si>
    <t>21.02.2020 17:49:39</t>
  </si>
  <si>
    <t>21.02.2020 17:50:03</t>
  </si>
  <si>
    <t>21.02.2020 17:50:07</t>
  </si>
  <si>
    <t>21.02.2020 17:50:12</t>
  </si>
  <si>
    <t>21.02.2020 17:50:13</t>
  </si>
  <si>
    <t>21.02.2020 17:50:16</t>
  </si>
  <si>
    <t>21.02.2020 17:50:18</t>
  </si>
  <si>
    <t>21.02.2020 17:50:22</t>
  </si>
  <si>
    <t>21.02.2020 17:50:24</t>
  </si>
  <si>
    <t>21.02.2020 17:50:31</t>
  </si>
  <si>
    <t>21.02.2020 17:50:33</t>
  </si>
  <si>
    <t>21.02.2020 17:50:54</t>
  </si>
  <si>
    <t>21.02.2020 17:50:55</t>
  </si>
  <si>
    <t>21.02.2020 17:50:57</t>
  </si>
  <si>
    <t>21.02.2020 17:50:58</t>
  </si>
  <si>
    <t>21.02.2020 17:51:00</t>
  </si>
  <si>
    <t>21.02.2020 17:51:03</t>
  </si>
  <si>
    <t>21.02.2020 17:51:04</t>
  </si>
  <si>
    <t>21.02.2020 17:51:35</t>
  </si>
  <si>
    <t>21.02.2020 17:51:36</t>
  </si>
  <si>
    <t>21.02.2020 17:51:42</t>
  </si>
  <si>
    <t>21.02.2020 17:51:53</t>
  </si>
  <si>
    <t>21.02.2020 17:51:54</t>
  </si>
  <si>
    <t>21.02.2020 17:51:56</t>
  </si>
  <si>
    <t>21.02.2020 17:52:00</t>
  </si>
  <si>
    <t>21.02.2020 17:52:02</t>
  </si>
  <si>
    <t>21.02.2020 17:52:06</t>
  </si>
  <si>
    <t>21.02.2020 17:52:08</t>
  </si>
  <si>
    <t>21.02.2020 17:52:12</t>
  </si>
  <si>
    <t>21.02.2020 17:52:14</t>
  </si>
  <si>
    <t>21.02.2020 17:52:17</t>
  </si>
  <si>
    <t>21.02.2020 17:52:18</t>
  </si>
  <si>
    <t>21.02.2020 17:52:27</t>
  </si>
  <si>
    <t>21.02.2020 17:52:29</t>
  </si>
  <si>
    <t>21.02.2020 17:52:30</t>
  </si>
  <si>
    <t>21.02.2020 17:52:33</t>
  </si>
  <si>
    <t>21.02.2020 17:52:36</t>
  </si>
  <si>
    <t>21.02.2020 17:52:44</t>
  </si>
  <si>
    <t>21.02.2020 17:52:45</t>
  </si>
  <si>
    <t>21.02.2020 17:52:47</t>
  </si>
  <si>
    <t>21.02.2020 17:53:00</t>
  </si>
  <si>
    <t>21.02.2020 17:53:01</t>
  </si>
  <si>
    <t>21.02.2020 17:53:03</t>
  </si>
  <si>
    <t>21.02.2020 17:53:04</t>
  </si>
  <si>
    <t>21.02.2020 17:53:06</t>
  </si>
  <si>
    <t>21.02.2020 17:53:07</t>
  </si>
  <si>
    <t>21.02.2020 17:53:09</t>
  </si>
  <si>
    <t>21.02.2020 17:53:12</t>
  </si>
  <si>
    <t>21.02.2020 17:53:16</t>
  </si>
  <si>
    <t>21.02.2020 17:53:18</t>
  </si>
  <si>
    <t>21.02.2020 17:53:19</t>
  </si>
  <si>
    <t>21.02.2020 17:53:27</t>
  </si>
  <si>
    <t>21.02.2020 17:53:28</t>
  </si>
  <si>
    <t>21.02.2020 17:53:30</t>
  </si>
  <si>
    <t>21.02.2020 17:53:39</t>
  </si>
  <si>
    <t>21.02.2020 17:53:40</t>
  </si>
  <si>
    <t>21.02.2020 17:53:42</t>
  </si>
  <si>
    <t>21.02.2020 17:53:43</t>
  </si>
  <si>
    <t>21.02.2020 17:53:46</t>
  </si>
  <si>
    <t>21.02.2020 17:53:52</t>
  </si>
  <si>
    <t>21.02.2020 17:53:57</t>
  </si>
  <si>
    <t>21.02.2020 17:53:58</t>
  </si>
  <si>
    <t>21.02.2020 17:54:00</t>
  </si>
  <si>
    <t>21.02.2020 17:54:01</t>
  </si>
  <si>
    <t>21.02.2020 17:54:16</t>
  </si>
  <si>
    <t>21.02.2020 17:54:18</t>
  </si>
  <si>
    <t>21.02.2020 17:54:19</t>
  </si>
  <si>
    <t>21.02.2020 17:54:21</t>
  </si>
  <si>
    <t>21.02.2020 17:54:22</t>
  </si>
  <si>
    <t>21.02.2020 17:54:25</t>
  </si>
  <si>
    <t>21.02.2020 17:54:27</t>
  </si>
  <si>
    <t>21.02.2020 17:54:33</t>
  </si>
  <si>
    <t>21.02.2020 17:54:36</t>
  </si>
  <si>
    <t>21.02.2020 17:54:56</t>
  </si>
  <si>
    <t>21.02.2020 17:54:57</t>
  </si>
  <si>
    <t>21.02.2020 17:54:59</t>
  </si>
  <si>
    <t>21.02.2020 17:55:00</t>
  </si>
  <si>
    <t>21.02.2020 17:55:02</t>
  </si>
  <si>
    <t>21.02.2020 17:55:03</t>
  </si>
  <si>
    <t>21.02.2020 17:55:06</t>
  </si>
  <si>
    <t>21.02.2020 17:55:08</t>
  </si>
  <si>
    <t>21.02.2020 17:55:50</t>
  </si>
  <si>
    <t>21.02.2020 17:55:53</t>
  </si>
  <si>
    <t>21.02.2020 17:55:55</t>
  </si>
  <si>
    <t>21.02.2020 17:55:59</t>
  </si>
  <si>
    <t>21.02.2020 17:56:01</t>
  </si>
  <si>
    <t>21.02.2020 17:56:26</t>
  </si>
  <si>
    <t>21.02.2020 17:56:28</t>
  </si>
  <si>
    <t>21.02.2020 17:56:32</t>
  </si>
  <si>
    <t>21.02.2020 17:56:35</t>
  </si>
  <si>
    <t>21.02.2020 17:56:41</t>
  </si>
  <si>
    <t>21.02.2020 17:56:43</t>
  </si>
  <si>
    <t>21.02.2020 17:56:53</t>
  </si>
  <si>
    <t>21.02.2020 17:56:55</t>
  </si>
  <si>
    <t>21.02.2020 17:56:59</t>
  </si>
  <si>
    <t>21.02.2020 17:57:11</t>
  </si>
  <si>
    <t>21.02.2020 17:57:13</t>
  </si>
  <si>
    <t>21.02.2020 17:57:16</t>
  </si>
  <si>
    <t>21.02.2020 17:57:18</t>
  </si>
  <si>
    <t>21.02.2020 17:57:22</t>
  </si>
  <si>
    <t>21.02.2020 17:57:24</t>
  </si>
  <si>
    <t>21.02.2020 17:57:25</t>
  </si>
  <si>
    <t>21.02.2020 17:57:27</t>
  </si>
  <si>
    <t>21.02.2020 17:57:33</t>
  </si>
  <si>
    <t>21.02.2020 17:57:34</t>
  </si>
  <si>
    <t>21.02.2020 17:58:01</t>
  </si>
  <si>
    <t>21.02.2020 17:58:03</t>
  </si>
  <si>
    <t>21.02.2020 17:58:09</t>
  </si>
  <si>
    <t>21.02.2020 17:58:30</t>
  </si>
  <si>
    <t>21.02.2020 17:58:31</t>
  </si>
  <si>
    <t>21.02.2020 17:58:51</t>
  </si>
  <si>
    <t>21.02.2020 17:58:58</t>
  </si>
  <si>
    <t>21.02.2020 17:59:00</t>
  </si>
  <si>
    <t>21.02.2020 17:59:02</t>
  </si>
  <si>
    <t>21.02.2020 17:59:03</t>
  </si>
  <si>
    <t>21.02.2020 17:59:04</t>
  </si>
  <si>
    <t>21.02.2020 17:59:06</t>
  </si>
  <si>
    <t>21.02.2020 17:59:09</t>
  </si>
  <si>
    <t>21.02.2020 17:59:12</t>
  </si>
  <si>
    <t>21.02.2020 17:59:15</t>
  </si>
  <si>
    <t>21.02.2020 17:59:18</t>
  </si>
  <si>
    <t>21.02.2020 17:59:20</t>
  </si>
  <si>
    <t>21.02.2020 17:59:23</t>
  </si>
  <si>
    <t>21.02.2020 17:59:30</t>
  </si>
  <si>
    <t>21.02.2020 17:59:32</t>
  </si>
  <si>
    <t>21.02.2020 17:59:33</t>
  </si>
  <si>
    <t>21.02.2020 17:59:44</t>
  </si>
  <si>
    <t>21.02.2020 17:59:45</t>
  </si>
  <si>
    <t>21.02.2020 17:59:47</t>
  </si>
  <si>
    <t>21.02.2020 17:59:56</t>
  </si>
  <si>
    <t>21.02.2020 17:59:57</t>
  </si>
  <si>
    <t>21.02.2020 18:00:04</t>
  </si>
  <si>
    <t>21.02.2020 18:00:06</t>
  </si>
  <si>
    <t>21.02.2020 18:00:09</t>
  </si>
  <si>
    <t>21.02.2020 18:00:28</t>
  </si>
  <si>
    <t>21.02.2020 18:00:30</t>
  </si>
  <si>
    <t>21.02.2020 18:00:31</t>
  </si>
  <si>
    <t>21.02.2020 18:00:36</t>
  </si>
  <si>
    <t>21.02.2020 18:00:37</t>
  </si>
  <si>
    <t>21.02.2020 18:00:39</t>
  </si>
  <si>
    <t>21.02.2020 18:00:42</t>
  </si>
  <si>
    <t>21.02.2020 18:00:43</t>
  </si>
  <si>
    <t>21.02.2020 18:00:45</t>
  </si>
  <si>
    <t>21.02.2020 18:00:46</t>
  </si>
  <si>
    <t>21.02.2020 18:01:10</t>
  </si>
  <si>
    <t>21.02.2020 18:01:12</t>
  </si>
  <si>
    <t>21.02.2020 18:01:15</t>
  </si>
  <si>
    <t>21.02.2020 18:01:16</t>
  </si>
  <si>
    <t>21.02.2020 18:01:19</t>
  </si>
  <si>
    <t>21.02.2020 18:01:21</t>
  </si>
  <si>
    <t>21.02.2020 18:01:22</t>
  </si>
  <si>
    <t>21.02.2020 18:01:24</t>
  </si>
  <si>
    <t>21.02.2020 18:01:25</t>
  </si>
  <si>
    <t>21.02.2020 18:01:27</t>
  </si>
  <si>
    <t>21.02.2020 18:01:28</t>
  </si>
  <si>
    <t>21.02.2020 18:02:07</t>
  </si>
  <si>
    <t>21.02.2020 18:02:09</t>
  </si>
  <si>
    <t>21.02.2020 18:02:10</t>
  </si>
  <si>
    <t>21.02.2020 18:02:28</t>
  </si>
  <si>
    <t>21.02.2020 18:02:30</t>
  </si>
  <si>
    <t>21.02.2020 18:02:37</t>
  </si>
  <si>
    <t>21.02.2020 18:02:39</t>
  </si>
  <si>
    <t>21.02.2020 18:02:40</t>
  </si>
  <si>
    <t>21.02.2020 18:02:42</t>
  </si>
  <si>
    <t>21.02.2020 18:02:43</t>
  </si>
  <si>
    <t>21.02.2020 18:02:45</t>
  </si>
  <si>
    <t>21.02.2020 18:03:00</t>
  </si>
  <si>
    <t>21.02.2020 18:03:01</t>
  </si>
  <si>
    <t>21.02.2020 18:03:09</t>
  </si>
  <si>
    <t>21.02.2020 18:03:19</t>
  </si>
  <si>
    <t>21.02.2020 18:03:21</t>
  </si>
  <si>
    <t>21.02.2020 18:03:22</t>
  </si>
  <si>
    <t>21.02.2020 18:03:54</t>
  </si>
  <si>
    <t>21.02.2020 18:03:55</t>
  </si>
  <si>
    <t>21.02.2020 18:03:57</t>
  </si>
  <si>
    <t>21.02.2020 18:03:59</t>
  </si>
  <si>
    <t>21.02.2020 18:04:00</t>
  </si>
  <si>
    <t>21.02.2020 18:04:30</t>
  </si>
  <si>
    <t>21.02.2020 18:04:32</t>
  </si>
  <si>
    <t>21.02.2020 18:04:33</t>
  </si>
  <si>
    <t>21.02.2020 18:04:41</t>
  </si>
  <si>
    <t>21.02.2020 18:05:00</t>
  </si>
  <si>
    <t>21.02.2020 18:05:01</t>
  </si>
  <si>
    <t>21.02.2020 18:05:07</t>
  </si>
  <si>
    <t>21.02.2020 18:05:09</t>
  </si>
  <si>
    <t>21.02.2020 18:05:10</t>
  </si>
  <si>
    <t>21.02.2020 18:05:12</t>
  </si>
  <si>
    <t>21.02.2020 18:05:13</t>
  </si>
  <si>
    <t>21.02.2020 18:05:15</t>
  </si>
  <si>
    <t>21.02.2020 18:05:27</t>
  </si>
  <si>
    <t>21.02.2020 18:05:42</t>
  </si>
  <si>
    <t>21.02.2020 18:05:43</t>
  </si>
  <si>
    <t>21.02.2020 18:05:45</t>
  </si>
  <si>
    <t>21.02.2020 18:05:46</t>
  </si>
  <si>
    <t>21.02.2020 18:05:48</t>
  </si>
  <si>
    <t>21.02.2020 18:05:49</t>
  </si>
  <si>
    <t>21.02.2020 18:05:51</t>
  </si>
  <si>
    <t>21.02.2020 18:05:55</t>
  </si>
  <si>
    <t>21.02.2020 18:05:58</t>
  </si>
  <si>
    <t>21.02.2020 18:06:00</t>
  </si>
  <si>
    <t>21.02.2020 18:06:16</t>
  </si>
  <si>
    <t>21.02.2020 18:06:18</t>
  </si>
  <si>
    <t>21.02.2020 18:06:21</t>
  </si>
  <si>
    <t>21.02.2020 18:06:22</t>
  </si>
  <si>
    <t>21.02.2020 18:06:35</t>
  </si>
  <si>
    <t>21.02.2020 18:06:36</t>
  </si>
  <si>
    <t>21.02.2020 18:06:38</t>
  </si>
  <si>
    <t>21.02.2020 18:06:47</t>
  </si>
  <si>
    <t>21.02.2020 18:06:48</t>
  </si>
  <si>
    <t>21.02.2020 18:06:51</t>
  </si>
  <si>
    <t>21.02.2020 18:06:54</t>
  </si>
  <si>
    <t>21.02.2020 18:06:56</t>
  </si>
  <si>
    <t>21.02.2020 18:07:03</t>
  </si>
  <si>
    <t>21.02.2020 18:07:05</t>
  </si>
  <si>
    <t>21.02.2020 18:07:18</t>
  </si>
  <si>
    <t>21.02.2020 18:07:33</t>
  </si>
  <si>
    <t>21.02.2020 18:07:35</t>
  </si>
  <si>
    <t>21.02.2020 18:07:36</t>
  </si>
  <si>
    <t>21.02.2020 18:07:38</t>
  </si>
  <si>
    <t>21.02.2020 18:07:39</t>
  </si>
  <si>
    <t>21.02.2020 18:07:41</t>
  </si>
  <si>
    <t>21.02.2020 18:07:42</t>
  </si>
  <si>
    <t>21.02.2020 18:07:44</t>
  </si>
  <si>
    <t>21.02.2020 18:07:45</t>
  </si>
  <si>
    <t>21.02.2020 18:07:48</t>
  </si>
  <si>
    <t>21.02.2020 18:08:01</t>
  </si>
  <si>
    <t>21.02.2020 18:08:03</t>
  </si>
  <si>
    <t>21.02.2020 18:08:04</t>
  </si>
  <si>
    <t>21.02.2020 18:08:18</t>
  </si>
  <si>
    <t>21.02.2020 18:08:19</t>
  </si>
  <si>
    <t>21.02.2020 18:08:37</t>
  </si>
  <si>
    <t>21.02.2020 18:08:39</t>
  </si>
  <si>
    <t>21.02.2020 18:08:43</t>
  </si>
  <si>
    <t>21.02.2020 18:09:27</t>
  </si>
  <si>
    <t>21.02.2020 18:09:28</t>
  </si>
  <si>
    <t>21.02.2020 18:09:30</t>
  </si>
  <si>
    <t>21.02.2020 18:09:31</t>
  </si>
  <si>
    <t>21.02.2020 18:09:33</t>
  </si>
  <si>
    <t>21.02.2020 18:09:34</t>
  </si>
  <si>
    <t>21.02.2020 18:09:36</t>
  </si>
  <si>
    <t>21.02.2020 18:09:37</t>
  </si>
  <si>
    <t>21.02.2020 18:10:07</t>
  </si>
  <si>
    <t>21.02.2020 18:10:09</t>
  </si>
  <si>
    <t>21.02.2020 18:10:10</t>
  </si>
  <si>
    <t>21.02.2020 18:10:12</t>
  </si>
  <si>
    <t>21.02.2020 18:10:13</t>
  </si>
  <si>
    <t>21.02.2020 18:10:16</t>
  </si>
  <si>
    <t>21.02.2020 18:10:18</t>
  </si>
  <si>
    <t>21.02.2020 18:10:19</t>
  </si>
  <si>
    <t>21.02.2020 18:10:21</t>
  </si>
  <si>
    <t>21.02.2020 18:10:27</t>
  </si>
  <si>
    <t>21.02.2020 18:10:31</t>
  </si>
  <si>
    <t>21.02.2020 18:10:33</t>
  </si>
  <si>
    <t>21.02.2020 18:10:34</t>
  </si>
  <si>
    <t>21.02.2020 18:10:36</t>
  </si>
  <si>
    <t>21.02.2020 18:10:40</t>
  </si>
  <si>
    <t>21.02.2020 18:11:01</t>
  </si>
  <si>
    <t>21.02.2020 18:11:03</t>
  </si>
  <si>
    <t>21.02.2020 18:11:10</t>
  </si>
  <si>
    <t>21.02.2020 18:11:12</t>
  </si>
  <si>
    <t>21.02.2020 18:11:13</t>
  </si>
  <si>
    <t>21.02.2020 18:11:15</t>
  </si>
  <si>
    <t>21.02.2020 18:11:39</t>
  </si>
  <si>
    <t>21.02.2020 18:11:40</t>
  </si>
  <si>
    <t>21.02.2020 18:11:42</t>
  </si>
  <si>
    <t>21.02.2020 18:11:43</t>
  </si>
  <si>
    <t>21.02.2020 18:11:51</t>
  </si>
  <si>
    <t>21.02.2020 18:11:54</t>
  </si>
  <si>
    <t>21.02.2020 18:11:57</t>
  </si>
  <si>
    <t>21.02.2020 18:11:58</t>
  </si>
  <si>
    <t>21.02.2020 18:12:00</t>
  </si>
  <si>
    <t>21.02.2020 18:12:03</t>
  </si>
  <si>
    <t>21.02.2020 18:12:04</t>
  </si>
  <si>
    <t>21.02.2020 18:12:06</t>
  </si>
  <si>
    <t>21.02.2020 18:12:18</t>
  </si>
  <si>
    <t>21.02.2020 18:12:23</t>
  </si>
  <si>
    <t>21.02.2020 18:12:24</t>
  </si>
  <si>
    <t>21.02.2020 18:12:27</t>
  </si>
  <si>
    <t>21.02.2020 18:12:33</t>
  </si>
  <si>
    <t>21.02.2020 18:12:35</t>
  </si>
  <si>
    <t>21.02.2020 18:12:36</t>
  </si>
  <si>
    <t>21.02.2020 18:12:38</t>
  </si>
  <si>
    <t>21.02.2020 18:12:39</t>
  </si>
  <si>
    <t>21.02.2020 18:12:48</t>
  </si>
  <si>
    <t>21.02.2020 18:12:51</t>
  </si>
  <si>
    <t>21.02.2020 18:12:53</t>
  </si>
  <si>
    <t>21.02.2020 18:12:54</t>
  </si>
  <si>
    <t>21.02.2020 18:12:56</t>
  </si>
  <si>
    <t>21.02.2020 18:12:57</t>
  </si>
  <si>
    <t>21.02.2020 18:12:59</t>
  </si>
  <si>
    <t>21.02.2020 18:13:02</t>
  </si>
  <si>
    <t>21.02.2020 18:13:03</t>
  </si>
  <si>
    <t>21.02.2020 18:13:05</t>
  </si>
  <si>
    <t>21.02.2020 18:13:06</t>
  </si>
  <si>
    <t>21.02.2020 18:13:08</t>
  </si>
  <si>
    <t>21.02.2020 18:13:11</t>
  </si>
  <si>
    <t>21.02.2020 18:13:12</t>
  </si>
  <si>
    <t>21.02.2020 18:13:14</t>
  </si>
  <si>
    <t>21.02.2020 18:13:17</t>
  </si>
  <si>
    <t>21.02.2020 18:13:18</t>
  </si>
  <si>
    <t>21.02.2020 18:13:20</t>
  </si>
  <si>
    <t>21.02.2020 18:13:53</t>
  </si>
  <si>
    <t>21.02.2020 18:13:55</t>
  </si>
  <si>
    <t>21.02.2020 18:13:56</t>
  </si>
  <si>
    <t>21.02.2020 18:13:58</t>
  </si>
  <si>
    <t>21.02.2020 18:13:59</t>
  </si>
  <si>
    <t>21.02.2020 18:14:04</t>
  </si>
  <si>
    <t>21.02.2020 18:14:05</t>
  </si>
  <si>
    <t>21.02.2020 18:14:07</t>
  </si>
  <si>
    <t>21.02.2020 18:14:22</t>
  </si>
  <si>
    <t>21.02.2020 18:14:23</t>
  </si>
  <si>
    <t>21.02.2020 18:14:25</t>
  </si>
  <si>
    <t>21.02.2020 18:14:26</t>
  </si>
  <si>
    <t>21.02.2020 18:14:28</t>
  </si>
  <si>
    <t>21.02.2020 18:14:52</t>
  </si>
  <si>
    <t>21.02.2020 18:14:53</t>
  </si>
  <si>
    <t>21.02.2020 18:15:03</t>
  </si>
  <si>
    <t>21.02.2020 18:15:04</t>
  </si>
  <si>
    <t>21.02.2020 18:15:06</t>
  </si>
  <si>
    <t>21.02.2020 18:15:07</t>
  </si>
  <si>
    <t>21.02.2020 18:15:09</t>
  </si>
  <si>
    <t>21.02.2020 18:15:13</t>
  </si>
  <si>
    <t>21.02.2020 18:15:15</t>
  </si>
  <si>
    <t>21.02.2020 18:15:16</t>
  </si>
  <si>
    <t>21.02.2020 18:15:19</t>
  </si>
  <si>
    <t>21.02.2020 18:15:21</t>
  </si>
  <si>
    <t>21.02.2020 18:15:22</t>
  </si>
  <si>
    <t>21.02.2020 18:15:51</t>
  </si>
  <si>
    <t>21.02.2020 18:15:52</t>
  </si>
  <si>
    <t>21.02.2020 18:15:55</t>
  </si>
  <si>
    <t>21.02.2020 18:15:57</t>
  </si>
  <si>
    <t>21.02.2020 18:16:18</t>
  </si>
  <si>
    <t>21.02.2020 18:16:19</t>
  </si>
  <si>
    <t>21.02.2020 18:16:21</t>
  </si>
  <si>
    <t>21.02.2020 18:16:28</t>
  </si>
  <si>
    <t>21.02.2020 18:16:30</t>
  </si>
  <si>
    <t>21.02.2020 18:16:31</t>
  </si>
  <si>
    <t>21.02.2020 18:16:49</t>
  </si>
  <si>
    <t>21.02.2020 18:16:51</t>
  </si>
  <si>
    <t>21.02.2020 18:16:52</t>
  </si>
  <si>
    <t>21.02.2020 18:17:07</t>
  </si>
  <si>
    <t>21.02.2020 18:17:10</t>
  </si>
  <si>
    <t>21.02.2020 18:17:12</t>
  </si>
  <si>
    <t>21.02.2020 18:17:13</t>
  </si>
  <si>
    <t>21.02.2020 18:17:16</t>
  </si>
  <si>
    <t>21.02.2020 18:17:18</t>
  </si>
  <si>
    <t>21.02.2020 18:17:19</t>
  </si>
  <si>
    <t>21.02.2020 18:17:21</t>
  </si>
  <si>
    <t>21.02.2020 18:17:22</t>
  </si>
  <si>
    <t>21.02.2020 18:17:24</t>
  </si>
  <si>
    <t>21.02.2020 18:17:28</t>
  </si>
  <si>
    <t>21.02.2020 18:17:30</t>
  </si>
  <si>
    <t>21.02.2020 18:17:31</t>
  </si>
  <si>
    <t>21.02.2020 18:17:39</t>
  </si>
  <si>
    <t>21.02.2020 18:17:40</t>
  </si>
  <si>
    <t>21.02.2020 18:17:43</t>
  </si>
  <si>
    <t>21.02.2020 18:17:45</t>
  </si>
  <si>
    <t>21.02.2020 18:17:46</t>
  </si>
  <si>
    <t>21.02.2020 18:17:48</t>
  </si>
  <si>
    <t>21.02.2020 18:17:49</t>
  </si>
  <si>
    <t>21.02.2020 18:18:03</t>
  </si>
  <si>
    <t>21.02.2020 18:18:04</t>
  </si>
  <si>
    <t>21.02.2020 18:18:06</t>
  </si>
  <si>
    <t>21.02.2020 18:18:07</t>
  </si>
  <si>
    <t>21.02.2020 18:18:15</t>
  </si>
  <si>
    <t>21.02.2020 18:18:18</t>
  </si>
  <si>
    <t>21.02.2020 18:18:19</t>
  </si>
  <si>
    <t>21.02.2020 18:18:33</t>
  </si>
  <si>
    <t>21.02.2020 18:18:34</t>
  </si>
  <si>
    <t>21.02.2020 18:18:36</t>
  </si>
  <si>
    <t>21.02.2020 18:18:37</t>
  </si>
  <si>
    <t>21.02.2020 18:18:39</t>
  </si>
  <si>
    <t>21.02.2020 18:19:03</t>
  </si>
  <si>
    <t>21.02.2020 18:19:04</t>
  </si>
  <si>
    <t>21.02.2020 18:19:36</t>
  </si>
  <si>
    <t>21.02.2020 18:19:37</t>
  </si>
  <si>
    <t>21.02.2020 18:19:39</t>
  </si>
  <si>
    <t>21.02.2020 18:19:43</t>
  </si>
  <si>
    <t>21.02.2020 18:19:45</t>
  </si>
  <si>
    <t>21.02.2020 18:19:54</t>
  </si>
  <si>
    <t>21.02.2020 18:19:55</t>
  </si>
  <si>
    <t>21.02.2020 18:20:01</t>
  </si>
  <si>
    <t>21.02.2020 18:20:05</t>
  </si>
  <si>
    <t>21.02.2020 18:20:20</t>
  </si>
  <si>
    <t>21.02.2020 18:20:44</t>
  </si>
  <si>
    <t>21.02.2020 18:20:45</t>
  </si>
  <si>
    <t>21.02.2020 18:20:47</t>
  </si>
  <si>
    <t>21.02.2020 18:20:48</t>
  </si>
  <si>
    <t>21.02.2020 18:20:54</t>
  </si>
  <si>
    <t>21.02.2020 18:20:56</t>
  </si>
  <si>
    <t>21.02.2020 18:20:57</t>
  </si>
  <si>
    <t>21.02.2020 18:20:59</t>
  </si>
  <si>
    <t>21.02.2020 18:21:00</t>
  </si>
  <si>
    <t>21.02.2020 18:21:17</t>
  </si>
  <si>
    <t>21.02.2020 18:21:18</t>
  </si>
  <si>
    <t>21.02.2020 18:21:20</t>
  </si>
  <si>
    <t>21.02.2020 18:21:21</t>
  </si>
  <si>
    <t>21.02.2020 18:21:23</t>
  </si>
  <si>
    <t>21.02.2020 18:21:25</t>
  </si>
  <si>
    <t>21.02.2020 18:21:35</t>
  </si>
  <si>
    <t>21.02.2020 18:21:37</t>
  </si>
  <si>
    <t>21.02.2020 18:21:38</t>
  </si>
  <si>
    <t>21.02.2020 18:21:40</t>
  </si>
  <si>
    <t>21.02.2020 18:21:43</t>
  </si>
  <si>
    <t>21.02.2020 18:22:04</t>
  </si>
  <si>
    <t>21.02.2020 18:22:06</t>
  </si>
  <si>
    <t>21.02.2020 18:22:46</t>
  </si>
  <si>
    <t>21.02.2020 18:22:48</t>
  </si>
  <si>
    <t>21.02.2020 18:22:49</t>
  </si>
  <si>
    <t>21.02.2020 18:22:51</t>
  </si>
  <si>
    <t>21.02.2020 18:22:53</t>
  </si>
  <si>
    <t>21.02.2020 18:22:54</t>
  </si>
  <si>
    <t>21.02.2020 18:23:00</t>
  </si>
  <si>
    <t>21.02.2020 18:23:01</t>
  </si>
  <si>
    <t>21.02.2020 18:23:03</t>
  </si>
  <si>
    <t>21.02.2020 18:23:06</t>
  </si>
  <si>
    <t>21.02.2020 18:23:07</t>
  </si>
  <si>
    <t>21.02.2020 18:23:16</t>
  </si>
  <si>
    <t>21.02.2020 18:23:18</t>
  </si>
  <si>
    <t>21.02.2020 18:23:21</t>
  </si>
  <si>
    <t>21.02.2020 18:23:22</t>
  </si>
  <si>
    <t>21.02.2020 18:23:24</t>
  </si>
  <si>
    <t>21.02.2020 18:23:28</t>
  </si>
  <si>
    <t>21.02.2020 18:23:31</t>
  </si>
  <si>
    <t>21.02.2020 18:23:34</t>
  </si>
  <si>
    <t>21.02.2020 18:23:36</t>
  </si>
  <si>
    <t>21.02.2020 18:24:00</t>
  </si>
  <si>
    <t>21.02.2020 18:24:01</t>
  </si>
  <si>
    <t>21.02.2020 18:24:03</t>
  </si>
  <si>
    <t>21.02.2020 18:24:12</t>
  </si>
  <si>
    <t>21.02.2020 18:24:13</t>
  </si>
  <si>
    <t>21.02.2020 18:24:30</t>
  </si>
  <si>
    <t>21.02.2020 18:24:37</t>
  </si>
  <si>
    <t>21.02.2020 18:25:01</t>
  </si>
  <si>
    <t>21.02.2020 18:25:03</t>
  </si>
  <si>
    <t>21.02.2020 18:25:04</t>
  </si>
  <si>
    <t>21.02.2020 18:25:06</t>
  </si>
  <si>
    <t>21.02.2020 18:25:07</t>
  </si>
  <si>
    <t>21.02.2020 18:25:15</t>
  </si>
  <si>
    <t>21.02.2020 18:25:16</t>
  </si>
  <si>
    <t>21.02.2020 18:25:27</t>
  </si>
  <si>
    <t>21.02.2020 18:25:28</t>
  </si>
  <si>
    <t>21.02.2020 18:25:30</t>
  </si>
  <si>
    <t>21.02.2020 18:25:31</t>
  </si>
  <si>
    <t>21.02.2020 18:25:33</t>
  </si>
  <si>
    <t>21.02.2020 18:25:58</t>
  </si>
  <si>
    <t>21.02.2020 18:26:00</t>
  </si>
  <si>
    <t>21.02.2020 18:26:06</t>
  </si>
  <si>
    <t>21.02.2020 18:26:08</t>
  </si>
  <si>
    <t>21.02.2020 18:26:14</t>
  </si>
  <si>
    <t>21.02.2020 18:26:15</t>
  </si>
  <si>
    <t>21.02.2020 18:26:21</t>
  </si>
  <si>
    <t>21.02.2020 18:26:23</t>
  </si>
  <si>
    <t>21.02.2020 18:26:24</t>
  </si>
  <si>
    <t>21.02.2020 18:26:26</t>
  </si>
  <si>
    <t>21.02.2020 18:26:38</t>
  </si>
  <si>
    <t>21.02.2020 18:26:39</t>
  </si>
  <si>
    <t>21.02.2020 18:26:42</t>
  </si>
  <si>
    <t>21.02.2020 18:26:47</t>
  </si>
  <si>
    <t>21.02.2020 18:26:50</t>
  </si>
  <si>
    <t>21.02.2020 18:26:51</t>
  </si>
  <si>
    <t>21.02.2020 18:26:57</t>
  </si>
  <si>
    <t>21.02.2020 18:26:59</t>
  </si>
  <si>
    <t>21.02.2020 18:27:00</t>
  </si>
  <si>
    <t>21.02.2020 18:27:02</t>
  </si>
  <si>
    <t>21.02.2020 18:27:03</t>
  </si>
  <si>
    <t>21.02.2020 18:27:05</t>
  </si>
  <si>
    <t>21.02.2020 18:27:06</t>
  </si>
  <si>
    <t>21.02.2020 18:27:08</t>
  </si>
  <si>
    <t>21.02.2020 18:27:09</t>
  </si>
  <si>
    <t>21.02.2020 18:27:12</t>
  </si>
  <si>
    <t>21.02.2020 18:27:15</t>
  </si>
  <si>
    <t>21.02.2020 18:27:18</t>
  </si>
  <si>
    <t>21.02.2020 18:27:20</t>
  </si>
  <si>
    <t>21.02.2020 18:27:21</t>
  </si>
  <si>
    <t>21.02.2020 18:27:27</t>
  </si>
  <si>
    <t>21.02.2020 18:27:29</t>
  </si>
  <si>
    <t>21.02.2020 18:27:35</t>
  </si>
  <si>
    <t>21.02.2020 18:27:36</t>
  </si>
  <si>
    <t>21.02.2020 18:27:39</t>
  </si>
  <si>
    <t>21.02.2020 18:27:41</t>
  </si>
  <si>
    <t>21.02.2020 18:27:42</t>
  </si>
  <si>
    <t>21.02.2020 18:27:53</t>
  </si>
  <si>
    <t>21.02.2020 18:28:01</t>
  </si>
  <si>
    <t>21.02.2020 18:28:03</t>
  </si>
  <si>
    <t>21.02.2020 18:28:04</t>
  </si>
  <si>
    <t>21.02.2020 18:28:09</t>
  </si>
  <si>
    <t>21.02.2020 18:28:10</t>
  </si>
  <si>
    <t>21.02.2020 18:28:57</t>
  </si>
  <si>
    <t>21.02.2020 18:29:08</t>
  </si>
  <si>
    <t>21.02.2020 18:29:09</t>
  </si>
  <si>
    <t>21.02.2020 18:29:11</t>
  </si>
  <si>
    <t>21.02.2020 18:29:12</t>
  </si>
  <si>
    <t>21.02.2020 18:29:14</t>
  </si>
  <si>
    <t>21.02.2020 18:29:15</t>
  </si>
  <si>
    <t>21.02.2020 18:29:17</t>
  </si>
  <si>
    <t>21.02.2020 18:29:18</t>
  </si>
  <si>
    <t>21.02.2020 18:29:20</t>
  </si>
  <si>
    <t>21.02.2020 18:29:21</t>
  </si>
  <si>
    <t>21.02.2020 18:29:26</t>
  </si>
  <si>
    <t>21.02.2020 18:29:45</t>
  </si>
  <si>
    <t>21.02.2020 18:29:47</t>
  </si>
  <si>
    <t>21.02.2020 18:29:48</t>
  </si>
  <si>
    <t>21.02.2020 18:29:50</t>
  </si>
  <si>
    <t>21.02.2020 18:29:51</t>
  </si>
  <si>
    <t>21.02.2020 18:30:19</t>
  </si>
  <si>
    <t>21.02.2020 18:30:21</t>
  </si>
  <si>
    <t>21.02.2020 18:30:22</t>
  </si>
  <si>
    <t>21.02.2020 18:30:24</t>
  </si>
  <si>
    <t>21.02.2020 18:30:25</t>
  </si>
  <si>
    <t>21.02.2020 18:30:27</t>
  </si>
  <si>
    <t>21.02.2020 18:30:28</t>
  </si>
  <si>
    <t>21.02.2020 18:30:30</t>
  </si>
  <si>
    <t>21.02.2020 18:30:31</t>
  </si>
  <si>
    <t>21.02.2020 18:30:33</t>
  </si>
  <si>
    <t>21.02.2020 18:30:34</t>
  </si>
  <si>
    <t>21.02.2020 18:30:36</t>
  </si>
  <si>
    <t>21.02.2020 18:30:37</t>
  </si>
  <si>
    <t>21.02.2020 18:30:39</t>
  </si>
  <si>
    <t>21.02.2020 18:31:10</t>
  </si>
  <si>
    <t>21.02.2020 18:31:31</t>
  </si>
  <si>
    <t>21.02.2020 18:31:33</t>
  </si>
  <si>
    <t>21.02.2020 18:31:45</t>
  </si>
  <si>
    <t>21.02.2020 18:31:46</t>
  </si>
  <si>
    <t>21.02.2020 18:31:48</t>
  </si>
  <si>
    <t>21.02.2020 18:31:49</t>
  </si>
  <si>
    <t>21.02.2020 18:31:51</t>
  </si>
  <si>
    <t>21.02.2020 18:31:54</t>
  </si>
  <si>
    <t>21.02.2020 18:32:06</t>
  </si>
  <si>
    <t>21.02.2020 18:32:07</t>
  </si>
  <si>
    <t>21.02.2020 18:32:37</t>
  </si>
  <si>
    <t>21.02.2020 18:32:39</t>
  </si>
  <si>
    <t>21.02.2020 18:32:40</t>
  </si>
  <si>
    <t>21.02.2020 18:33:03</t>
  </si>
  <si>
    <t>21.02.2020 18:33:04</t>
  </si>
  <si>
    <t>21.02.2020 18:33:09</t>
  </si>
  <si>
    <t>21.02.2020 18:33:10</t>
  </si>
  <si>
    <t>21.02.2020 18:33:12</t>
  </si>
  <si>
    <t>21.02.2020 18:33:52</t>
  </si>
  <si>
    <t>21.02.2020 18:33:54</t>
  </si>
  <si>
    <t>21.02.2020 18:33:57</t>
  </si>
  <si>
    <t>21.02.2020 18:33:58</t>
  </si>
  <si>
    <t>21.02.2020 18:34:00</t>
  </si>
  <si>
    <t>21.02.2020 18:34:02</t>
  </si>
  <si>
    <t>21.02.2020 18:34:03</t>
  </si>
  <si>
    <t>21.02.2020 18:34:05</t>
  </si>
  <si>
    <t>21.02.2020 18:34:06</t>
  </si>
  <si>
    <t>21.02.2020 18:34:08</t>
  </si>
  <si>
    <t>21.02.2020 18:34:09</t>
  </si>
  <si>
    <t>21.02.2020 18:34:15</t>
  </si>
  <si>
    <t>21.02.2020 18:34:21</t>
  </si>
  <si>
    <t>21.02.2020 18:34:23</t>
  </si>
  <si>
    <t>21.02.2020 18:35:01</t>
  </si>
  <si>
    <t>21.02.2020 18:35:04</t>
  </si>
  <si>
    <t>21.02.2020 18:35:06</t>
  </si>
  <si>
    <t>21.02.2020 18:35:07</t>
  </si>
  <si>
    <t>21.02.2020 18:35:09</t>
  </si>
  <si>
    <t>21.02.2020 18:35:12</t>
  </si>
  <si>
    <t>21.02.2020 18:35:13</t>
  </si>
  <si>
    <t>21.02.2020 18:35:15</t>
  </si>
  <si>
    <t>21.02.2020 18:35:19</t>
  </si>
  <si>
    <t>21.02.2020 18:35:21</t>
  </si>
  <si>
    <t>21.02.2020 18:35:22</t>
  </si>
  <si>
    <t>21.02.2020 18:35:37</t>
  </si>
  <si>
    <t>21.02.2020 18:35:39</t>
  </si>
  <si>
    <t>21.02.2020 18:35:42</t>
  </si>
  <si>
    <t>21.02.2020 18:35:45</t>
  </si>
  <si>
    <t>21.02.2020 18:35:46</t>
  </si>
  <si>
    <t>21.02.2020 18:35:49</t>
  </si>
  <si>
    <t>21.02.2020 18:35:51</t>
  </si>
  <si>
    <t>21.02.2020 18:35:52</t>
  </si>
  <si>
    <t>21.02.2020 18:36:00</t>
  </si>
  <si>
    <t>21.02.2020 18:36:01</t>
  </si>
  <si>
    <t>21.02.2020 18:36:03</t>
  </si>
  <si>
    <t>21.02.2020 18:36:04</t>
  </si>
  <si>
    <t>21.02.2020 18:36:06</t>
  </si>
  <si>
    <t>21.02.2020 18:36:21</t>
  </si>
  <si>
    <t>21.02.2020 18:36:22</t>
  </si>
  <si>
    <t>21.02.2020 18:36:24</t>
  </si>
  <si>
    <t>21.02.2020 18:36:27</t>
  </si>
  <si>
    <t>21.02.2020 18:36:30</t>
  </si>
  <si>
    <t>21.02.2020 18:36:34</t>
  </si>
  <si>
    <t>21.02.2020 18:36:36</t>
  </si>
  <si>
    <t>21.02.2020 18:36:39</t>
  </si>
  <si>
    <t>21.02.2020 18:36:40</t>
  </si>
  <si>
    <t>21.02.2020 18:36:42</t>
  </si>
  <si>
    <t>21.02.2020 18:36:43</t>
  </si>
  <si>
    <t>21.02.2020 18:36:52</t>
  </si>
  <si>
    <t>21.02.2020 18:36:54</t>
  </si>
  <si>
    <t>21.02.2020 18:36:58</t>
  </si>
  <si>
    <t>21.02.2020 18:37:00</t>
  </si>
  <si>
    <t>21.02.2020 18:37:01</t>
  </si>
  <si>
    <t>21.02.2020 18:37:03</t>
  </si>
  <si>
    <t>21.02.2020 18:37:04</t>
  </si>
  <si>
    <t>21.02.2020 18:37:10</t>
  </si>
  <si>
    <t>21.02.2020 18:37:12</t>
  </si>
  <si>
    <t>21.02.2020 18:37:13</t>
  </si>
  <si>
    <t>21.02.2020 18:37:29</t>
  </si>
  <si>
    <t>21.02.2020 18:37:30</t>
  </si>
  <si>
    <t>21.02.2020 18:37:33</t>
  </si>
  <si>
    <t>21.02.2020 18:37:35</t>
  </si>
  <si>
    <t>21.02.2020 18:37:39</t>
  </si>
  <si>
    <t>21.02.2020 18:37:41</t>
  </si>
  <si>
    <t>21.02.2020 18:37:44</t>
  </si>
  <si>
    <t>21.02.2020 18:37:45</t>
  </si>
  <si>
    <t>21.02.2020 18:37:47</t>
  </si>
  <si>
    <t>21.02.2020 18:37:50</t>
  </si>
  <si>
    <t>21.02.2020 18:37:51</t>
  </si>
  <si>
    <t>21.02.2020 18:37:53</t>
  </si>
  <si>
    <t>21.02.2020 18:37:54</t>
  </si>
  <si>
    <t>21.02.2020 18:37:56</t>
  </si>
  <si>
    <t>21.02.2020 18:37:57</t>
  </si>
  <si>
    <t>21.02.2020 18:37:59</t>
  </si>
  <si>
    <t>21.02.2020 18:38:00</t>
  </si>
  <si>
    <t>21.02.2020 18:38:05</t>
  </si>
  <si>
    <t>21.02.2020 18:38:26</t>
  </si>
  <si>
    <t>21.02.2020 18:38:27</t>
  </si>
  <si>
    <t>21.02.2020 18:38:39</t>
  </si>
  <si>
    <t>21.02.2020 18:38:41</t>
  </si>
  <si>
    <t>21.02.2020 18:38:42</t>
  </si>
  <si>
    <t>21.02.2020 18:38:50</t>
  </si>
  <si>
    <t>21.02.2020 18:38:59</t>
  </si>
  <si>
    <t>21.02.2020 18:39:01</t>
  </si>
  <si>
    <t>21.02.2020 18:39:07</t>
  </si>
  <si>
    <t>21.02.2020 18:39:08</t>
  </si>
  <si>
    <t>21.02.2020 18:39:11</t>
  </si>
  <si>
    <t>21.02.2020 18:39:13</t>
  </si>
  <si>
    <t>21.02.2020 18:39:20</t>
  </si>
  <si>
    <t>21.02.2020 18:39:22</t>
  </si>
  <si>
    <t>21.02.2020 18:39:29</t>
  </si>
  <si>
    <t>21.02.2020 18:39:31</t>
  </si>
  <si>
    <t>21.02.2020 18:40:01</t>
  </si>
  <si>
    <t>21.02.2020 18:40:03</t>
  </si>
  <si>
    <t>21.02.2020 18:40:07</t>
  </si>
  <si>
    <t>21.02.2020 18:40:09</t>
  </si>
  <si>
    <t>21.02.2020 18:40:19</t>
  </si>
  <si>
    <t>21.02.2020 18:40:21</t>
  </si>
  <si>
    <t>21.02.2020 18:40:22</t>
  </si>
  <si>
    <t>21.02.2020 18:40:25</t>
  </si>
  <si>
    <t>21.02.2020 18:40:31</t>
  </si>
  <si>
    <t>21.02.2020 18:40:33</t>
  </si>
  <si>
    <t>21.02.2020 18:40:40</t>
  </si>
  <si>
    <t>21.02.2020 18:40:42</t>
  </si>
  <si>
    <t>21.02.2020 18:40:43</t>
  </si>
  <si>
    <t>21.02.2020 18:40:45</t>
  </si>
  <si>
    <t>21.02.2020 18:40:58</t>
  </si>
  <si>
    <t>21.02.2020 18:41:00</t>
  </si>
  <si>
    <t>21.02.2020 18:41:06</t>
  </si>
  <si>
    <t>21.02.2020 18:41:07</t>
  </si>
  <si>
    <t>21.02.2020 18:41:20</t>
  </si>
  <si>
    <t>21.02.2020 18:41:21</t>
  </si>
  <si>
    <t>21.02.2020 18:41:24</t>
  </si>
  <si>
    <t>21.02.2020 18:41:26</t>
  </si>
  <si>
    <t>21.02.2020 18:41:29</t>
  </si>
  <si>
    <t>21.02.2020 18:41:32</t>
  </si>
  <si>
    <t>21.02.2020 18:41:33</t>
  </si>
  <si>
    <t>21.02.2020 18:41:42</t>
  </si>
  <si>
    <t>21.02.2020 18:41:44</t>
  </si>
  <si>
    <t>21.02.2020 18:41:57</t>
  </si>
  <si>
    <t>21.02.2020 18:42:14</t>
  </si>
  <si>
    <t>21.02.2020 18:42:15</t>
  </si>
  <si>
    <t>21.02.2020 18:42:18</t>
  </si>
  <si>
    <t>21.02.2020 18:42:20</t>
  </si>
  <si>
    <t>21.02.2020 18:42:21</t>
  </si>
  <si>
    <t>21.02.2020 18:42:33</t>
  </si>
  <si>
    <t>21.02.2020 18:42:35</t>
  </si>
  <si>
    <t>21.02.2020 18:42:47</t>
  </si>
  <si>
    <t>21.02.2020 18:42:49</t>
  </si>
  <si>
    <t>21.02.2020 18:42:50</t>
  </si>
  <si>
    <t>21.02.2020 18:42:52</t>
  </si>
  <si>
    <t>21.02.2020 18:42:53</t>
  </si>
  <si>
    <t>21.02.2020 18:42:55</t>
  </si>
  <si>
    <t>21.02.2020 18:43:04</t>
  </si>
  <si>
    <t>21.02.2020 18:43:06</t>
  </si>
  <si>
    <t>21.02.2020 18:43:16</t>
  </si>
  <si>
    <t>21.02.2020 18:43:24</t>
  </si>
  <si>
    <t>21.02.2020 18:43:25</t>
  </si>
  <si>
    <t>21.02.2020 18:43:27</t>
  </si>
  <si>
    <t>21.02.2020 18:43:36</t>
  </si>
  <si>
    <t>21.02.2020 18:43:37</t>
  </si>
  <si>
    <t>21.02.2020 18:43:40</t>
  </si>
  <si>
    <t>21.02.2020 18:43:45</t>
  </si>
  <si>
    <t>21.02.2020 18:43:46</t>
  </si>
  <si>
    <t>21.02.2020 18:43:48</t>
  </si>
  <si>
    <t>21.02.2020 18:44:01</t>
  </si>
  <si>
    <t>21.02.2020 18:44:03</t>
  </si>
  <si>
    <t>21.02.2020 18:44:04</t>
  </si>
  <si>
    <t>21.02.2020 18:44:06</t>
  </si>
  <si>
    <t>21.02.2020 18:44:07</t>
  </si>
  <si>
    <t>21.02.2020 18:44:16</t>
  </si>
  <si>
    <t>21.02.2020 18:44:18</t>
  </si>
  <si>
    <t>21.02.2020 18:44:19</t>
  </si>
  <si>
    <t>21.02.2020 18:44:21</t>
  </si>
  <si>
    <t>21.02.2020 18:44:22</t>
  </si>
  <si>
    <t>21.02.2020 18:44:24</t>
  </si>
  <si>
    <t>21.02.2020 18:44:25</t>
  </si>
  <si>
    <t>21.02.2020 18:44:31</t>
  </si>
  <si>
    <t>21.02.2020 18:44:39</t>
  </si>
  <si>
    <t>21.02.2020 18:44:40</t>
  </si>
  <si>
    <t>21.02.2020 18:44:42</t>
  </si>
  <si>
    <t>21.02.2020 18:44:43</t>
  </si>
  <si>
    <t>21.02.2020 18:44:45</t>
  </si>
  <si>
    <t>21.02.2020 18:44:46</t>
  </si>
  <si>
    <t>21.02.2020 18:44:48</t>
  </si>
  <si>
    <t>21.02.2020 18:44:51</t>
  </si>
  <si>
    <t>21.02.2020 18:44:52</t>
  </si>
  <si>
    <t>21.02.2020 18:44:55</t>
  </si>
  <si>
    <t>21.02.2020 18:44:57</t>
  </si>
  <si>
    <t>21.02.2020 18:44:58</t>
  </si>
  <si>
    <t>21.02.2020 18:45:00</t>
  </si>
  <si>
    <t>21.02.2020 18:45:01</t>
  </si>
  <si>
    <t>21.02.2020 18:45:09</t>
  </si>
  <si>
    <t>21.02.2020 18:45:10</t>
  </si>
  <si>
    <t>21.02.2020 18:45:12</t>
  </si>
  <si>
    <t>21.02.2020 18:45:13</t>
  </si>
  <si>
    <t>21.02.2020 18:45:16</t>
  </si>
  <si>
    <t>21.02.2020 18:45:18</t>
  </si>
  <si>
    <t>21.02.2020 18:45:19</t>
  </si>
  <si>
    <t>21.02.2020 18:45:27</t>
  </si>
  <si>
    <t>21.02.2020 18:45:28</t>
  </si>
  <si>
    <t>21.02.2020 18:45:30</t>
  </si>
  <si>
    <t>21.02.2020 18:45:31</t>
  </si>
  <si>
    <t>21.02.2020 18:45:33</t>
  </si>
  <si>
    <t>21.02.2020 18:45:34</t>
  </si>
  <si>
    <t>21.02.2020 18:45:36</t>
  </si>
  <si>
    <t>21.02.2020 18:45:38</t>
  </si>
  <si>
    <t>21.02.2020 18:45:39</t>
  </si>
  <si>
    <t>21.02.2020 18:45:48</t>
  </si>
  <si>
    <t>21.02.2020 18:45:50</t>
  </si>
  <si>
    <t>21.02.2020 18:46:27</t>
  </si>
  <si>
    <t>21.02.2020 18:46:28</t>
  </si>
  <si>
    <t>21.02.2020 18:46:37</t>
  </si>
  <si>
    <t>21.02.2020 18:46:39</t>
  </si>
  <si>
    <t>21.02.2020 18:46:40</t>
  </si>
  <si>
    <t>21.02.2020 18:46:42</t>
  </si>
  <si>
    <t>21.02.2020 18:46:43</t>
  </si>
  <si>
    <t>21.02.2020 18:46:45</t>
  </si>
  <si>
    <t>21.02.2020 18:46:46</t>
  </si>
  <si>
    <t>21.02.2020 18:46:48</t>
  </si>
  <si>
    <t>21.02.2020 18:46:49</t>
  </si>
  <si>
    <t>21.02.2020 18:46:51</t>
  </si>
  <si>
    <t>21.02.2020 18:46:52</t>
  </si>
  <si>
    <t>21.02.2020 18:46:54</t>
  </si>
  <si>
    <t>21.02.2020 18:46:57</t>
  </si>
  <si>
    <t>21.02.2020 18:46:58</t>
  </si>
  <si>
    <t>21.02.2020 18:47:04</t>
  </si>
  <si>
    <t>21.02.2020 18:47:06</t>
  </si>
  <si>
    <t>21.02.2020 18:47:33</t>
  </si>
  <si>
    <t>21.02.2020 18:47:35</t>
  </si>
  <si>
    <t>21.02.2020 18:47:36</t>
  </si>
  <si>
    <t>21.02.2020 18:47:38</t>
  </si>
  <si>
    <t>21.02.2020 18:47:41</t>
  </si>
  <si>
    <t>21.02.2020 18:47:53</t>
  </si>
  <si>
    <t>21.02.2020 18:47:54</t>
  </si>
  <si>
    <t>21.02.2020 18:47:56</t>
  </si>
  <si>
    <t>21.02.2020 18:47:57</t>
  </si>
  <si>
    <t>21.02.2020 18:47:59</t>
  </si>
  <si>
    <t>21.02.2020 18:48:00</t>
  </si>
  <si>
    <t>21.02.2020 18:48:09</t>
  </si>
  <si>
    <t>21.02.2020 18:48:11</t>
  </si>
  <si>
    <t>21.02.2020 18:48:15</t>
  </si>
  <si>
    <t>21.02.2020 18:48:17</t>
  </si>
  <si>
    <t>21.02.2020 18:48:21</t>
  </si>
  <si>
    <t>21.02.2020 18:48:23</t>
  </si>
  <si>
    <t>21.02.2020 18:48:24</t>
  </si>
  <si>
    <t>21.02.2020 18:48:26</t>
  </si>
  <si>
    <t>21.02.2020 18:48:30</t>
  </si>
  <si>
    <t>21.02.2020 18:48:38</t>
  </si>
  <si>
    <t>21.02.2020 18:48:40</t>
  </si>
  <si>
    <t>21.02.2020 18:49:03</t>
  </si>
  <si>
    <t>21.02.2020 18:49:07</t>
  </si>
  <si>
    <t>21.02.2020 18:49:09</t>
  </si>
  <si>
    <t>21.02.2020 18:49:10</t>
  </si>
  <si>
    <t>21.02.2020 18:49:22</t>
  </si>
  <si>
    <t>21.02.2020 18:49:24</t>
  </si>
  <si>
    <t>21.02.2020 18:49:25</t>
  </si>
  <si>
    <t>21.02.2020 18:49:27</t>
  </si>
  <si>
    <t>21.02.2020 18:49:34</t>
  </si>
  <si>
    <t>21.02.2020 18:49:37</t>
  </si>
  <si>
    <t>21.02.2020 18:49:39</t>
  </si>
  <si>
    <t>21.02.2020 18:49:40</t>
  </si>
  <si>
    <t>21.02.2020 18:50:00</t>
  </si>
  <si>
    <t>21.02.2020 18:50:01</t>
  </si>
  <si>
    <t>21.02.2020 18:50:03</t>
  </si>
  <si>
    <t>21.02.2020 18:50:18</t>
  </si>
  <si>
    <t>21.02.2020 18:50:19</t>
  </si>
  <si>
    <t>21.02.2020 18:50:21</t>
  </si>
  <si>
    <t>21.02.2020 18:50:22</t>
  </si>
  <si>
    <t>21.02.2020 18:50:24</t>
  </si>
  <si>
    <t>21.02.2020 18:50:27</t>
  </si>
  <si>
    <t>21.02.2020 18:50:28</t>
  </si>
  <si>
    <t>21.02.2020 18:50:30</t>
  </si>
  <si>
    <t>21.02.2020 18:50:31</t>
  </si>
  <si>
    <t>21.02.2020 18:50:33</t>
  </si>
  <si>
    <t>21.02.2020 18:51:01</t>
  </si>
  <si>
    <t>21.02.2020 18:51:03</t>
  </si>
  <si>
    <t>21.02.2020 18:51:04</t>
  </si>
  <si>
    <t>21.02.2020 18:51:06</t>
  </si>
  <si>
    <t>21.02.2020 18:51:07</t>
  </si>
  <si>
    <t>21.02.2020 18:51:09</t>
  </si>
  <si>
    <t>21.02.2020 18:51:10</t>
  </si>
  <si>
    <t>21.02.2020 18:51:15</t>
  </si>
  <si>
    <t>21.02.2020 18:51:16</t>
  </si>
  <si>
    <t>21.02.2020 18:51:18</t>
  </si>
  <si>
    <t>21.02.2020 18:51:21</t>
  </si>
  <si>
    <t>21.02.2020 18:51:22</t>
  </si>
  <si>
    <t>21.02.2020 18:51:31</t>
  </si>
  <si>
    <t>21.02.2020 18:51:33</t>
  </si>
  <si>
    <t>21.02.2020 18:51:36</t>
  </si>
  <si>
    <t>21.02.2020 18:51:37</t>
  </si>
  <si>
    <t>21.02.2020 18:51:57</t>
  </si>
  <si>
    <t>21.02.2020 18:51:58</t>
  </si>
  <si>
    <t>21.02.2020 18:52:00</t>
  </si>
  <si>
    <t>21.02.2020 18:52:01</t>
  </si>
  <si>
    <t>21.02.2020 18:52:03</t>
  </si>
  <si>
    <t>21.02.2020 18:52:17</t>
  </si>
  <si>
    <t>21.02.2020 18:52:18</t>
  </si>
  <si>
    <t>21.02.2020 18:52:20</t>
  </si>
  <si>
    <t>21.02.2020 18:52:21</t>
  </si>
  <si>
    <t>21.02.2020 18:52:23</t>
  </si>
  <si>
    <t>21.02.2020 18:52:24</t>
  </si>
  <si>
    <t>21.02.2020 18:52:26</t>
  </si>
  <si>
    <t>21.02.2020 18:52:27</t>
  </si>
  <si>
    <t>21.02.2020 18:52:29</t>
  </si>
  <si>
    <t>21.02.2020 18:52:33</t>
  </si>
  <si>
    <t>21.02.2020 18:52:35</t>
  </si>
  <si>
    <t>21.02.2020 18:52:50</t>
  </si>
  <si>
    <t>21.02.2020 18:52:51</t>
  </si>
  <si>
    <t>21.02.2020 18:52:53</t>
  </si>
  <si>
    <t>21.02.2020 18:52:54</t>
  </si>
  <si>
    <t>21.02.2020 18:53:01</t>
  </si>
  <si>
    <t>21.02.2020 18:53:03</t>
  </si>
  <si>
    <t>21.02.2020 18:53:04</t>
  </si>
  <si>
    <t>21.02.2020 18:53:21</t>
  </si>
  <si>
    <t>21.02.2020 18:53:22</t>
  </si>
  <si>
    <t>21.02.2020 18:53:30</t>
  </si>
  <si>
    <t>21.02.2020 18:53:31</t>
  </si>
  <si>
    <t>21.02.2020 18:53:34</t>
  </si>
  <si>
    <t>21.02.2020 18:53:49</t>
  </si>
  <si>
    <t>21.02.2020 18:54:07</t>
  </si>
  <si>
    <t>21.02.2020 18:54:09</t>
  </si>
  <si>
    <t>21.02.2020 18:54:10</t>
  </si>
  <si>
    <t>21.02.2020 18:54:12</t>
  </si>
  <si>
    <t>21.02.2020 18:54:19</t>
  </si>
  <si>
    <t>21.02.2020 18:54:21</t>
  </si>
  <si>
    <t>21.02.2020 18:54:54</t>
  </si>
  <si>
    <t>21.02.2020 18:54:55</t>
  </si>
  <si>
    <t>21.02.2020 18:54:57</t>
  </si>
  <si>
    <t>21.02.2020 18:55:13</t>
  </si>
  <si>
    <t>21.02.2020 18:55:15</t>
  </si>
  <si>
    <t>21.02.2020 18:55:16</t>
  </si>
  <si>
    <t>21.02.2020 18:55:36</t>
  </si>
  <si>
    <t>21.02.2020 18:55:37</t>
  </si>
  <si>
    <t>21.02.2020 18:56:01</t>
  </si>
  <si>
    <t>21.02.2020 18:56:03</t>
  </si>
  <si>
    <t>21.02.2020 18:56:04</t>
  </si>
  <si>
    <t>21.02.2020 18:56:07</t>
  </si>
  <si>
    <t>21.02.2020 18:56:09</t>
  </si>
  <si>
    <t>21.02.2020 18:56:10</t>
  </si>
  <si>
    <t>21.02.2020 18:56:12</t>
  </si>
  <si>
    <t>21.02.2020 18:56:13</t>
  </si>
  <si>
    <t>21.02.2020 18:56:15</t>
  </si>
  <si>
    <t>21.02.2020 18:56:16</t>
  </si>
  <si>
    <t>21.02.2020 18:56:21</t>
  </si>
  <si>
    <t>21.02.2020 18:56:28</t>
  </si>
  <si>
    <t>21.02.2020 18:56:34</t>
  </si>
  <si>
    <t>21.02.2020 18:56:36</t>
  </si>
  <si>
    <t>21.02.2020 18:56:37</t>
  </si>
  <si>
    <t>21.02.2020 18:56:39</t>
  </si>
  <si>
    <t>21.02.2020 18:56:42</t>
  </si>
  <si>
    <t>21.02.2020 18:56:46</t>
  </si>
  <si>
    <t>21.02.2020 18:56:57</t>
  </si>
  <si>
    <t>21.02.2020 18:56:58</t>
  </si>
  <si>
    <t>21.02.2020 18:57:00</t>
  </si>
  <si>
    <t>21.02.2020 18:57:03</t>
  </si>
  <si>
    <t>21.02.2020 18:57:15</t>
  </si>
  <si>
    <t>21.02.2020 18:57:18</t>
  </si>
  <si>
    <t>21.02.2020 18:57:21</t>
  </si>
  <si>
    <t>21.02.2020 18:57:24</t>
  </si>
  <si>
    <t>21.02.2020 18:57:25</t>
  </si>
  <si>
    <t>21.02.2020 18:57:27</t>
  </si>
  <si>
    <t>21.02.2020 18:57:30</t>
  </si>
  <si>
    <t>21.02.2020 18:57:50</t>
  </si>
  <si>
    <t>21.02.2020 18:57:51</t>
  </si>
  <si>
    <t>21.02.2020 18:57:53</t>
  </si>
  <si>
    <t>21.02.2020 18:57:57</t>
  </si>
  <si>
    <t>21.02.2020 18:57:59</t>
  </si>
  <si>
    <t>21.02.2020 18:58:00</t>
  </si>
  <si>
    <t>21.02.2020 18:58:02</t>
  </si>
  <si>
    <t>21.02.2020 18:58:03</t>
  </si>
  <si>
    <t>21.02.2020 18:58:09</t>
  </si>
  <si>
    <t>21.02.2020 18:58:11</t>
  </si>
  <si>
    <t>21.02.2020 18:58:12</t>
  </si>
  <si>
    <t>21.02.2020 18:58:18</t>
  </si>
  <si>
    <t>21.02.2020 18:58:20</t>
  </si>
  <si>
    <t>21.02.2020 18:58:21</t>
  </si>
  <si>
    <t>21.02.2020 18:58:23</t>
  </si>
  <si>
    <t>21.02.2020 18:58:24</t>
  </si>
  <si>
    <t>21.02.2020 18:58:26</t>
  </si>
  <si>
    <t>21.02.2020 18:58:27</t>
  </si>
  <si>
    <t>21.02.2020 18:58:29</t>
  </si>
  <si>
    <t>21.02.2020 18:58:30</t>
  </si>
  <si>
    <t>21.02.2020 18:58:32</t>
  </si>
  <si>
    <t>21.02.2020 18:58:53</t>
  </si>
  <si>
    <t>21.02.2020 18:58:55</t>
  </si>
  <si>
    <t>21.02.2020 18:58:56</t>
  </si>
  <si>
    <t>21.02.2020 18:58:57</t>
  </si>
  <si>
    <t>21.02.2020 18:58:59</t>
  </si>
  <si>
    <t>21.02.2020 18:59:01</t>
  </si>
  <si>
    <t>21.02.2020 18:59:02</t>
  </si>
  <si>
    <t>21.02.2020 18:59:04</t>
  </si>
  <si>
    <t>21.02.2020 18:59:19</t>
  </si>
  <si>
    <t>21.02.2020 18:59:20</t>
  </si>
  <si>
    <t>21.02.2020 18:59:22</t>
  </si>
  <si>
    <t>21.02.2020 18:59:25</t>
  </si>
  <si>
    <t>21.02.2020 18:59:26</t>
  </si>
  <si>
    <t>21.02.2020 18:59:28</t>
  </si>
  <si>
    <t>21.02.2020 18:59:29</t>
  </si>
  <si>
    <t>21.02.2020 18:59:50</t>
  </si>
  <si>
    <t>21.02.2020 18:59:52</t>
  </si>
  <si>
    <t>21.02.2020 18:59:53</t>
  </si>
  <si>
    <t>21.02.2020 18:59:55</t>
  </si>
  <si>
    <t>21.02.2020 19:00:06</t>
  </si>
  <si>
    <t>21.02.2020 19:00:07</t>
  </si>
  <si>
    <t>21.02.2020 19:00:09</t>
  </si>
  <si>
    <t>21.02.2020 19:00:10</t>
  </si>
  <si>
    <t>21.02.2020 19:00:12</t>
  </si>
  <si>
    <t>21.02.2020 19:00:19</t>
  </si>
  <si>
    <t>21.02.2020 19:00:21</t>
  </si>
  <si>
    <t>21.02.2020 19:00:22</t>
  </si>
  <si>
    <t>21.02.2020 19:00:34</t>
  </si>
  <si>
    <t>21.02.2020 19:00:37</t>
  </si>
  <si>
    <t>21.02.2020 19:00:42</t>
  </si>
  <si>
    <t>21.02.2020 19:00:43</t>
  </si>
  <si>
    <t>21.02.2020 19:00:45</t>
  </si>
  <si>
    <t>21.02.2020 19:01:01</t>
  </si>
  <si>
    <t>21.02.2020 19:01:03</t>
  </si>
  <si>
    <t>21.02.2020 19:01:15</t>
  </si>
  <si>
    <t>21.02.2020 19:01:24</t>
  </si>
  <si>
    <t>21.02.2020 19:01:25</t>
  </si>
  <si>
    <t>21.02.2020 19:01:27</t>
  </si>
  <si>
    <t>21.02.2020 19:01:31</t>
  </si>
  <si>
    <t>21.02.2020 19:01:33</t>
  </si>
  <si>
    <t>21.02.2020 19:01:34</t>
  </si>
  <si>
    <t>21.02.2020 19:01:36</t>
  </si>
  <si>
    <t>21.02.2020 19:01:43</t>
  </si>
  <si>
    <t>21.02.2020 19:01:45</t>
  </si>
  <si>
    <t>21.02.2020 19:01:49</t>
  </si>
  <si>
    <t>21.02.2020 19:01:51</t>
  </si>
  <si>
    <t>21.02.2020 19:02:07</t>
  </si>
  <si>
    <t>21.02.2020 19:02:15</t>
  </si>
  <si>
    <t>21.02.2020 19:02:16</t>
  </si>
  <si>
    <t>21.02.2020 19:02:18</t>
  </si>
  <si>
    <t>21.02.2020 19:02:30</t>
  </si>
  <si>
    <t>21.02.2020 19:02:39</t>
  </si>
  <si>
    <t>21.02.2020 19:02:40</t>
  </si>
  <si>
    <t>21.02.2020 19:02:49</t>
  </si>
  <si>
    <t>21.02.2020 19:02:51</t>
  </si>
  <si>
    <t>21.02.2020 19:02:54</t>
  </si>
  <si>
    <t>21.02.2020 19:02:55</t>
  </si>
  <si>
    <t>21.02.2020 19:02:57</t>
  </si>
  <si>
    <t>21.02.2020 19:02:58</t>
  </si>
  <si>
    <t>21.02.2020 19:03:11</t>
  </si>
  <si>
    <t>21.02.2020 19:03:14</t>
  </si>
  <si>
    <t>21.02.2020 19:03:15</t>
  </si>
  <si>
    <t>21.02.2020 19:03:17</t>
  </si>
  <si>
    <t>21.02.2020 19:03:20</t>
  </si>
  <si>
    <t>21.02.2020 19:03:36</t>
  </si>
  <si>
    <t>21.02.2020 19:03:38</t>
  </si>
  <si>
    <t>21.02.2020 19:03:44</t>
  </si>
  <si>
    <t>21.02.2020 19:03:45</t>
  </si>
  <si>
    <t>21.02.2020 19:03:47</t>
  </si>
  <si>
    <t>21.02.2020 19:03:48</t>
  </si>
  <si>
    <t>21.02.2020 19:03:50</t>
  </si>
  <si>
    <t>21.02.2020 19:03:51</t>
  </si>
  <si>
    <t>21.02.2020 19:04:01</t>
  </si>
  <si>
    <t>21.02.2020 19:04:03</t>
  </si>
  <si>
    <t>21.02.2020 19:04:04</t>
  </si>
  <si>
    <t>21.02.2020 19:04:07</t>
  </si>
  <si>
    <t>21.02.2020 19:04:09</t>
  </si>
  <si>
    <t>21.02.2020 19:04:16</t>
  </si>
  <si>
    <t>21.02.2020 19:04:18</t>
  </si>
  <si>
    <t>21.02.2020 19:04:19</t>
  </si>
  <si>
    <t>21.02.2020 19:04:39</t>
  </si>
  <si>
    <t>21.02.2020 19:04:40</t>
  </si>
  <si>
    <t>21.02.2020 19:04:42</t>
  </si>
  <si>
    <t>21.02.2020 19:04:43</t>
  </si>
  <si>
    <t>21.02.2020 19:04:45</t>
  </si>
  <si>
    <t>21.02.2020 19:04:57</t>
  </si>
  <si>
    <t>21.02.2020 19:04:58</t>
  </si>
  <si>
    <t>21.02.2020 19:05:00</t>
  </si>
  <si>
    <t>21.02.2020 19:05:32</t>
  </si>
  <si>
    <t>21.02.2020 19:05:33</t>
  </si>
  <si>
    <t>21.02.2020 19:05:35</t>
  </si>
  <si>
    <t>21.02.2020 19:05:45</t>
  </si>
  <si>
    <t>21.02.2020 19:05:48</t>
  </si>
  <si>
    <t>21.02.2020 19:05:50</t>
  </si>
  <si>
    <t>21.02.2020 19:05:54</t>
  </si>
  <si>
    <t>21.02.2020 19:05:56</t>
  </si>
  <si>
    <t>21.02.2020 19:06:17</t>
  </si>
  <si>
    <t>21.02.2020 19:06:18</t>
  </si>
  <si>
    <t>21.02.2020 19:06:20</t>
  </si>
  <si>
    <t>21.02.2020 19:06:23</t>
  </si>
  <si>
    <t>21.02.2020 19:06:26</t>
  </si>
  <si>
    <t>21.02.2020 19:06:28</t>
  </si>
  <si>
    <t>21.02.2020 19:06:29</t>
  </si>
  <si>
    <t>21.02.2020 19:06:31</t>
  </si>
  <si>
    <t>21.02.2020 19:06:32</t>
  </si>
  <si>
    <t>21.02.2020 19:06:34</t>
  </si>
  <si>
    <t>21.02.2020 19:06:43</t>
  </si>
  <si>
    <t>21.02.2020 19:06:44</t>
  </si>
  <si>
    <t>21.02.2020 19:06:53</t>
  </si>
  <si>
    <t>21.02.2020 19:06:55</t>
  </si>
  <si>
    <t>21.02.2020 19:06:56</t>
  </si>
  <si>
    <t>21.02.2020 19:06:58</t>
  </si>
  <si>
    <t>21.02.2020 19:07:12</t>
  </si>
  <si>
    <t>21.02.2020 19:07:13</t>
  </si>
  <si>
    <t>21.02.2020 19:07:16</t>
  </si>
  <si>
    <t>21.02.2020 19:07:18</t>
  </si>
  <si>
    <t>21.02.2020 19:07:19</t>
  </si>
  <si>
    <t>21.02.2020 19:07:21</t>
  </si>
  <si>
    <t>21.02.2020 19:07:45</t>
  </si>
  <si>
    <t>21.02.2020 19:08:09</t>
  </si>
  <si>
    <t>21.02.2020 19:08:10</t>
  </si>
  <si>
    <t>21.02.2020 19:08:12</t>
  </si>
  <si>
    <t>21.02.2020 19:08:13</t>
  </si>
  <si>
    <t>21.02.2020 19:08:15</t>
  </si>
  <si>
    <t>21.02.2020 19:08:30</t>
  </si>
  <si>
    <t>21.02.2020 19:08:31</t>
  </si>
  <si>
    <t>21.02.2020 19:08:34</t>
  </si>
  <si>
    <t>21.02.2020 19:08:36</t>
  </si>
  <si>
    <t>21.02.2020 19:08:37</t>
  </si>
  <si>
    <t>21.02.2020 19:08:39</t>
  </si>
  <si>
    <t>21.02.2020 19:08:42</t>
  </si>
  <si>
    <t>21.02.2020 19:08:43</t>
  </si>
  <si>
    <t>21.02.2020 19:08:45</t>
  </si>
  <si>
    <t>21.02.2020 19:09:03</t>
  </si>
  <si>
    <t>21.02.2020 19:09:04</t>
  </si>
  <si>
    <t>21.02.2020 19:09:06</t>
  </si>
  <si>
    <t>21.02.2020 19:09:12</t>
  </si>
  <si>
    <t>21.02.2020 19:09:13</t>
  </si>
  <si>
    <t>21.02.2020 19:09:16</t>
  </si>
  <si>
    <t>21.02.2020 19:09:19</t>
  </si>
  <si>
    <t>21.02.2020 19:09:36</t>
  </si>
  <si>
    <t>21.02.2020 19:09:37</t>
  </si>
  <si>
    <t>21.02.2020 19:09:52</t>
  </si>
  <si>
    <t>21.02.2020 19:09:54</t>
  </si>
  <si>
    <t>21.02.2020 19:09:55</t>
  </si>
  <si>
    <t>21.02.2020 19:10:15</t>
  </si>
  <si>
    <t>21.02.2020 19:10:16</t>
  </si>
  <si>
    <t>21.02.2020 19:10:28</t>
  </si>
  <si>
    <t>21.02.2020 19:10:31</t>
  </si>
  <si>
    <t>21.02.2020 19:10:37</t>
  </si>
  <si>
    <t>21.02.2020 19:10:51</t>
  </si>
  <si>
    <t>21.02.2020 19:10:52</t>
  </si>
  <si>
    <t>21.02.2020 19:11:24</t>
  </si>
  <si>
    <t>21.02.2020 19:11:25</t>
  </si>
  <si>
    <t>21.02.2020 19:11:27</t>
  </si>
  <si>
    <t>21.02.2020 19:11:28</t>
  </si>
  <si>
    <t>21.02.2020 19:11:34</t>
  </si>
  <si>
    <t>21.02.2020 19:11:36</t>
  </si>
  <si>
    <t>21.02.2020 19:11:37</t>
  </si>
  <si>
    <t>21.02.2020 19:11:42</t>
  </si>
  <si>
    <t>21.02.2020 19:11:43</t>
  </si>
  <si>
    <t>21.02.2020 19:11:45</t>
  </si>
  <si>
    <t>21.02.2020 19:11:46</t>
  </si>
  <si>
    <t>21.02.2020 19:11:51</t>
  </si>
  <si>
    <t>21.02.2020 19:11:52</t>
  </si>
  <si>
    <t>21.02.2020 19:12:09</t>
  </si>
  <si>
    <t>21.02.2020 19:12:10</t>
  </si>
  <si>
    <t>21.02.2020 19:12:12</t>
  </si>
  <si>
    <t>21.02.2020 19:12:15</t>
  </si>
  <si>
    <t>21.02.2020 19:12:16</t>
  </si>
  <si>
    <t>21.02.2020 19:12:18</t>
  </si>
  <si>
    <t>21.02.2020 19:12:21</t>
  </si>
  <si>
    <t>21.02.2020 19:12:22</t>
  </si>
  <si>
    <t>21.02.2020 19:12:27</t>
  </si>
  <si>
    <t>21.02.2020 19:12:28</t>
  </si>
  <si>
    <t>21.02.2020 19:12:31</t>
  </si>
  <si>
    <t>21.02.2020 19:12:33</t>
  </si>
  <si>
    <t>21.02.2020 19:12:34</t>
  </si>
  <si>
    <t>21.02.2020 19:12:39</t>
  </si>
  <si>
    <t>21.02.2020 19:12:40</t>
  </si>
  <si>
    <t>21.02.2020 19:12:58</t>
  </si>
  <si>
    <t>21.02.2020 19:13:00</t>
  </si>
  <si>
    <t>21.02.2020 19:13:01</t>
  </si>
  <si>
    <t>21.02.2020 19:13:03</t>
  </si>
  <si>
    <t>21.02.2020 19:13:04</t>
  </si>
  <si>
    <t>21.02.2020 19:13:06</t>
  </si>
  <si>
    <t>21.02.2020 19:13:21</t>
  </si>
  <si>
    <t>21.02.2020 19:13:23</t>
  </si>
  <si>
    <t>21.02.2020 19:13:24</t>
  </si>
  <si>
    <t>21.02.2020 19:13:29</t>
  </si>
  <si>
    <t>21.02.2020 19:13:30</t>
  </si>
  <si>
    <t>21.02.2020 19:13:32</t>
  </si>
  <si>
    <t>21.02.2020 19:13:42</t>
  </si>
  <si>
    <t>21.02.2020 19:13:44</t>
  </si>
  <si>
    <t>21.02.2020 19:13:50</t>
  </si>
  <si>
    <t>21.02.2020 19:13:51</t>
  </si>
  <si>
    <t>21.02.2020 19:14:22</t>
  </si>
  <si>
    <t>21.02.2020 19:14:33</t>
  </si>
  <si>
    <t>21.02.2020 19:14:34</t>
  </si>
  <si>
    <t>21.02.2020 19:14:56</t>
  </si>
  <si>
    <t>21.02.2020 19:14:59</t>
  </si>
  <si>
    <t>21.02.2020 19:15:00</t>
  </si>
  <si>
    <t>21.02.2020 19:15:05</t>
  </si>
  <si>
    <t>21.02.2020 19:15:06</t>
  </si>
  <si>
    <t>21.02.2020 19:15:08</t>
  </si>
  <si>
    <t>21.02.2020 19:15:44</t>
  </si>
  <si>
    <t>21.02.2020 19:15:45</t>
  </si>
  <si>
    <t>21.02.2020 19:15:54</t>
  </si>
  <si>
    <t>21.02.2020 19:15:56</t>
  </si>
  <si>
    <t>21.02.2020 19:16:09</t>
  </si>
  <si>
    <t>21.02.2020 19:16:10</t>
  </si>
  <si>
    <t>21.02.2020 19:16:12</t>
  </si>
  <si>
    <t>21.02.2020 19:16:13</t>
  </si>
  <si>
    <t>21.02.2020 19:16:15</t>
  </si>
  <si>
    <t>21.02.2020 19:16:16</t>
  </si>
  <si>
    <t>21.02.2020 19:16:22</t>
  </si>
  <si>
    <t>21.02.2020 19:16:24</t>
  </si>
  <si>
    <t>21.02.2020 19:16:36</t>
  </si>
  <si>
    <t>21.02.2020 19:16:37</t>
  </si>
  <si>
    <t>21.02.2020 19:16:39</t>
  </si>
  <si>
    <t>21.02.2020 19:16:40</t>
  </si>
  <si>
    <t>21.02.2020 19:16:42</t>
  </si>
  <si>
    <t>21.02.2020 19:16:43</t>
  </si>
  <si>
    <t>21.02.2020 19:16:45</t>
  </si>
  <si>
    <t>21.02.2020 19:16:46</t>
  </si>
  <si>
    <t>21.02.2020 19:16:48</t>
  </si>
  <si>
    <t>21.02.2020 19:16:49</t>
  </si>
  <si>
    <t>21.02.2020 19:16:51</t>
  </si>
  <si>
    <t>21.02.2020 19:16:52</t>
  </si>
  <si>
    <t>21.02.2020 19:16:54</t>
  </si>
  <si>
    <t>21.02.2020 19:16:55</t>
  </si>
  <si>
    <t>21.02.2020 19:16:57</t>
  </si>
  <si>
    <t>21.02.2020 19:16:58</t>
  </si>
  <si>
    <t>21.02.2020 19:17:04</t>
  </si>
  <si>
    <t>21.02.2020 19:17:06</t>
  </si>
  <si>
    <t>21.02.2020 19:17:07</t>
  </si>
  <si>
    <t>21.02.2020 19:17:09</t>
  </si>
  <si>
    <t>21.02.2020 19:17:10</t>
  </si>
  <si>
    <t>21.02.2020 19:17:29</t>
  </si>
  <si>
    <t>21.02.2020 19:17:32</t>
  </si>
  <si>
    <t>21.02.2020 19:17:38</t>
  </si>
  <si>
    <t>21.02.2020 19:17:41</t>
  </si>
  <si>
    <t>21.02.2020 19:17:42</t>
  </si>
  <si>
    <t>21.02.2020 19:17:44</t>
  </si>
  <si>
    <t>21.02.2020 19:17:54</t>
  </si>
  <si>
    <t>21.02.2020 19:17:57</t>
  </si>
  <si>
    <t>21.02.2020 19:17:59</t>
  </si>
  <si>
    <t>21.02.2020 19:18:03</t>
  </si>
  <si>
    <t>21.02.2020 19:18:05</t>
  </si>
  <si>
    <t>21.02.2020 19:18:26</t>
  </si>
  <si>
    <t>21.02.2020 19:18:27</t>
  </si>
  <si>
    <t>21.02.2020 19:18:29</t>
  </si>
  <si>
    <t>21.02.2020 19:18:30</t>
  </si>
  <si>
    <t>21.02.2020 19:19:01</t>
  </si>
  <si>
    <t>21.02.2020 19:19:22</t>
  </si>
  <si>
    <t>21.02.2020 19:19:24</t>
  </si>
  <si>
    <t>21.02.2020 19:19:45</t>
  </si>
  <si>
    <t>21.02.2020 19:19:46</t>
  </si>
  <si>
    <t>21.02.2020 19:19:48</t>
  </si>
  <si>
    <t>21.02.2020 19:19:54</t>
  </si>
  <si>
    <t>21.02.2020 19:20:03</t>
  </si>
  <si>
    <t>21.02.2020 19:20:04</t>
  </si>
  <si>
    <t>21.02.2020 19:20:06</t>
  </si>
  <si>
    <t>21.02.2020 19:20:09</t>
  </si>
  <si>
    <t>21.02.2020 19:20:10</t>
  </si>
  <si>
    <t>21.02.2020 19:20:12</t>
  </si>
  <si>
    <t>21.02.2020 19:20:15</t>
  </si>
  <si>
    <t>21.02.2020 19:20:16</t>
  </si>
  <si>
    <t>21.02.2020 19:20:25</t>
  </si>
  <si>
    <t>21.02.2020 19:20:27</t>
  </si>
  <si>
    <t>21.02.2020 19:20:42</t>
  </si>
  <si>
    <t>21.02.2020 19:20:43</t>
  </si>
  <si>
    <t>21.02.2020 19:20:48</t>
  </si>
  <si>
    <t>21.02.2020 19:20:49</t>
  </si>
  <si>
    <t>21.02.2020 19:20:51</t>
  </si>
  <si>
    <t>21.02.2020 19:21:06</t>
  </si>
  <si>
    <t>21.02.2020 19:21:07</t>
  </si>
  <si>
    <t>21.02.2020 19:21:09</t>
  </si>
  <si>
    <t>21.02.2020 19:21:16</t>
  </si>
  <si>
    <t>21.02.2020 19:21:18</t>
  </si>
  <si>
    <t>21.02.2020 19:21:33</t>
  </si>
  <si>
    <t>21.02.2020 19:21:34</t>
  </si>
  <si>
    <t>21.02.2020 19:21:37</t>
  </si>
  <si>
    <t>21.02.2020 19:21:39</t>
  </si>
  <si>
    <t>21.02.2020 19:21:40</t>
  </si>
  <si>
    <t>21.02.2020 19:22:04</t>
  </si>
  <si>
    <t>21.02.2020 19:22:06</t>
  </si>
  <si>
    <t>21.02.2020 19:22:07</t>
  </si>
  <si>
    <t>21.02.2020 19:22:09</t>
  </si>
  <si>
    <t>21.02.2020 19:22:10</t>
  </si>
  <si>
    <t>21.02.2020 19:22:12</t>
  </si>
  <si>
    <t>21.02.2020 19:22:30</t>
  </si>
  <si>
    <t>21.02.2020 19:23:06</t>
  </si>
  <si>
    <t>21.02.2020 19:23:07</t>
  </si>
  <si>
    <t>21.02.2020 19:23:09</t>
  </si>
  <si>
    <t>21.02.2020 19:23:10</t>
  </si>
  <si>
    <t>21.02.2020 19:23:12</t>
  </si>
  <si>
    <t>21.02.2020 19:23:16</t>
  </si>
  <si>
    <t>21.02.2020 19:23:18</t>
  </si>
  <si>
    <t>21.02.2020 19:23:19</t>
  </si>
  <si>
    <t>21.02.2020 19:23:55</t>
  </si>
  <si>
    <t>21.02.2020 19:23:57</t>
  </si>
  <si>
    <t>21.02.2020 19:23:58</t>
  </si>
  <si>
    <t>21.02.2020 19:24:00</t>
  </si>
  <si>
    <t>21.02.2020 19:24:02</t>
  </si>
  <si>
    <t>21.02.2020 19:24:03</t>
  </si>
  <si>
    <t>21.02.2020 19:24:05</t>
  </si>
  <si>
    <t>21.02.2020 19:24:06</t>
  </si>
  <si>
    <t>21.02.2020 19:24:51</t>
  </si>
  <si>
    <t>21.02.2020 19:24:54</t>
  </si>
  <si>
    <t>21.02.2020 19:24:56</t>
  </si>
  <si>
    <t>21.02.2020 19:25:19</t>
  </si>
  <si>
    <t>21.02.2020 19:25:21</t>
  </si>
  <si>
    <t>21.02.2020 19:25:22</t>
  </si>
  <si>
    <t>21.02.2020 19:25:24</t>
  </si>
  <si>
    <t>21.02.2020 19:25:37</t>
  </si>
  <si>
    <t>21.02.2020 19:25:39</t>
  </si>
  <si>
    <t>21.02.2020 19:25:40</t>
  </si>
  <si>
    <t>21.02.2020 19:25:42</t>
  </si>
  <si>
    <t>21.02.2020 19:25:45</t>
  </si>
  <si>
    <t>21.02.2020 19:25:48</t>
  </si>
  <si>
    <t>21.02.2020 19:25:49</t>
  </si>
  <si>
    <t>21.02.2020 19:25:51</t>
  </si>
  <si>
    <t>21.02.2020 19:25:52</t>
  </si>
  <si>
    <t>21.02.2020 19:25:58</t>
  </si>
  <si>
    <t>21.02.2020 19:26:00</t>
  </si>
  <si>
    <t>21.02.2020 19:26:12</t>
  </si>
  <si>
    <t>21.02.2020 19:26:14</t>
  </si>
  <si>
    <t>21.02.2020 19:26:24</t>
  </si>
  <si>
    <t>21.02.2020 19:26:26</t>
  </si>
  <si>
    <t>21.02.2020 19:26:29</t>
  </si>
  <si>
    <t>21.02.2020 19:26:30</t>
  </si>
  <si>
    <t>21.02.2020 19:26:32</t>
  </si>
  <si>
    <t>21.02.2020 19:26:33</t>
  </si>
  <si>
    <t>21.02.2020 19:26:35</t>
  </si>
  <si>
    <t>21.02.2020 19:27:18</t>
  </si>
  <si>
    <t>21.02.2020 19:27:19</t>
  </si>
  <si>
    <t>21.02.2020 19:27:25</t>
  </si>
  <si>
    <t>21.02.2020 19:27:39</t>
  </si>
  <si>
    <t>21.02.2020 19:27:40</t>
  </si>
  <si>
    <t>21.02.2020 19:27:42</t>
  </si>
  <si>
    <t>21.02.2020 19:27:43</t>
  </si>
  <si>
    <t>21.02.2020 19:27:45</t>
  </si>
  <si>
    <t>21.02.2020 19:27:46</t>
  </si>
  <si>
    <t>21.02.2020 19:28:19</t>
  </si>
  <si>
    <t>21.02.2020 19:28:21</t>
  </si>
  <si>
    <t>21.02.2020 19:28:24</t>
  </si>
  <si>
    <t>21.02.2020 19:28:25</t>
  </si>
  <si>
    <t>21.02.2020 19:28:45</t>
  </si>
  <si>
    <t>21.02.2020 19:28:46</t>
  </si>
  <si>
    <t>21.02.2020 19:28:48</t>
  </si>
  <si>
    <t>21.02.2020 19:29:27</t>
  </si>
  <si>
    <t>21.02.2020 19:29:28</t>
  </si>
  <si>
    <t>21.02.2020 19:29:30</t>
  </si>
  <si>
    <t>21.02.2020 19:29:40</t>
  </si>
  <si>
    <t>21.02.2020 19:29:46</t>
  </si>
  <si>
    <t>21.02.2020 19:29:48</t>
  </si>
  <si>
    <t>21.02.2020 19:29:49</t>
  </si>
  <si>
    <t>21.02.2020 19:30:13</t>
  </si>
  <si>
    <t>21.02.2020 19:30:15</t>
  </si>
  <si>
    <t>21.02.2020 19:30:19</t>
  </si>
  <si>
    <t>21.02.2020 19:30:37</t>
  </si>
  <si>
    <t>21.02.2020 19:30:46</t>
  </si>
  <si>
    <t>21.02.2020 19:30:48</t>
  </si>
  <si>
    <t>21.02.2020 19:30:51</t>
  </si>
  <si>
    <t>21.02.2020 19:31:01</t>
  </si>
  <si>
    <t>21.02.2020 19:31:03</t>
  </si>
  <si>
    <t>21.02.2020 19:31:13</t>
  </si>
  <si>
    <t>21.02.2020 19:31:18</t>
  </si>
  <si>
    <t>21.02.2020 19:31:19</t>
  </si>
  <si>
    <t>21.02.2020 19:31:21</t>
  </si>
  <si>
    <t>21.02.2020 19:31:24</t>
  </si>
  <si>
    <t>21.02.2020 19:32:42</t>
  </si>
  <si>
    <t>21.02.2020 19:32:43</t>
  </si>
  <si>
    <t>21.02.2020 19:32:45</t>
  </si>
  <si>
    <t>21.02.2020 19:33:07</t>
  </si>
  <si>
    <t>21.02.2020 19:33:09</t>
  </si>
  <si>
    <t>21.02.2020 19:33:10</t>
  </si>
  <si>
    <t>21.02.2020 19:33:36</t>
  </si>
  <si>
    <t>21.02.2020 19:33:37</t>
  </si>
  <si>
    <t>21.02.2020 19:33:39</t>
  </si>
  <si>
    <t>21.02.2020 19:33:40</t>
  </si>
  <si>
    <t>21.02.2020 19:33:43</t>
  </si>
  <si>
    <t>21.02.2020 19:33:45</t>
  </si>
  <si>
    <t>21.02.2020 19:34:07</t>
  </si>
  <si>
    <t>21.02.2020 19:34:57</t>
  </si>
  <si>
    <t>21.02.2020 19:35:03</t>
  </si>
  <si>
    <t>21.02.2020 19:35:04</t>
  </si>
  <si>
    <t>21.02.2020 19:35:09</t>
  </si>
  <si>
    <t>21.02.2020 19:35:10</t>
  </si>
  <si>
    <t>21.02.2020 19:35:13</t>
  </si>
  <si>
    <t>21.02.2020 19:35:15</t>
  </si>
  <si>
    <t>21.02.2020 19:35:33</t>
  </si>
  <si>
    <t>21.02.2020 19:35:34</t>
  </si>
  <si>
    <t>21.02.2020 19:35:36</t>
  </si>
  <si>
    <t>21.02.2020 19:35:37</t>
  </si>
  <si>
    <t>21.02.2020 19:35:39</t>
  </si>
  <si>
    <t>21.02.2020 19:35:49</t>
  </si>
  <si>
    <t>21.02.2020 19:35:51</t>
  </si>
  <si>
    <t>21.02.2020 19:35:52</t>
  </si>
  <si>
    <t>21.02.2020 19:35:54</t>
  </si>
  <si>
    <t>21.02.2020 19:35:55</t>
  </si>
  <si>
    <t>21.02.2020 19:35:57</t>
  </si>
  <si>
    <t>21.02.2020 19:36:11</t>
  </si>
  <si>
    <t>21.02.2020 19:36:12</t>
  </si>
  <si>
    <t>21.02.2020 19:36:15</t>
  </si>
  <si>
    <t>21.02.2020 19:36:17</t>
  </si>
  <si>
    <t>21.02.2020 19:37:04</t>
  </si>
  <si>
    <t>21.02.2020 19:37:07</t>
  </si>
  <si>
    <t>21.02.2020 19:37:12</t>
  </si>
  <si>
    <t>21.02.2020 19:37:13</t>
  </si>
  <si>
    <t>21.02.2020 19:37:19</t>
  </si>
  <si>
    <t>21.02.2020 19:37:21</t>
  </si>
  <si>
    <t>21.02.2020 19:37:22</t>
  </si>
  <si>
    <t>21.02.2020 19:37:24</t>
  </si>
  <si>
    <t>21.02.2020 19:37:27</t>
  </si>
  <si>
    <t>21.02.2020 19:37:28</t>
  </si>
  <si>
    <t>21.02.2020 19:37:54</t>
  </si>
  <si>
    <t>21.02.2020 19:38:04</t>
  </si>
  <si>
    <t>21.02.2020 19:38:06</t>
  </si>
  <si>
    <t>21.02.2020 19:38:07</t>
  </si>
  <si>
    <t>21.02.2020 19:38:09</t>
  </si>
  <si>
    <t>21.02.2020 19:38:10</t>
  </si>
  <si>
    <t>21.02.2020 19:38:12</t>
  </si>
  <si>
    <t>21.02.2020 19:38:30</t>
  </si>
  <si>
    <t>21.02.2020 19:38:31</t>
  </si>
  <si>
    <t>21.02.2020 19:38:33</t>
  </si>
  <si>
    <t>21.02.2020 19:38:39</t>
  </si>
  <si>
    <t>21.02.2020 19:38:40</t>
  </si>
  <si>
    <t>21.02.2020 19:38:42</t>
  </si>
  <si>
    <t>21.02.2020 19:38:43</t>
  </si>
  <si>
    <t>21.02.2020 19:38:46</t>
  </si>
  <si>
    <t>21.02.2020 19:38:48</t>
  </si>
  <si>
    <t>21.02.2020 19:38:49</t>
  </si>
  <si>
    <t>21.02.2020 19:38:51</t>
  </si>
  <si>
    <t>21.02.2020 19:38:55</t>
  </si>
  <si>
    <t>21.02.2020 19:38:57</t>
  </si>
  <si>
    <t>21.02.2020 19:38:58</t>
  </si>
  <si>
    <t>21.02.2020 19:39:00</t>
  </si>
  <si>
    <t>21.02.2020 19:39:21</t>
  </si>
  <si>
    <t>21.02.2020 19:39:23</t>
  </si>
  <si>
    <t>21.02.2020 19:39:30</t>
  </si>
  <si>
    <t>21.02.2020 19:39:32</t>
  </si>
  <si>
    <t>21.02.2020 19:39:51</t>
  </si>
  <si>
    <t>21.02.2020 19:40:27</t>
  </si>
  <si>
    <t>21.02.2020 19:40:28</t>
  </si>
  <si>
    <t>21.02.2020 19:40:36</t>
  </si>
  <si>
    <t>21.02.2020 19:40:37</t>
  </si>
  <si>
    <t>21.02.2020 19:40:39</t>
  </si>
  <si>
    <t>21.02.2020 19:40:40</t>
  </si>
  <si>
    <t>21.02.2020 19:40:43</t>
  </si>
  <si>
    <t>21.02.2020 19:40:45</t>
  </si>
  <si>
    <t>21.02.2020 19:40:46</t>
  </si>
  <si>
    <t>21.02.2020 19:40:48</t>
  </si>
  <si>
    <t>21.02.2020 19:40:49</t>
  </si>
  <si>
    <t>21.02.2020 19:40:51</t>
  </si>
  <si>
    <t>21.02.2020 19:41:00</t>
  </si>
  <si>
    <t>21.02.2020 19:41:01</t>
  </si>
  <si>
    <t>21.02.2020 19:41:13</t>
  </si>
  <si>
    <t>21.02.2020 19:41:15</t>
  </si>
  <si>
    <t>21.02.2020 19:41:59</t>
  </si>
  <si>
    <t>21.02.2020 19:42:00</t>
  </si>
  <si>
    <t>21.02.2020 19:42:02</t>
  </si>
  <si>
    <t>21.02.2020 19:42:06</t>
  </si>
  <si>
    <t>21.02.2020 19:42:08</t>
  </si>
  <si>
    <t>21.02.2020 19:42:12</t>
  </si>
  <si>
    <t>21.02.2020 19:42:14</t>
  </si>
  <si>
    <t>21.02.2020 19:42:24</t>
  </si>
  <si>
    <t>21.02.2020 19:42:36</t>
  </si>
  <si>
    <t>21.02.2020 19:42:38</t>
  </si>
  <si>
    <t>21.02.2020 19:42:39</t>
  </si>
  <si>
    <t>21.02.2020 19:42:42</t>
  </si>
  <si>
    <t>21.02.2020 19:42:44</t>
  </si>
  <si>
    <t>21.02.2020 19:42:59</t>
  </si>
  <si>
    <t>21.02.2020 19:43:00</t>
  </si>
  <si>
    <t>21.02.2020 19:43:02</t>
  </si>
  <si>
    <t>21.02.2020 19:43:03</t>
  </si>
  <si>
    <t>21.02.2020 19:43:05</t>
  </si>
  <si>
    <t>21.02.2020 19:43:06</t>
  </si>
  <si>
    <t>21.02.2020 19:43:08</t>
  </si>
  <si>
    <t>21.02.2020 19:43:11</t>
  </si>
  <si>
    <t>21.02.2020 19:43:12</t>
  </si>
  <si>
    <t>21.02.2020 19:43:23</t>
  </si>
  <si>
    <t>21.02.2020 19:43:25</t>
  </si>
  <si>
    <t>21.02.2020 19:43:37</t>
  </si>
  <si>
    <t>21.02.2020 19:43:38</t>
  </si>
  <si>
    <t>21.02.2020 19:43:44</t>
  </si>
  <si>
    <t>21.02.2020 19:43:46</t>
  </si>
  <si>
    <t>21.02.2020 19:44:42</t>
  </si>
  <si>
    <t>21.02.2020 19:44:59</t>
  </si>
  <si>
    <t>21.02.2020 19:45:00</t>
  </si>
  <si>
    <t>21.02.2020 19:45:02</t>
  </si>
  <si>
    <t>21.02.2020 19:45:49</t>
  </si>
  <si>
    <t>21.02.2020 19:45:50</t>
  </si>
  <si>
    <t>21.02.2020 19:45:52</t>
  </si>
  <si>
    <t>21.02.2020 19:45:53</t>
  </si>
  <si>
    <t>21.02.2020 19:45:55</t>
  </si>
  <si>
    <t>21.02.2020 19:45:56</t>
  </si>
  <si>
    <t>21.02.2020 19:46:04</t>
  </si>
  <si>
    <t>21.02.2020 19:46:06</t>
  </si>
  <si>
    <t>21.02.2020 19:46:09</t>
  </si>
  <si>
    <t>21.02.2020 19:46:10</t>
  </si>
  <si>
    <t>21.02.2020 19:46:12</t>
  </si>
  <si>
    <t>21.02.2020 19:46:13</t>
  </si>
  <si>
    <t>21.02.2020 19:46:15</t>
  </si>
  <si>
    <t>21.02.2020 19:46:16</t>
  </si>
  <si>
    <t>21.02.2020 19:46:18</t>
  </si>
  <si>
    <t>21.02.2020 19:46:19</t>
  </si>
  <si>
    <t>21.02.2020 19:46:22</t>
  </si>
  <si>
    <t>21.02.2020 19:46:24</t>
  </si>
  <si>
    <t>21.02.2020 19:46:25</t>
  </si>
  <si>
    <t>21.02.2020 19:46:46</t>
  </si>
  <si>
    <t>21.02.2020 19:46:48</t>
  </si>
  <si>
    <t>21.02.2020 19:47:03</t>
  </si>
  <si>
    <t>21.02.2020 19:47:04</t>
  </si>
  <si>
    <t>21.02.2020 19:47:10</t>
  </si>
  <si>
    <t>21.02.2020 19:47:12</t>
  </si>
  <si>
    <t>21.02.2020 19:47:13</t>
  </si>
  <si>
    <t>21.02.2020 19:47:15</t>
  </si>
  <si>
    <t>21.02.2020 19:47:18</t>
  </si>
  <si>
    <t>21.02.2020 19:47:19</t>
  </si>
  <si>
    <t>21.02.2020 19:47:22</t>
  </si>
  <si>
    <t>21.02.2020 19:47:24</t>
  </si>
  <si>
    <t>21.02.2020 19:47:27</t>
  </si>
  <si>
    <t>21.02.2020 19:47:46</t>
  </si>
  <si>
    <t>21.02.2020 19:47:48</t>
  </si>
  <si>
    <t>21.02.2020 19:47:49</t>
  </si>
  <si>
    <t>21.02.2020 19:47:51</t>
  </si>
  <si>
    <t>21.02.2020 19:47:52</t>
  </si>
  <si>
    <t>21.02.2020 19:47:54</t>
  </si>
  <si>
    <t>21.02.2020 19:47:55</t>
  </si>
  <si>
    <t>21.02.2020 19:48:00</t>
  </si>
  <si>
    <t>21.02.2020 19:48:01</t>
  </si>
  <si>
    <t>21.02.2020 19:48:07</t>
  </si>
  <si>
    <t>21.02.2020 19:48:09</t>
  </si>
  <si>
    <t>21.02.2020 19:48:21</t>
  </si>
  <si>
    <t>21.02.2020 19:48:22</t>
  </si>
  <si>
    <t>21.02.2020 19:48:24</t>
  </si>
  <si>
    <t>21.02.2020 19:48:25</t>
  </si>
  <si>
    <t>21.02.2020 19:48:27</t>
  </si>
  <si>
    <t>21.02.2020 19:48:31</t>
  </si>
  <si>
    <t>21.02.2020 19:48:57</t>
  </si>
  <si>
    <t>21.02.2020 19:49:18</t>
  </si>
  <si>
    <t>21.02.2020 19:49:20</t>
  </si>
  <si>
    <t>21.02.2020 19:49:44</t>
  </si>
  <si>
    <t>21.02.2020 19:49:45</t>
  </si>
  <si>
    <t>21.02.2020 19:49:47</t>
  </si>
  <si>
    <t>21.02.2020 19:49:50</t>
  </si>
  <si>
    <t>21.02.2020 19:49:51</t>
  </si>
  <si>
    <t>21.02.2020 19:49:56</t>
  </si>
  <si>
    <t>21.02.2020 19:49:57</t>
  </si>
  <si>
    <t>21.02.2020 19:49:59</t>
  </si>
  <si>
    <t>21.02.2020 19:50:00</t>
  </si>
  <si>
    <t>21.02.2020 19:50:17</t>
  </si>
  <si>
    <t>21.02.2020 19:50:19</t>
  </si>
  <si>
    <t>21.02.2020 19:50:41</t>
  </si>
  <si>
    <t>21.02.2020 19:50:55</t>
  </si>
  <si>
    <t>21.02.2020 19:50:56</t>
  </si>
  <si>
    <t>21.02.2020 19:50:58</t>
  </si>
  <si>
    <t>21.02.2020 19:51:01</t>
  </si>
  <si>
    <t>21.02.2020 19:51:03</t>
  </si>
  <si>
    <t>21.02.2020 19:51:13</t>
  </si>
  <si>
    <t>21.02.2020 19:51:15</t>
  </si>
  <si>
    <t>21.02.2020 19:51:42</t>
  </si>
  <si>
    <t>21.02.2020 19:51:43</t>
  </si>
  <si>
    <t>21.02.2020 19:52:04</t>
  </si>
  <si>
    <t>21.02.2020 19:52:07</t>
  </si>
  <si>
    <t>21.02.2020 19:52:10</t>
  </si>
  <si>
    <t>21.02.2020 19:52:13</t>
  </si>
  <si>
    <t>21.02.2020 19:52:18</t>
  </si>
  <si>
    <t>21.02.2020 19:52:19</t>
  </si>
  <si>
    <t>21.02.2020 19:52:22</t>
  </si>
  <si>
    <t>21.02.2020 19:52:25</t>
  </si>
  <si>
    <t>21.02.2020 19:52:27</t>
  </si>
  <si>
    <t>21.02.2020 19:52:30</t>
  </si>
  <si>
    <t>21.02.2020 19:52:31</t>
  </si>
  <si>
    <t>21.02.2020 19:52:48</t>
  </si>
  <si>
    <t>21.02.2020 19:52:49</t>
  </si>
  <si>
    <t>21.02.2020 19:53:04</t>
  </si>
  <si>
    <t>21.02.2020 19:53:06</t>
  </si>
  <si>
    <t>21.02.2020 19:53:13</t>
  </si>
  <si>
    <t>21.02.2020 19:53:15</t>
  </si>
  <si>
    <t>21.02.2020 19:53:16</t>
  </si>
  <si>
    <t>21.02.2020 19:53:27</t>
  </si>
  <si>
    <t>21.02.2020 19:53:28</t>
  </si>
  <si>
    <t>21.02.2020 19:53:55</t>
  </si>
  <si>
    <t>21.02.2020 19:54:14</t>
  </si>
  <si>
    <t>21.02.2020 19:54:17</t>
  </si>
  <si>
    <t>21.02.2020 19:54:18</t>
  </si>
  <si>
    <t>21.02.2020 19:54:23</t>
  </si>
  <si>
    <t>21.02.2020 19:54:24</t>
  </si>
  <si>
    <t>21.02.2020 19:54:48</t>
  </si>
  <si>
    <t>21.02.2020 19:54:50</t>
  </si>
  <si>
    <t>21.02.2020 19:54:51</t>
  </si>
  <si>
    <t>21.02.2020 19:54:53</t>
  </si>
  <si>
    <t>21.02.2020 19:54:54</t>
  </si>
  <si>
    <t>21.02.2020 19:54:59</t>
  </si>
  <si>
    <t>21.02.2020 19:55:00</t>
  </si>
  <si>
    <t>21.02.2020 19:55:02</t>
  </si>
  <si>
    <t>21.02.2020 19:55:09</t>
  </si>
  <si>
    <t>21.02.2020 19:55:11</t>
  </si>
  <si>
    <t>21.02.2020 19:55:12</t>
  </si>
  <si>
    <t>21.02.2020 19:55:18</t>
  </si>
  <si>
    <t>21.02.2020 19:55:20</t>
  </si>
  <si>
    <t>21.02.2020 19:55:41</t>
  </si>
  <si>
    <t>21.02.2020 19:55:47</t>
  </si>
  <si>
    <t>21.02.2020 19:55:49</t>
  </si>
  <si>
    <t>21.02.2020 19:55:50</t>
  </si>
  <si>
    <t>21.02.2020 19:55:52</t>
  </si>
  <si>
    <t>21.02.2020 19:55:53</t>
  </si>
  <si>
    <t>21.02.2020 19:55:55</t>
  </si>
  <si>
    <t>21.02.2020 19:55:58</t>
  </si>
  <si>
    <t>21.02.2020 19:55:59</t>
  </si>
  <si>
    <t>21.02.2020 19:56:25</t>
  </si>
  <si>
    <t>21.02.2020 19:56:27</t>
  </si>
  <si>
    <t>21.02.2020 19:56:28</t>
  </si>
  <si>
    <t>21.02.2020 19:56:29</t>
  </si>
  <si>
    <t>21.02.2020 19:56:31</t>
  </si>
  <si>
    <t>21.02.2020 19:56:33</t>
  </si>
  <si>
    <t>21.02.2020 19:56:34</t>
  </si>
  <si>
    <t>21.02.2020 19:56:35</t>
  </si>
  <si>
    <t>21.02.2020 19:56:37</t>
  </si>
  <si>
    <t>21.02.2020 19:56:38</t>
  </si>
  <si>
    <t>21.02.2020 19:56:40</t>
  </si>
  <si>
    <t>21.02.2020 19:56:41</t>
  </si>
  <si>
    <t>21.02.2020 19:56:43</t>
  </si>
  <si>
    <t>21.02.2020 19:56:45</t>
  </si>
  <si>
    <t>21.02.2020 19:57:00</t>
  </si>
  <si>
    <t>21.02.2020 19:57:01</t>
  </si>
  <si>
    <t>21.02.2020 19:57:03</t>
  </si>
  <si>
    <t>21.02.2020 19:57:04</t>
  </si>
  <si>
    <t>21.02.2020 19:57:06</t>
  </si>
  <si>
    <t>21.02.2020 19:57:07</t>
  </si>
  <si>
    <t>21.02.2020 19:57:09</t>
  </si>
  <si>
    <t>21.02.2020 19:57:10</t>
  </si>
  <si>
    <t>21.02.2020 19:57:42</t>
  </si>
  <si>
    <t>21.02.2020 19:57:43</t>
  </si>
  <si>
    <t>21.02.2020 19:57:45</t>
  </si>
  <si>
    <t>21.02.2020 19:57:46</t>
  </si>
  <si>
    <t>21.02.2020 19:57:54</t>
  </si>
  <si>
    <t>21.02.2020 19:58:24</t>
  </si>
  <si>
    <t>21.02.2020 19:58:25</t>
  </si>
  <si>
    <t>21.02.2020 19:58:27</t>
  </si>
  <si>
    <t>21.02.2020 19:58:36</t>
  </si>
  <si>
    <t>21.02.2020 19:58:37</t>
  </si>
  <si>
    <t>21.02.2020 19:58:49</t>
  </si>
  <si>
    <t>21.02.2020 19:58:51</t>
  </si>
  <si>
    <t>21.02.2020 19:58:55</t>
  </si>
  <si>
    <t>21.02.2020 19:58:57</t>
  </si>
  <si>
    <t>21.02.2020 19:59:00</t>
  </si>
  <si>
    <t>21.02.2020 19:59:01</t>
  </si>
  <si>
    <t>21.02.2020 19:59:03</t>
  </si>
  <si>
    <t>21.02.2020 19:59:04</t>
  </si>
  <si>
    <t>21.02.2020 19:59:06</t>
  </si>
  <si>
    <t>21.02.2020 19:59:08</t>
  </si>
  <si>
    <t>21.02.2020 19:59:09</t>
  </si>
  <si>
    <t>21.02.2020 19:59:11</t>
  </si>
  <si>
    <t>21.02.2020 19:59:27</t>
  </si>
  <si>
    <t>21.02.2020 19:59:30</t>
  </si>
  <si>
    <t>21.02.2020 19:59:35</t>
  </si>
  <si>
    <t>21.02.2020 19:59:41</t>
  </si>
  <si>
    <t>21.02.2020 19:59:42</t>
  </si>
  <si>
    <t>21.02.2020 19:59:44</t>
  </si>
  <si>
    <t>21.02.2020 20:00:04</t>
  </si>
  <si>
    <t>21.02.2020 20:00:06</t>
  </si>
  <si>
    <t>21.02.2020 20:00:09</t>
  </si>
  <si>
    <t>21.02.2020 20:00:10</t>
  </si>
  <si>
    <t>21.02.2020 20:00:18</t>
  </si>
  <si>
    <t>21.02.2020 20:00:19</t>
  </si>
  <si>
    <t>21.02.2020 20:00:31</t>
  </si>
  <si>
    <t>21.02.2020 20:00:33</t>
  </si>
  <si>
    <t>21.02.2020 20:00:34</t>
  </si>
  <si>
    <t>21.02.2020 20:00:39</t>
  </si>
  <si>
    <t>21.02.2020 20:00:40</t>
  </si>
  <si>
    <t>21.02.2020 20:00:42</t>
  </si>
  <si>
    <t>21.02.2020 20:00:45</t>
  </si>
  <si>
    <t>21.02.2020 20:00:46</t>
  </si>
  <si>
    <t>21.02.2020 20:00:48</t>
  </si>
  <si>
    <t>21.02.2020 20:00:51</t>
  </si>
  <si>
    <t>21.02.2020 20:00:52</t>
  </si>
  <si>
    <t>21.02.2020 20:01:15</t>
  </si>
  <si>
    <t>21.02.2020 20:01:16</t>
  </si>
  <si>
    <t>21.02.2020 20:01:18</t>
  </si>
  <si>
    <t>21.02.2020 20:01:22</t>
  </si>
  <si>
    <t>21.02.2020 20:01:27</t>
  </si>
  <si>
    <t>21.02.2020 20:01:28</t>
  </si>
  <si>
    <t>21.02.2020 20:01:30</t>
  </si>
  <si>
    <t>21.02.2020 20:01:42</t>
  </si>
  <si>
    <t>21.02.2020 20:01:43</t>
  </si>
  <si>
    <t>21.02.2020 20:01:48</t>
  </si>
  <si>
    <t>21.02.2020 20:01:49</t>
  </si>
  <si>
    <t>21.02.2020 20:01:51</t>
  </si>
  <si>
    <t>21.02.2020 20:01:52</t>
  </si>
  <si>
    <t>21.02.2020 20:01:54</t>
  </si>
  <si>
    <t>21.02.2020 20:02:28</t>
  </si>
  <si>
    <t>21.02.2020 20:02:30</t>
  </si>
  <si>
    <t>21.02.2020 20:02:37</t>
  </si>
  <si>
    <t>21.02.2020 20:02:46</t>
  </si>
  <si>
    <t>21.02.2020 20:02:48</t>
  </si>
  <si>
    <t>21.02.2020 20:02:54</t>
  </si>
  <si>
    <t>21.02.2020 20:02:56</t>
  </si>
  <si>
    <t>21.02.2020 20:03:00</t>
  </si>
  <si>
    <t>21.02.2020 20:03:01</t>
  </si>
  <si>
    <t>21.02.2020 20:03:03</t>
  </si>
  <si>
    <t>21.02.2020 20:03:28</t>
  </si>
  <si>
    <t>21.02.2020 20:03:46</t>
  </si>
  <si>
    <t>21.02.2020 20:03:48</t>
  </si>
  <si>
    <t>21.02.2020 20:03:49</t>
  </si>
  <si>
    <t>21.02.2020 20:03:57</t>
  </si>
  <si>
    <t>21.02.2020 20:04:00</t>
  </si>
  <si>
    <t>21.02.2020 20:04:12</t>
  </si>
  <si>
    <t>21.02.2020 20:04:14</t>
  </si>
  <si>
    <t>21.02.2020 20:04:36</t>
  </si>
  <si>
    <t>21.02.2020 20:04:38</t>
  </si>
  <si>
    <t>21.02.2020 20:04:41</t>
  </si>
  <si>
    <t>21.02.2020 20:04:53</t>
  </si>
  <si>
    <t>21.02.2020 20:05:19</t>
  </si>
  <si>
    <t>21.02.2020 20:05:21</t>
  </si>
  <si>
    <t>21.02.2020 20:05:22</t>
  </si>
  <si>
    <t>21.02.2020 20:05:24</t>
  </si>
  <si>
    <t>21.02.2020 20:05:59</t>
  </si>
  <si>
    <t>21.02.2020 20:06:00</t>
  </si>
  <si>
    <t>21.02.2020 20:06:11</t>
  </si>
  <si>
    <t>21.02.2020 20:06:14</t>
  </si>
  <si>
    <t>21.02.2020 20:06:20</t>
  </si>
  <si>
    <t>21.02.2020 20:06:23</t>
  </si>
  <si>
    <t>21.02.2020 20:06:24</t>
  </si>
  <si>
    <t>21.02.2020 20:06:26</t>
  </si>
  <si>
    <t>21.02.2020 20:06:59</t>
  </si>
  <si>
    <t>21.02.2020 20:07:01</t>
  </si>
  <si>
    <t>21.02.2020 20:07:02</t>
  </si>
  <si>
    <t>21.02.2020 20:07:10</t>
  </si>
  <si>
    <t>21.02.2020 20:07:11</t>
  </si>
  <si>
    <t>21.02.2020 20:07:13</t>
  </si>
  <si>
    <t>21.02.2020 20:07:38</t>
  </si>
  <si>
    <t>21.02.2020 20:07:40</t>
  </si>
  <si>
    <t>21.02.2020 20:08:06</t>
  </si>
  <si>
    <t>21.02.2020 20:08:07</t>
  </si>
  <si>
    <t>21.02.2020 20:08:09</t>
  </si>
  <si>
    <t>21.02.2020 20:08:10</t>
  </si>
  <si>
    <t>21.02.2020 20:08:15</t>
  </si>
  <si>
    <t>21.02.2020 20:08:18</t>
  </si>
  <si>
    <t>21.02.2020 20:08:19</t>
  </si>
  <si>
    <t>21.02.2020 20:08:21</t>
  </si>
  <si>
    <t>21.02.2020 20:08:22</t>
  </si>
  <si>
    <t>21.02.2020 20:08:24</t>
  </si>
  <si>
    <t>21.02.2020 20:08:25</t>
  </si>
  <si>
    <t>21.02.2020 20:08:34</t>
  </si>
  <si>
    <t>21.02.2020 20:08:36</t>
  </si>
  <si>
    <t>21.02.2020 20:08:37</t>
  </si>
  <si>
    <t>21.02.2020 20:08:39</t>
  </si>
  <si>
    <t>21.02.2020 20:08:43</t>
  </si>
  <si>
    <t>21.02.2020 20:08:46</t>
  </si>
  <si>
    <t>21.02.2020 20:08:58</t>
  </si>
  <si>
    <t>21.02.2020 20:09:00</t>
  </si>
  <si>
    <t>21.02.2020 20:09:01</t>
  </si>
  <si>
    <t>21.02.2020 20:09:03</t>
  </si>
  <si>
    <t>21.02.2020 20:09:10</t>
  </si>
  <si>
    <t>21.02.2020 20:09:12</t>
  </si>
  <si>
    <t>21.02.2020 20:09:30</t>
  </si>
  <si>
    <t>21.02.2020 20:09:31</t>
  </si>
  <si>
    <t>21.02.2020 20:09:33</t>
  </si>
  <si>
    <t>21.02.2020 20:09:48</t>
  </si>
  <si>
    <t>21.02.2020 20:09:50</t>
  </si>
  <si>
    <t>21.02.2020 20:09:51</t>
  </si>
  <si>
    <t>21.02.2020 20:10:00</t>
  </si>
  <si>
    <t>21.02.2020 20:10:01</t>
  </si>
  <si>
    <t>21.02.2020 20:10:16</t>
  </si>
  <si>
    <t>21.02.2020 20:10:43</t>
  </si>
  <si>
    <t>21.02.2020 20:10:45</t>
  </si>
  <si>
    <t>21.02.2020 20:10:55</t>
  </si>
  <si>
    <t>21.02.2020 20:10:57</t>
  </si>
  <si>
    <t>21.02.2020 20:11:01</t>
  </si>
  <si>
    <t>21.02.2020 20:11:31</t>
  </si>
  <si>
    <t>21.02.2020 20:11:33</t>
  </si>
  <si>
    <t>21.02.2020 20:11:51</t>
  </si>
  <si>
    <t>21.02.2020 20:11:54</t>
  </si>
  <si>
    <t>21.02.2020 20:11:55</t>
  </si>
  <si>
    <t>21.02.2020 20:11:57</t>
  </si>
  <si>
    <t>21.02.2020 20:11:59</t>
  </si>
  <si>
    <t>21.02.2020 20:12:00</t>
  </si>
  <si>
    <t>21.02.2020 20:12:02</t>
  </si>
  <si>
    <t>21.02.2020 20:12:03</t>
  </si>
  <si>
    <t>21.02.2020 20:12:05</t>
  </si>
  <si>
    <t>21.02.2020 20:12:06</t>
  </si>
  <si>
    <t>21.02.2020 20:12:08</t>
  </si>
  <si>
    <t>21.02.2020 20:12:09</t>
  </si>
  <si>
    <t>21.02.2020 20:12:12</t>
  </si>
  <si>
    <t>21.02.2020 20:12:14</t>
  </si>
  <si>
    <t>21.02.2020 20:12:57</t>
  </si>
  <si>
    <t>21.02.2020 20:12:59</t>
  </si>
  <si>
    <t>21.02.2020 20:13:08</t>
  </si>
  <si>
    <t>21.02.2020 20:13:46</t>
  </si>
  <si>
    <t>21.02.2020 20:13:47</t>
  </si>
  <si>
    <t>21.02.2020 20:13:49</t>
  </si>
  <si>
    <t>21.02.2020 20:13:50</t>
  </si>
  <si>
    <t>21.02.2020 20:13:52</t>
  </si>
  <si>
    <t>21.02.2020 20:13:53</t>
  </si>
  <si>
    <t>21.02.2020 20:13:56</t>
  </si>
  <si>
    <t>21.02.2020 20:13:58</t>
  </si>
  <si>
    <t>21.02.2020 20:13:59</t>
  </si>
  <si>
    <t>21.02.2020 20:14:28</t>
  </si>
  <si>
    <t>21.02.2020 20:14:30</t>
  </si>
  <si>
    <t>21.02.2020 20:14:31</t>
  </si>
  <si>
    <t>21.02.2020 20:14:48</t>
  </si>
  <si>
    <t>21.02.2020 20:14:49</t>
  </si>
  <si>
    <t>21.02.2020 20:14:55</t>
  </si>
  <si>
    <t>21.02.2020 20:14:57</t>
  </si>
  <si>
    <t>21.02.2020 20:14:58</t>
  </si>
  <si>
    <t>21.02.2020 20:15:00</t>
  </si>
  <si>
    <t>21.02.2020 20:15:19</t>
  </si>
  <si>
    <t>21.02.2020 20:15:21</t>
  </si>
  <si>
    <t>21.02.2020 20:15:38</t>
  </si>
  <si>
    <t>21.02.2020 20:15:39</t>
  </si>
  <si>
    <t>21.02.2020 20:15:45</t>
  </si>
  <si>
    <t>21.02.2020 20:15:47</t>
  </si>
  <si>
    <t>21.02.2020 20:15:48</t>
  </si>
  <si>
    <t>21.02.2020 20:15:50</t>
  </si>
  <si>
    <t>21.02.2020 20:15:51</t>
  </si>
  <si>
    <t>21.02.2020 20:16:00</t>
  </si>
  <si>
    <t>21.02.2020 20:16:01</t>
  </si>
  <si>
    <t>21.02.2020 20:16:12</t>
  </si>
  <si>
    <t>21.02.2020 20:16:13</t>
  </si>
  <si>
    <t>21.02.2020 20:16:15</t>
  </si>
  <si>
    <t>21.02.2020 20:16:16</t>
  </si>
  <si>
    <t>21.02.2020 20:16:34</t>
  </si>
  <si>
    <t>21.02.2020 20:16:36</t>
  </si>
  <si>
    <t>21.02.2020 20:16:37</t>
  </si>
  <si>
    <t>21.02.2020 20:16:39</t>
  </si>
  <si>
    <t>21.02.2020 20:16:52</t>
  </si>
  <si>
    <t>21.02.2020 20:16:54</t>
  </si>
  <si>
    <t>21.02.2020 20:16:55</t>
  </si>
  <si>
    <t>21.02.2020 20:16:57</t>
  </si>
  <si>
    <t>21.02.2020 20:16:58</t>
  </si>
  <si>
    <t>21.02.2020 20:17:01</t>
  </si>
  <si>
    <t>21.02.2020 20:17:03</t>
  </si>
  <si>
    <t>21.02.2020 20:17:11</t>
  </si>
  <si>
    <t>21.02.2020 20:17:12</t>
  </si>
  <si>
    <t>21.02.2020 20:17:20</t>
  </si>
  <si>
    <t>21.02.2020 20:17:21</t>
  </si>
  <si>
    <t>21.02.2020 20:18:04</t>
  </si>
  <si>
    <t>21.02.2020 20:18:06</t>
  </si>
  <si>
    <t>21.02.2020 20:18:36</t>
  </si>
  <si>
    <t>21.02.2020 20:18:37</t>
  </si>
  <si>
    <t>21.02.2020 20:18:40</t>
  </si>
  <si>
    <t>21.02.2020 20:18:42</t>
  </si>
  <si>
    <t>21.02.2020 20:18:43</t>
  </si>
  <si>
    <t>21.02.2020 20:19:16</t>
  </si>
  <si>
    <t>21.02.2020 20:19:18</t>
  </si>
  <si>
    <t>21.02.2020 20:19:50</t>
  </si>
  <si>
    <t>21.02.2020 20:19:51</t>
  </si>
  <si>
    <t>21.02.2020 20:20:13</t>
  </si>
  <si>
    <t>21.02.2020 20:20:15</t>
  </si>
  <si>
    <t>21.02.2020 20:20:19</t>
  </si>
  <si>
    <t>21.02.2020 20:21:22</t>
  </si>
  <si>
    <t>21.02.2020 20:21:24</t>
  </si>
  <si>
    <t>21.02.2020 20:21:36</t>
  </si>
  <si>
    <t>21.02.2020 20:21:37</t>
  </si>
  <si>
    <t>21.02.2020 20:22:25</t>
  </si>
  <si>
    <t>21.02.2020 20:22:30</t>
  </si>
  <si>
    <t>21.02.2020 20:22:31</t>
  </si>
  <si>
    <t>21.02.2020 20:22:42</t>
  </si>
  <si>
    <t>21.02.2020 20:22:43</t>
  </si>
  <si>
    <t>21.02.2020 20:22:45</t>
  </si>
  <si>
    <t>21.02.2020 20:22:48</t>
  </si>
  <si>
    <t>21.02.2020 20:22:49</t>
  </si>
  <si>
    <t>21.02.2020 20:22:51</t>
  </si>
  <si>
    <t>21.02.2020 20:22:52</t>
  </si>
  <si>
    <t>21.02.2020 20:22:55</t>
  </si>
  <si>
    <t>21.02.2020 20:22:57</t>
  </si>
  <si>
    <t>21.02.2020 20:23:14</t>
  </si>
  <si>
    <t>21.02.2020 20:23:15</t>
  </si>
  <si>
    <t>21.02.2020 20:23:17</t>
  </si>
  <si>
    <t>21.02.2020 20:23:18</t>
  </si>
  <si>
    <t>21.02.2020 20:24:04</t>
  </si>
  <si>
    <t>21.02.2020 20:24:06</t>
  </si>
  <si>
    <t>21.02.2020 20:24:18</t>
  </si>
  <si>
    <t>21.02.2020 20:24:19</t>
  </si>
  <si>
    <t>21.02.2020 20:24:21</t>
  </si>
  <si>
    <t>21.02.2020 20:24:22</t>
  </si>
  <si>
    <t>21.02.2020 20:24:36</t>
  </si>
  <si>
    <t>21.02.2020 20:24:37</t>
  </si>
  <si>
    <t>21.02.2020 20:24:39</t>
  </si>
  <si>
    <t>21.02.2020 20:24:57</t>
  </si>
  <si>
    <t>21.02.2020 20:24:58</t>
  </si>
  <si>
    <t>21.02.2020 20:25:00</t>
  </si>
  <si>
    <t>21.02.2020 20:25:02</t>
  </si>
  <si>
    <t>21.02.2020 20:25:03</t>
  </si>
  <si>
    <t>21.02.2020 20:25:05</t>
  </si>
  <si>
    <t>21.02.2020 20:25:06</t>
  </si>
  <si>
    <t>21.02.2020 20:25:08</t>
  </si>
  <si>
    <t>21.02.2020 20:25:41</t>
  </si>
  <si>
    <t>21.02.2020 20:25:42</t>
  </si>
  <si>
    <t>21.02.2020 20:25:45</t>
  </si>
  <si>
    <t>21.02.2020 20:25:47</t>
  </si>
  <si>
    <t>21.02.2020 20:25:48</t>
  </si>
  <si>
    <t>21.02.2020 20:25:50</t>
  </si>
  <si>
    <t>21.02.2020 20:25:51</t>
  </si>
  <si>
    <t>21.02.2020 20:25:53</t>
  </si>
  <si>
    <t>21.02.2020 20:25:54</t>
  </si>
  <si>
    <t>21.02.2020 20:25:56</t>
  </si>
  <si>
    <t>21.02.2020 20:25:59</t>
  </si>
  <si>
    <t>21.02.2020 20:26:02</t>
  </si>
  <si>
    <t>21.02.2020 20:26:03</t>
  </si>
  <si>
    <t>21.02.2020 20:26:05</t>
  </si>
  <si>
    <t>21.02.2020 20:26:34</t>
  </si>
  <si>
    <t>21.02.2020 20:26:35</t>
  </si>
  <si>
    <t>21.02.2020 20:26:41</t>
  </si>
  <si>
    <t>21.02.2020 20:26:43</t>
  </si>
  <si>
    <t>21.02.2020 20:26:58</t>
  </si>
  <si>
    <t>21.02.2020 20:26:59</t>
  </si>
  <si>
    <t>21.02.2020 20:27:30</t>
  </si>
  <si>
    <t>21.02.2020 20:27:34</t>
  </si>
  <si>
    <t>21.02.2020 20:28:09</t>
  </si>
  <si>
    <t>21.02.2020 20:28:10</t>
  </si>
  <si>
    <t>21.02.2020 20:28:12</t>
  </si>
  <si>
    <t>21.02.2020 20:28:15</t>
  </si>
  <si>
    <t>21.02.2020 20:28:30</t>
  </si>
  <si>
    <t>21.02.2020 20:29:28</t>
  </si>
  <si>
    <t>21.02.2020 20:29:30</t>
  </si>
  <si>
    <t>21.02.2020 20:29:31</t>
  </si>
  <si>
    <t>21.02.2020 20:29:45</t>
  </si>
  <si>
    <t>21.02.2020 20:29:46</t>
  </si>
  <si>
    <t>21.02.2020 20:29:48</t>
  </si>
  <si>
    <t>21.02.2020 20:30:12</t>
  </si>
  <si>
    <t>21.02.2020 20:30:13</t>
  </si>
  <si>
    <t>21.02.2020 20:30:21</t>
  </si>
  <si>
    <t>21.02.2020 20:30:22</t>
  </si>
  <si>
    <t>21.02.2020 20:30:24</t>
  </si>
  <si>
    <t>21.02.2020 20:30:27</t>
  </si>
  <si>
    <t>21.02.2020 20:30:46</t>
  </si>
  <si>
    <t>21.02.2020 20:30:48</t>
  </si>
  <si>
    <t>21.02.2020 20:31:01</t>
  </si>
  <si>
    <t>21.02.2020 20:31:03</t>
  </si>
  <si>
    <t>21.02.2020 20:31:10</t>
  </si>
  <si>
    <t>21.02.2020 20:31:12</t>
  </si>
  <si>
    <t>21.02.2020 20:31:21</t>
  </si>
  <si>
    <t>21.02.2020 20:31:25</t>
  </si>
  <si>
    <t>21.02.2020 20:31:27</t>
  </si>
  <si>
    <t>21.02.2020 20:31:34</t>
  </si>
  <si>
    <t>21.02.2020 20:31:36</t>
  </si>
  <si>
    <t>21.02.2020 20:31:37</t>
  </si>
  <si>
    <t>21.02.2020 20:31:57</t>
  </si>
  <si>
    <t>21.02.2020 20:31:58</t>
  </si>
  <si>
    <t>21.02.2020 20:32:00</t>
  </si>
  <si>
    <t>21.02.2020 20:35:59</t>
  </si>
  <si>
    <t>21.02.2020 20:36:00</t>
  </si>
  <si>
    <t>21.02.2020 20:36:02</t>
  </si>
  <si>
    <t>21.02.2020 20:36:03</t>
  </si>
  <si>
    <t>21.02.2020 20:36:33</t>
  </si>
  <si>
    <t>21.02.2020 20:36:35</t>
  </si>
  <si>
    <t>21.02.2020 20:36:53</t>
  </si>
  <si>
    <t>21.02.2020 20:36:55</t>
  </si>
  <si>
    <t>21.02.2020 20:36:56</t>
  </si>
  <si>
    <t>21.02.2020 20:36:58</t>
  </si>
  <si>
    <t>21.02.2020 20:36:59</t>
  </si>
  <si>
    <t>21.02.2020 20:37:01</t>
  </si>
  <si>
    <t>21.02.2020 20:37:02</t>
  </si>
  <si>
    <t>21.02.2020 20:37:04</t>
  </si>
  <si>
    <t>21.02.2020 20:37:05</t>
  </si>
  <si>
    <t>21.02.2020 20:37:07</t>
  </si>
  <si>
    <t>21.02.2020 20:37:32</t>
  </si>
  <si>
    <t>21.02.2020 20:37:34</t>
  </si>
  <si>
    <t>21.02.2020 20:37:35</t>
  </si>
  <si>
    <t>21.02.2020 20:37:37</t>
  </si>
  <si>
    <t>21.02.2020 20:37:38</t>
  </si>
  <si>
    <t>21.02.2020 20:37:41</t>
  </si>
  <si>
    <t>21.02.2020 20:37:43</t>
  </si>
  <si>
    <t>21.02.2020 20:38:04</t>
  </si>
  <si>
    <t>21.02.2020 20:38:06</t>
  </si>
  <si>
    <t>21.02.2020 20:38:10</t>
  </si>
  <si>
    <t>21.02.2020 20:38:12</t>
  </si>
  <si>
    <t>21.02.2020 20:38:27</t>
  </si>
  <si>
    <t>21.02.2020 20:38:28</t>
  </si>
  <si>
    <t>21.02.2020 20:38:30</t>
  </si>
  <si>
    <t>21.02.2020 20:38:37</t>
  </si>
  <si>
    <t>21.02.2020 20:38:39</t>
  </si>
  <si>
    <t>21.02.2020 20:38:40</t>
  </si>
  <si>
    <t>21.02.2020 20:39:15</t>
  </si>
  <si>
    <t>21.02.2020 20:39:16</t>
  </si>
  <si>
    <t>21.02.2020 20:39:40</t>
  </si>
  <si>
    <t>21.02.2020 20:39:42</t>
  </si>
  <si>
    <t>21.02.2020 20:39:43</t>
  </si>
  <si>
    <t>21.02.2020 20:39:45</t>
  </si>
  <si>
    <t>21.02.2020 20:40:06</t>
  </si>
  <si>
    <t>21.02.2020 20:40:07</t>
  </si>
  <si>
    <t>21.02.2020 20:40:24</t>
  </si>
  <si>
    <t>21.02.2020 20:40:25</t>
  </si>
  <si>
    <t>21.02.2020 20:40:39</t>
  </si>
  <si>
    <t>21.02.2020 20:40:40</t>
  </si>
  <si>
    <t>21.02.2020 20:40:54</t>
  </si>
  <si>
    <t>21.02.2020 20:40:55</t>
  </si>
  <si>
    <t>21.02.2020 20:41:15</t>
  </si>
  <si>
    <t>21.02.2020 20:41:17</t>
  </si>
  <si>
    <t>21.02.2020 20:41:21</t>
  </si>
  <si>
    <t>21.02.2020 20:41:23</t>
  </si>
  <si>
    <t>21.02.2020 20:41:45</t>
  </si>
  <si>
    <t>21.02.2020 20:41:47</t>
  </si>
  <si>
    <t>21.02.2020 20:41:50</t>
  </si>
  <si>
    <t>21.02.2020 20:41:54</t>
  </si>
  <si>
    <t>21.02.2020 20:42:01</t>
  </si>
  <si>
    <t>21.02.2020 20:42:03</t>
  </si>
  <si>
    <t>21.02.2020 20:42:45</t>
  </si>
  <si>
    <t>21.02.2020 20:42:46</t>
  </si>
  <si>
    <t>21.02.2020 20:42:48</t>
  </si>
  <si>
    <t>21.02.2020 20:43:01</t>
  </si>
  <si>
    <t>21.02.2020 20:43:03</t>
  </si>
  <si>
    <t>21.02.2020 20:43:04</t>
  </si>
  <si>
    <t>21.02.2020 20:43:25</t>
  </si>
  <si>
    <t>21.02.2020 20:43:33</t>
  </si>
  <si>
    <t>21.02.2020 20:43:34</t>
  </si>
  <si>
    <t>21.02.2020 20:43:36</t>
  </si>
  <si>
    <t>21.02.2020 20:43:37</t>
  </si>
  <si>
    <t>21.02.2020 20:43:52</t>
  </si>
  <si>
    <t>21.02.2020 20:43:54</t>
  </si>
  <si>
    <t>21.02.2020 20:43:55</t>
  </si>
  <si>
    <t>21.02.2020 20:43:57</t>
  </si>
  <si>
    <t>21.02.2020 20:43:58</t>
  </si>
  <si>
    <t>21.02.2020 20:44:01</t>
  </si>
  <si>
    <t>21.02.2020 20:44:03</t>
  </si>
  <si>
    <t>21.02.2020 20:44:09</t>
  </si>
  <si>
    <t>21.02.2020 20:44:11</t>
  </si>
  <si>
    <t>21.02.2020 20:44:20</t>
  </si>
  <si>
    <t>21.02.2020 20:44:24</t>
  </si>
  <si>
    <t>21.02.2020 20:44:26</t>
  </si>
  <si>
    <t>21.02.2020 20:44:27</t>
  </si>
  <si>
    <t>21.02.2020 20:44:29</t>
  </si>
  <si>
    <t>21.02.2020 20:44:30</t>
  </si>
  <si>
    <t>21.02.2020 20:44:32</t>
  </si>
  <si>
    <t>21.02.2020 20:44:35</t>
  </si>
  <si>
    <t>21.02.2020 20:45:09</t>
  </si>
  <si>
    <t>21.02.2020 20:45:10</t>
  </si>
  <si>
    <t>21.02.2020 20:45:12</t>
  </si>
  <si>
    <t>21.02.2020 20:45:27</t>
  </si>
  <si>
    <t>21.02.2020 20:45:28</t>
  </si>
  <si>
    <t>21.02.2020 20:45:33</t>
  </si>
  <si>
    <t>21.02.2020 20:45:34</t>
  </si>
  <si>
    <t>21.02.2020 20:45:36</t>
  </si>
  <si>
    <t>21.02.2020 20:45:37</t>
  </si>
  <si>
    <t>21.02.2020 20:45:39</t>
  </si>
  <si>
    <t>21.02.2020 20:45:40</t>
  </si>
  <si>
    <t>21.02.2020 20:45:42</t>
  </si>
  <si>
    <t>21.02.2020 20:45:43</t>
  </si>
  <si>
    <t>21.02.2020 20:45:45</t>
  </si>
  <si>
    <t>21.02.2020 20:45:46</t>
  </si>
  <si>
    <t>21.02.2020 20:45:48</t>
  </si>
  <si>
    <t>21.02.2020 20:45:49</t>
  </si>
  <si>
    <t>21.02.2020 20:45:58</t>
  </si>
  <si>
    <t>21.02.2020 20:46:01</t>
  </si>
  <si>
    <t>21.02.2020 20:46:03</t>
  </si>
  <si>
    <t>21.02.2020 20:46:04</t>
  </si>
  <si>
    <t>21.02.2020 20:46:06</t>
  </si>
  <si>
    <t>21.02.2020 20:46:12</t>
  </si>
  <si>
    <t>21.02.2020 20:46:13</t>
  </si>
  <si>
    <t>21.02.2020 20:46:15</t>
  </si>
  <si>
    <t>21.02.2020 20:46:53</t>
  </si>
  <si>
    <t>21.02.2020 20:46:54</t>
  </si>
  <si>
    <t>21.02.2020 20:47:01</t>
  </si>
  <si>
    <t>21.02.2020 20:47:03</t>
  </si>
  <si>
    <t>21.02.2020 20:47:21</t>
  </si>
  <si>
    <t>21.02.2020 20:47:22</t>
  </si>
  <si>
    <t>21.02.2020 20:47:24</t>
  </si>
  <si>
    <t>21.02.2020 20:47:25</t>
  </si>
  <si>
    <t>21.02.2020 20:47:27</t>
  </si>
  <si>
    <t>21.02.2020 20:47:28</t>
  </si>
  <si>
    <t>21.02.2020 20:47:43</t>
  </si>
  <si>
    <t>21.02.2020 20:47:45</t>
  </si>
  <si>
    <t>21.02.2020 20:48:09</t>
  </si>
  <si>
    <t>21.02.2020 20:48:12</t>
  </si>
  <si>
    <t>21.02.2020 20:48:16</t>
  </si>
  <si>
    <t>21.02.2020 20:48:27</t>
  </si>
  <si>
    <t>21.02.2020 20:49:12</t>
  </si>
  <si>
    <t>21.02.2020 20:49:21</t>
  </si>
  <si>
    <t>21.02.2020 20:49:22</t>
  </si>
  <si>
    <t>21.02.2020 20:49:39</t>
  </si>
  <si>
    <t>21.02.2020 20:49:40</t>
  </si>
  <si>
    <t>21.02.2020 20:49:42</t>
  </si>
  <si>
    <t>21.02.2020 20:49:43</t>
  </si>
  <si>
    <t>21.02.2020 20:50:13</t>
  </si>
  <si>
    <t>21.02.2020 20:50:15</t>
  </si>
  <si>
    <t>21.02.2020 20:50:16</t>
  </si>
  <si>
    <t>21.02.2020 20:50:40</t>
  </si>
  <si>
    <t>21.02.2020 20:50:42</t>
  </si>
  <si>
    <t>21.02.2020 20:50:43</t>
  </si>
  <si>
    <t>21.02.2020 20:50:45</t>
  </si>
  <si>
    <t>21.02.2020 20:50:50</t>
  </si>
  <si>
    <t>21.02.2020 20:50:51</t>
  </si>
  <si>
    <t>21.02.2020 20:50:55</t>
  </si>
  <si>
    <t>21.02.2020 20:51:29</t>
  </si>
  <si>
    <t>21.02.2020 20:51:30</t>
  </si>
  <si>
    <t>21.02.2020 20:51:32</t>
  </si>
  <si>
    <t>21.02.2020 20:51:39</t>
  </si>
  <si>
    <t>21.02.2020 20:51:41</t>
  </si>
  <si>
    <t>21.02.2020 20:51:42</t>
  </si>
  <si>
    <t>21.02.2020 20:52:22</t>
  </si>
  <si>
    <t>21.02.2020 20:52:24</t>
  </si>
  <si>
    <t>21.02.2020 20:52:28</t>
  </si>
  <si>
    <t>21.02.2020 20:52:30</t>
  </si>
  <si>
    <t>21.02.2020 20:52:34</t>
  </si>
  <si>
    <t>21.02.2020 20:52:36</t>
  </si>
  <si>
    <t>21.02.2020 20:53:18</t>
  </si>
  <si>
    <t>21.02.2020 20:53:19</t>
  </si>
  <si>
    <t>21.02.2020 20:53:40</t>
  </si>
  <si>
    <t>21.02.2020 20:53:42</t>
  </si>
  <si>
    <t>21.02.2020 20:53:48</t>
  </si>
  <si>
    <t>21.02.2020 20:53:49</t>
  </si>
  <si>
    <t>21.02.2020 20:53:51</t>
  </si>
  <si>
    <t>21.02.2020 20:53:52</t>
  </si>
  <si>
    <t>21.02.2020 20:53:59</t>
  </si>
  <si>
    <t>21.02.2020 20:54:00</t>
  </si>
  <si>
    <t>21.02.2020 20:54:08</t>
  </si>
  <si>
    <t>21.02.2020 20:54:09</t>
  </si>
  <si>
    <t>21.02.2020 20:54:11</t>
  </si>
  <si>
    <t>21.02.2020 20:54:21</t>
  </si>
  <si>
    <t>21.02.2020 20:54:23</t>
  </si>
  <si>
    <t>21.02.2020 20:54:47</t>
  </si>
  <si>
    <t>21.02.2020 20:54:48</t>
  </si>
  <si>
    <t>21.02.2020 20:55:12</t>
  </si>
  <si>
    <t>21.02.2020 20:55:13</t>
  </si>
  <si>
    <t>21.02.2020 20:55:15</t>
  </si>
  <si>
    <t>21.02.2020 20:55:16</t>
  </si>
  <si>
    <t>21.02.2020 20:55:18</t>
  </si>
  <si>
    <t>21.02.2020 20:55:24</t>
  </si>
  <si>
    <t>21.02.2020 20:55:25</t>
  </si>
  <si>
    <t>21.02.2020 20:55:27</t>
  </si>
  <si>
    <t>21.02.2020 20:55:46</t>
  </si>
  <si>
    <t>21.02.2020 20:56:12</t>
  </si>
  <si>
    <t>21.02.2020 20:56:13</t>
  </si>
  <si>
    <t>21.02.2020 20:56:39</t>
  </si>
  <si>
    <t>21.02.2020 20:56:40</t>
  </si>
  <si>
    <t>21.02.2020 20:56:46</t>
  </si>
  <si>
    <t>21.02.2020 20:56:48</t>
  </si>
  <si>
    <t>21.02.2020 20:56:49</t>
  </si>
  <si>
    <t>21.02.2020 20:56:51</t>
  </si>
  <si>
    <t>21.02.2020 20:56:57</t>
  </si>
  <si>
    <t>21.02.2020 20:56:59</t>
  </si>
  <si>
    <t>21.02.2020 20:57:00</t>
  </si>
  <si>
    <t>21.02.2020 20:57:05</t>
  </si>
  <si>
    <t>21.02.2020 20:57:06</t>
  </si>
  <si>
    <t>21.02.2020 20:57:08</t>
  </si>
  <si>
    <t>21.02.2020 20:57:09</t>
  </si>
  <si>
    <t>21.02.2020 20:57:24</t>
  </si>
  <si>
    <t>21.02.2020 20:57:26</t>
  </si>
  <si>
    <t>21.02.2020 20:57:30</t>
  </si>
  <si>
    <t>21.02.2020 20:58:21</t>
  </si>
  <si>
    <t>21.02.2020 20:58:22</t>
  </si>
  <si>
    <t>21.02.2020 20:58:28</t>
  </si>
  <si>
    <t>21.02.2020 20:58:30</t>
  </si>
  <si>
    <t>21.02.2020 20:58:42</t>
  </si>
  <si>
    <t>21.02.2020 20:58:43</t>
  </si>
  <si>
    <t>21.02.2020 20:58:56</t>
  </si>
  <si>
    <t>21.02.2020 20:59:11</t>
  </si>
  <si>
    <t>21.02.2020 20:59:12</t>
  </si>
  <si>
    <t>21.02.2020 20:59:14</t>
  </si>
  <si>
    <t>21.02.2020 20:59:26</t>
  </si>
  <si>
    <t>21.02.2020 20:59:27</t>
  </si>
  <si>
    <t>21.02.2020 20:59:36</t>
  </si>
  <si>
    <t>21.02.2020 20:59:38</t>
  </si>
  <si>
    <t>21.02.2020 20:59:44</t>
  </si>
  <si>
    <t>21.02.2020 21:00:09</t>
  </si>
  <si>
    <t>21.02.2020 21:00:10</t>
  </si>
  <si>
    <t>21.02.2020 21:00:27</t>
  </si>
  <si>
    <t>21.02.2020 21:00:28</t>
  </si>
  <si>
    <t>21.02.2020 21:00:33</t>
  </si>
  <si>
    <t>21.02.2020 21:00:42</t>
  </si>
  <si>
    <t>21.02.2020 21:00:43</t>
  </si>
  <si>
    <t>21.02.2020 21:00:49</t>
  </si>
  <si>
    <t>21.02.2020 21:00:51</t>
  </si>
  <si>
    <t>21.02.2020 21:00:52</t>
  </si>
  <si>
    <t>21.02.2020 21:00:57</t>
  </si>
  <si>
    <t>21.02.2020 21:00:58</t>
  </si>
  <si>
    <t>21.02.2020 21:01:26</t>
  </si>
  <si>
    <t>21.02.2020 21:01:27</t>
  </si>
  <si>
    <t>21.02.2020 21:01:59</t>
  </si>
  <si>
    <t>21.02.2020 21:02:00</t>
  </si>
  <si>
    <t>21.02.2020 21:02:02</t>
  </si>
  <si>
    <t>21.02.2020 21:02:03</t>
  </si>
  <si>
    <t>21.02.2020 21:02:05</t>
  </si>
  <si>
    <t>21.02.2020 21:03:12</t>
  </si>
  <si>
    <t>21.02.2020 21:03:13</t>
  </si>
  <si>
    <t>21.02.2020 21:03:15</t>
  </si>
  <si>
    <t>21.02.2020 21:04:04</t>
  </si>
  <si>
    <t>21.02.2020 21:04:06</t>
  </si>
  <si>
    <t>21.02.2020 21:04:15</t>
  </si>
  <si>
    <t>21.02.2020 21:04:16</t>
  </si>
  <si>
    <t>21.02.2020 21:04:18</t>
  </si>
  <si>
    <t>21.02.2020 21:04:25</t>
  </si>
  <si>
    <t>21.02.2020 21:04:27</t>
  </si>
  <si>
    <t>21.02.2020 21:04:28</t>
  </si>
  <si>
    <t>21.02.2020 21:04:30</t>
  </si>
  <si>
    <t>21.02.2020 21:04:31</t>
  </si>
  <si>
    <t>21.02.2020 21:04:54</t>
  </si>
  <si>
    <t>21.02.2020 21:04:55</t>
  </si>
  <si>
    <t>21.02.2020 21:05:19</t>
  </si>
  <si>
    <t>21.02.2020 21:05:21</t>
  </si>
  <si>
    <t>21.02.2020 21:05:50</t>
  </si>
  <si>
    <t>21.02.2020 21:05:51</t>
  </si>
  <si>
    <t>21.02.2020 21:05:53</t>
  </si>
  <si>
    <t>21.02.2020 21:06:27</t>
  </si>
  <si>
    <t>21.02.2020 21:06:56</t>
  </si>
  <si>
    <t>21.02.2020 21:06:57</t>
  </si>
  <si>
    <t>21.02.2020 21:07:15</t>
  </si>
  <si>
    <t>21.02.2020 21:07:39</t>
  </si>
  <si>
    <t>21.02.2020 21:07:42</t>
  </si>
  <si>
    <t>21.02.2020 21:07:53</t>
  </si>
  <si>
    <t>21.02.2020 21:07:55</t>
  </si>
  <si>
    <t>21.02.2020 21:07:56</t>
  </si>
  <si>
    <t>21.02.2020 21:07:58</t>
  </si>
  <si>
    <t>21.02.2020 21:07:59</t>
  </si>
  <si>
    <t>21.02.2020 21:08:13</t>
  </si>
  <si>
    <t>21.02.2020 21:08:14</t>
  </si>
  <si>
    <t>21.02.2020 21:08:38</t>
  </si>
  <si>
    <t>21.02.2020 21:08:40</t>
  </si>
  <si>
    <t>21.02.2020 21:08:41</t>
  </si>
  <si>
    <t>21.02.2020 21:08:57</t>
  </si>
  <si>
    <t>21.02.2020 21:10:04</t>
  </si>
  <si>
    <t>21.02.2020 21:10:24</t>
  </si>
  <si>
    <t>21.02.2020 21:10:25</t>
  </si>
  <si>
    <t>21.02.2020 21:10:36</t>
  </si>
  <si>
    <t>21.02.2020 21:10:37</t>
  </si>
  <si>
    <t>21.02.2020 21:10:39</t>
  </si>
  <si>
    <t>21.02.2020 21:10:40</t>
  </si>
  <si>
    <t>21.02.2020 21:10:42</t>
  </si>
  <si>
    <t>21.02.2020 21:11:27</t>
  </si>
  <si>
    <t>21.02.2020 21:11:28</t>
  </si>
  <si>
    <t>21.02.2020 21:12:06</t>
  </si>
  <si>
    <t>21.02.2020 21:12:09</t>
  </si>
  <si>
    <t>21.02.2020 21:12:10</t>
  </si>
  <si>
    <t>21.02.2020 21:12:12</t>
  </si>
  <si>
    <t>21.02.2020 21:13:59</t>
  </si>
  <si>
    <t>21.02.2020 21:14:00</t>
  </si>
  <si>
    <t>21.02.2020 21:14:02</t>
  </si>
  <si>
    <t>21.02.2020 21:14:03</t>
  </si>
  <si>
    <t>21.02.2020 21:14:05</t>
  </si>
  <si>
    <t>21.02.2020 21:14:38</t>
  </si>
  <si>
    <t>21.02.2020 21:15:01</t>
  </si>
  <si>
    <t>21.02.2020 21:15:56</t>
  </si>
  <si>
    <t>21.02.2020 21:15:57</t>
  </si>
  <si>
    <t>21.02.2020 21:15:59</t>
  </si>
  <si>
    <t>21.02.2020 21:16:00</t>
  </si>
  <si>
    <t>21.02.2020 21:16:03</t>
  </si>
  <si>
    <t>21.02.2020 21:16:05</t>
  </si>
  <si>
    <t>21.02.2020 21:16:06</t>
  </si>
  <si>
    <t>21.02.2020 21:16:08</t>
  </si>
  <si>
    <t>21.02.2020 21:16:15</t>
  </si>
  <si>
    <t>21.02.2020 21:16:17</t>
  </si>
  <si>
    <t>21.02.2020 21:16:35</t>
  </si>
  <si>
    <t>21.02.2020 21:16:36</t>
  </si>
  <si>
    <t>21.02.2020 21:16:38</t>
  </si>
  <si>
    <t>21.02.2020 21:16:39</t>
  </si>
  <si>
    <t>21.02.2020 21:16:48</t>
  </si>
  <si>
    <t>21.02.2020 21:16:50</t>
  </si>
  <si>
    <t>21.02.2020 21:17:15</t>
  </si>
  <si>
    <t>21.02.2020 21:17:16</t>
  </si>
  <si>
    <t>21.02.2020 21:17:18</t>
  </si>
  <si>
    <t>21.02.2020 21:17:37</t>
  </si>
  <si>
    <t>21.02.2020 21:17:39</t>
  </si>
  <si>
    <t>21.02.2020 21:17:40</t>
  </si>
  <si>
    <t>21.02.2020 21:19:22</t>
  </si>
  <si>
    <t>21.02.2020 21:19:24</t>
  </si>
  <si>
    <t>21.02.2020 21:19:25</t>
  </si>
  <si>
    <t>21.02.2020 21:19:57</t>
  </si>
  <si>
    <t>21.02.2020 21:19:59</t>
  </si>
  <si>
    <t>21.02.2020 21:20:00</t>
  </si>
  <si>
    <t>21.02.2020 21:20:20</t>
  </si>
  <si>
    <t>21.02.2020 21:20:21</t>
  </si>
  <si>
    <t>21.02.2020 21:20:46</t>
  </si>
  <si>
    <t>21.02.2020 21:21:10</t>
  </si>
  <si>
    <t>21.02.2020 21:21:12</t>
  </si>
  <si>
    <t>21.02.2020 21:21:13</t>
  </si>
  <si>
    <t>21.02.2020 21:21:15</t>
  </si>
  <si>
    <t>21.02.2020 21:22:15</t>
  </si>
  <si>
    <t>21.02.2020 21:22:16</t>
  </si>
  <si>
    <t>21.02.2020 21:22:18</t>
  </si>
  <si>
    <t>21.02.2020 21:22:43</t>
  </si>
  <si>
    <t>21.02.2020 21:22:45</t>
  </si>
  <si>
    <t>21.02.2020 21:22:46</t>
  </si>
  <si>
    <t>21.02.2020 21:22:48</t>
  </si>
  <si>
    <t>21.02.2020 21:23:09</t>
  </si>
  <si>
    <t>21.02.2020 21:23:10</t>
  </si>
  <si>
    <t>21.02.2020 21:23:12</t>
  </si>
  <si>
    <t>21.02.2020 21:24:04</t>
  </si>
  <si>
    <t>21.02.2020 21:24:06</t>
  </si>
  <si>
    <t>21.02.2020 21:24:07</t>
  </si>
  <si>
    <t>21.02.2020 21:25:10</t>
  </si>
  <si>
    <t>21.02.2020 21:25:12</t>
  </si>
  <si>
    <t>21.02.2020 21:25:13</t>
  </si>
  <si>
    <t>21.02.2020 21:25:15</t>
  </si>
  <si>
    <t>21.02.2020 21:25:16</t>
  </si>
  <si>
    <t>21.02.2020 21:25:18</t>
  </si>
  <si>
    <t>21.02.2020 21:25:53</t>
  </si>
  <si>
    <t>21.02.2020 21:25:54</t>
  </si>
  <si>
    <t>21.02.2020 21:26:04</t>
  </si>
  <si>
    <t>21.02.2020 21:26:06</t>
  </si>
  <si>
    <t>21.02.2020 21:26:07</t>
  </si>
  <si>
    <t>21.02.2020 21:26:24</t>
  </si>
  <si>
    <t>21.02.2020 21:26:25</t>
  </si>
  <si>
    <t>21.02.2020 21:28:06</t>
  </si>
  <si>
    <t>21.02.2020 21:28:07</t>
  </si>
  <si>
    <t>21.02.2020 21:28:39</t>
  </si>
  <si>
    <t>21.02.2020 21:28:40</t>
  </si>
  <si>
    <t>21.02.2020 21:28:42</t>
  </si>
  <si>
    <t>21.02.2020 21:29:31</t>
  </si>
  <si>
    <t>21.02.2020 21:29:33</t>
  </si>
  <si>
    <t>21.02.2020 21:29:56</t>
  </si>
  <si>
    <t>21.02.2020 21:30:06</t>
  </si>
  <si>
    <t>21.02.2020 21:30:08</t>
  </si>
  <si>
    <t>21.02.2020 21:30:11</t>
  </si>
  <si>
    <t>21.02.2020 21:30:12</t>
  </si>
  <si>
    <t>21.02.2020 21:30:14</t>
  </si>
  <si>
    <t>21.02.2020 21:30:30</t>
  </si>
  <si>
    <t>21.02.2020 21:30:32</t>
  </si>
  <si>
    <t>21.02.2020 21:30:36</t>
  </si>
  <si>
    <t>21.02.2020 21:30:45</t>
  </si>
  <si>
    <t>21.02.2020 21:30:47</t>
  </si>
  <si>
    <t>21.02.2020 21:30:48</t>
  </si>
  <si>
    <t>21.02.2020 21:30:56</t>
  </si>
  <si>
    <t>21.02.2020 21:30:57</t>
  </si>
  <si>
    <t>21.02.2020 21:31:31</t>
  </si>
  <si>
    <t>21.02.2020 21:31:32</t>
  </si>
  <si>
    <t>21.02.2020 21:31:49</t>
  </si>
  <si>
    <t>21.02.2020 21:31:50</t>
  </si>
  <si>
    <t>21.02.2020 21:32:10</t>
  </si>
  <si>
    <t>21.02.2020 21:32:12</t>
  </si>
  <si>
    <t>21.02.2020 21:32:13</t>
  </si>
  <si>
    <t>21.02.2020 21:33:07</t>
  </si>
  <si>
    <t>21.02.2020 21:33:09</t>
  </si>
  <si>
    <t>21.02.2020 21:33:10</t>
  </si>
  <si>
    <t>21.02.2020 21:34:36</t>
  </si>
  <si>
    <t>21.02.2020 21:34:37</t>
  </si>
  <si>
    <t>21.02.2020 21:35:16</t>
  </si>
  <si>
    <t>21.02.2020 21:35:18</t>
  </si>
  <si>
    <t>21.02.2020 21:35:19</t>
  </si>
  <si>
    <t>21.02.2020 21:35:28</t>
  </si>
  <si>
    <t>21.02.2020 21:36:13</t>
  </si>
  <si>
    <t>21.02.2020 21:36:15</t>
  </si>
  <si>
    <t>21.02.2020 21:36:16</t>
  </si>
  <si>
    <t>21.02.2020 21:37:04</t>
  </si>
  <si>
    <t>21.02.2020 21:37:06</t>
  </si>
  <si>
    <t>21.02.2020 21:38:22</t>
  </si>
  <si>
    <t>21.02.2020 21:38:24</t>
  </si>
  <si>
    <t>21.02.2020 21:38:39</t>
  </si>
  <si>
    <t>21.02.2020 21:38:45</t>
  </si>
  <si>
    <t>21.02.2020 21:38:46</t>
  </si>
  <si>
    <t>21.02.2020 21:39:06</t>
  </si>
  <si>
    <t>21.02.2020 21:39:07</t>
  </si>
  <si>
    <t>21.02.2020 21:39:09</t>
  </si>
  <si>
    <t>21.02.2020 21:39:10</t>
  </si>
  <si>
    <t>21.02.2020 21:39:18</t>
  </si>
  <si>
    <t>21.02.2020 21:39:19</t>
  </si>
  <si>
    <t>21.02.2020 21:39:45</t>
  </si>
  <si>
    <t>21.02.2020 21:39:46</t>
  </si>
  <si>
    <t>21.02.2020 21:39:57</t>
  </si>
  <si>
    <t>21.02.2020 21:39:59</t>
  </si>
  <si>
    <t>21.02.2020 21:40:18</t>
  </si>
  <si>
    <t>21.02.2020 21:40:20</t>
  </si>
  <si>
    <t>21.02.2020 21:40:54</t>
  </si>
  <si>
    <t>21.02.2020 21:40:56</t>
  </si>
  <si>
    <t>21.02.2020 21:41:20</t>
  </si>
  <si>
    <t>21.02.2020 21:41:22</t>
  </si>
  <si>
    <t>21.02.2020 21:43:30</t>
  </si>
  <si>
    <t>21.02.2020 21:43:31</t>
  </si>
  <si>
    <t>21.02.2020 21:43:33</t>
  </si>
  <si>
    <t>21.02.2020 21:43:59</t>
  </si>
  <si>
    <t>21.02.2020 21:44:00</t>
  </si>
  <si>
    <t>21.02.2020 21:44:02</t>
  </si>
  <si>
    <t>21.02.2020 21:44:03</t>
  </si>
  <si>
    <t>21.02.2020 21:44:05</t>
  </si>
  <si>
    <t>21.02.2020 21:44:06</t>
  </si>
  <si>
    <t>21.02.2020 21:45:18</t>
  </si>
  <si>
    <t>21.02.2020 21:45:19</t>
  </si>
  <si>
    <t>21.02.2020 21:45:21</t>
  </si>
  <si>
    <t>21.02.2020 21:45:25</t>
  </si>
  <si>
    <t>21.02.2020 21:45:27</t>
  </si>
  <si>
    <t>21.02.2020 21:45:28</t>
  </si>
  <si>
    <t>21.02.2020 21:45:30</t>
  </si>
  <si>
    <t>21.02.2020 21:45:34</t>
  </si>
  <si>
    <t>21.02.2020 21:45:36</t>
  </si>
  <si>
    <t>21.02.2020 21:45:37</t>
  </si>
  <si>
    <t>21.02.2020 21:45:39</t>
  </si>
  <si>
    <t>21.02.2020 21:45:40</t>
  </si>
  <si>
    <t>21.02.2020 21:46:00</t>
  </si>
  <si>
    <t>21.02.2020 21:46:01</t>
  </si>
  <si>
    <t>21.02.2020 21:46:03</t>
  </si>
  <si>
    <t>21.02.2020 21:46:19</t>
  </si>
  <si>
    <t>21.02.2020 21:46:21</t>
  </si>
  <si>
    <t>21.02.2020 21:46:22</t>
  </si>
  <si>
    <t>21.02.2020 21:46:24</t>
  </si>
  <si>
    <t>21.02.2020 21:46:25</t>
  </si>
  <si>
    <t>21.02.2020 21:46:27</t>
  </si>
  <si>
    <t>21.02.2020 21:46:28</t>
  </si>
  <si>
    <t>21.02.2020 21:46:30</t>
  </si>
  <si>
    <t>21.02.2020 21:46:46</t>
  </si>
  <si>
    <t>21.02.2020 21:46:48</t>
  </si>
  <si>
    <t>21.02.2020 21:46:49</t>
  </si>
  <si>
    <t>21.02.2020 21:47:13</t>
  </si>
  <si>
    <t>21.02.2020 21:47:15</t>
  </si>
  <si>
    <t>21.02.2020 21:47:16</t>
  </si>
  <si>
    <t>21.02.2020 21:47:18</t>
  </si>
  <si>
    <t>21.02.2020 21:47:59</t>
  </si>
  <si>
    <t>21.02.2020 21:48:00</t>
  </si>
  <si>
    <t>21.02.2020 21:48:02</t>
  </si>
  <si>
    <t>21.02.2020 21:48:36</t>
  </si>
  <si>
    <t>21.02.2020 21:48:38</t>
  </si>
  <si>
    <t>21.02.2020 21:48:39</t>
  </si>
  <si>
    <t>21.02.2020 21:48:41</t>
  </si>
  <si>
    <t>21.02.2020 21:49:34</t>
  </si>
  <si>
    <t>21.02.2020 21:49:36</t>
  </si>
  <si>
    <t>21.02.2020 21:49:40</t>
  </si>
  <si>
    <t>21.02.2020 21:49:42</t>
  </si>
  <si>
    <t>21.02.2020 21:49:45</t>
  </si>
  <si>
    <t>21.02.2020 21:49:46</t>
  </si>
  <si>
    <t>21.02.2020 21:49:48</t>
  </si>
  <si>
    <t>21.02.2020 21:50:54</t>
  </si>
  <si>
    <t>21.02.2020 21:50:56</t>
  </si>
  <si>
    <t>21.02.2020 21:51:09</t>
  </si>
  <si>
    <t>21.02.2020 21:51:11</t>
  </si>
  <si>
    <t>21.02.2020 21:51:39</t>
  </si>
  <si>
    <t>21.02.2020 21:51:41</t>
  </si>
  <si>
    <t>21.02.2020 21:51:47</t>
  </si>
  <si>
    <t>21.02.2020 21:51:49</t>
  </si>
  <si>
    <t>21.02.2020 21:52:37</t>
  </si>
  <si>
    <t>21.02.2020 21:52:39</t>
  </si>
  <si>
    <t>21.02.2020 21:53:10</t>
  </si>
  <si>
    <t>21.02.2020 21:53:12</t>
  </si>
  <si>
    <t>21.02.2020 21:53:25</t>
  </si>
  <si>
    <t>21.02.2020 21:54:10</t>
  </si>
  <si>
    <t>21.02.2020 21:54:50</t>
  </si>
  <si>
    <t>21.02.2020 21:55:06</t>
  </si>
  <si>
    <t>21.02.2020 21:55:09</t>
  </si>
  <si>
    <t>21.02.2020 21:55:10</t>
  </si>
  <si>
    <t>21.02.2020 21:55:12</t>
  </si>
  <si>
    <t>21.02.2020 21:55:13</t>
  </si>
  <si>
    <t>21.02.2020 21:55:36</t>
  </si>
  <si>
    <t>21.02.2020 21:55:37</t>
  </si>
  <si>
    <t>21.02.2020 21:56:07</t>
  </si>
  <si>
    <t>21.02.2020 21:56:09</t>
  </si>
  <si>
    <t>21.02.2020 21:56:30</t>
  </si>
  <si>
    <t>21.02.2020 21:56:31</t>
  </si>
  <si>
    <t>21.02.2020 21:57:15</t>
  </si>
  <si>
    <t>21.02.2020 21:57:16</t>
  </si>
  <si>
    <t>21.02.2020 21:59:28</t>
  </si>
  <si>
    <t>21.02.2020 21:59:30</t>
  </si>
  <si>
    <t>21.02.2020 21:59:39</t>
  </si>
  <si>
    <t>21.02.2020 21:59:40</t>
  </si>
  <si>
    <t>21.02.2020 21:59:42</t>
  </si>
  <si>
    <t>21.02.2020 21:59:43</t>
  </si>
  <si>
    <t>21.02.2020 21:59:56</t>
  </si>
  <si>
    <t>21.02.2020 21:59:59</t>
  </si>
  <si>
    <t>21.02.2020 22:01:15</t>
  </si>
  <si>
    <t>21.02.2020 22:01:16</t>
  </si>
  <si>
    <t>21.02.2020 22:01:19</t>
  </si>
  <si>
    <t>21.02.2020 22:01:22</t>
  </si>
  <si>
    <t>21.02.2020 22:01:24</t>
  </si>
  <si>
    <t>21.02.2020 22:01:48</t>
  </si>
  <si>
    <t>21.02.2020 22:01:50</t>
  </si>
  <si>
    <t>21.02.2020 22:01:51</t>
  </si>
  <si>
    <t>21.02.2020 22:01:52</t>
  </si>
  <si>
    <t>21.02.2020 22:01:59</t>
  </si>
  <si>
    <t>21.02.2020 22:02:00</t>
  </si>
  <si>
    <t>21.02.2020 22:02:09</t>
  </si>
  <si>
    <t>21.02.2020 22:02:11</t>
  </si>
  <si>
    <t>21.02.2020 22:02:12</t>
  </si>
  <si>
    <t>21.02.2020 22:02:14</t>
  </si>
  <si>
    <t>21.02.2020 22:02:33</t>
  </si>
  <si>
    <t>21.02.2020 22:03:15</t>
  </si>
  <si>
    <t>21.02.2020 22:03:16</t>
  </si>
  <si>
    <t>21.02.2020 22:03:18</t>
  </si>
  <si>
    <t>21.02.2020 22:03:19</t>
  </si>
  <si>
    <t>21.02.2020 22:03:27</t>
  </si>
  <si>
    <t>21.02.2020 22:03:28</t>
  </si>
  <si>
    <t>21.02.2020 22:03:40</t>
  </si>
  <si>
    <t>21.02.2020 22:03:42</t>
  </si>
  <si>
    <t>21.02.2020 22:04:31</t>
  </si>
  <si>
    <t>21.02.2020 22:04:34</t>
  </si>
  <si>
    <t>21.02.2020 22:04:36</t>
  </si>
  <si>
    <t>21.02.2020 22:04:42</t>
  </si>
  <si>
    <t>21.02.2020 22:04:43</t>
  </si>
  <si>
    <t>21.02.2020 22:04:48</t>
  </si>
  <si>
    <t>21.02.2020 22:04:49</t>
  </si>
  <si>
    <t>21.02.2020 22:04:51</t>
  </si>
  <si>
    <t>21.02.2020 22:05:37</t>
  </si>
  <si>
    <t>21.02.2020 22:05:39</t>
  </si>
  <si>
    <t>21.02.2020 22:06:34</t>
  </si>
  <si>
    <t>21.02.2020 22:06:36</t>
  </si>
  <si>
    <t>21.02.2020 22:07:00</t>
  </si>
  <si>
    <t>21.02.2020 22:07:01</t>
  </si>
  <si>
    <t>21.02.2020 22:07:03</t>
  </si>
  <si>
    <t>21.02.2020 22:09:18</t>
  </si>
  <si>
    <t>21.02.2020 22:09:19</t>
  </si>
  <si>
    <t>21.02.2020 22:09:45</t>
  </si>
  <si>
    <t>21.02.2020 22:09:47</t>
  </si>
  <si>
    <t>21.02.2020 22:09:48</t>
  </si>
  <si>
    <t>21.02.2020 22:10:15</t>
  </si>
  <si>
    <t>21.02.2020 22:10:16</t>
  </si>
  <si>
    <t>21.02.2020 22:10:27</t>
  </si>
  <si>
    <t>21.02.2020 22:10:28</t>
  </si>
  <si>
    <t>21.02.2020 22:11:06</t>
  </si>
  <si>
    <t>21.02.2020 22:11:07</t>
  </si>
  <si>
    <t>21.02.2020 22:11:09</t>
  </si>
  <si>
    <t>21.02.2020 22:12:00</t>
  </si>
  <si>
    <t>21.02.2020 22:12:01</t>
  </si>
  <si>
    <t>21.02.2020 22:12:03</t>
  </si>
  <si>
    <t>21.02.2020 22:12:33</t>
  </si>
  <si>
    <t>21.02.2020 22:12:34</t>
  </si>
  <si>
    <t>21.02.2020 22:12:36</t>
  </si>
  <si>
    <t>21.02.2020 22:13:30</t>
  </si>
  <si>
    <t>21.02.2020 22:13:31</t>
  </si>
  <si>
    <t>21.02.2020 22:13:33</t>
  </si>
  <si>
    <t>21.02.2020 22:13:56</t>
  </si>
  <si>
    <t>21.02.2020 22:13:57</t>
  </si>
  <si>
    <t>21.02.2020 22:14:08</t>
  </si>
  <si>
    <t>21.02.2020 22:14:09</t>
  </si>
  <si>
    <t>21.02.2020 22:14:18</t>
  </si>
  <si>
    <t>21.02.2020 22:14:20</t>
  </si>
  <si>
    <t>21.02.2020 22:14:21</t>
  </si>
  <si>
    <t>21.02.2020 22:16:03</t>
  </si>
  <si>
    <t>21.02.2020 22:16:04</t>
  </si>
  <si>
    <t>21.02.2020 22:17:09</t>
  </si>
  <si>
    <t>21.02.2020 22:17:28</t>
  </si>
  <si>
    <t>21.02.2020 22:17:42</t>
  </si>
  <si>
    <t>21.02.2020 22:18:12</t>
  </si>
  <si>
    <t>21.02.2020 22:18:13</t>
  </si>
  <si>
    <t>21.02.2020 22:18:31</t>
  </si>
  <si>
    <t>21.02.2020 22:18:33</t>
  </si>
  <si>
    <t>21.02.2020 22:18:34</t>
  </si>
  <si>
    <t>21.02.2020 22:18:48</t>
  </si>
  <si>
    <t>21.02.2020 22:18:49</t>
  </si>
  <si>
    <t>21.02.2020 22:18:51</t>
  </si>
  <si>
    <t>21.02.2020 22:19:16</t>
  </si>
  <si>
    <t>21.02.2020 22:19:18</t>
  </si>
  <si>
    <t>21.02.2020 22:19:19</t>
  </si>
  <si>
    <t>21.02.2020 22:19:24</t>
  </si>
  <si>
    <t>21.02.2020 22:19:25</t>
  </si>
  <si>
    <t>21.02.2020 22:19:27</t>
  </si>
  <si>
    <t>21.02.2020 22:19:31</t>
  </si>
  <si>
    <t>21.02.2020 22:19:42</t>
  </si>
  <si>
    <t>21.02.2020 22:20:51</t>
  </si>
  <si>
    <t>21.02.2020 22:20:53</t>
  </si>
  <si>
    <t>21.02.2020 22:21:18</t>
  </si>
  <si>
    <t>21.02.2020 22:21:19</t>
  </si>
  <si>
    <t>21.02.2020 22:21:22</t>
  </si>
  <si>
    <t>21.02.2020 22:21:24</t>
  </si>
  <si>
    <t>21.02.2020 22:21:59</t>
  </si>
  <si>
    <t>21.02.2020 22:22:02</t>
  </si>
  <si>
    <t>21.02.2020 22:22:15</t>
  </si>
  <si>
    <t>21.02.2020 22:22:17</t>
  </si>
  <si>
    <t>21.02.2020 22:22:18</t>
  </si>
  <si>
    <t>21.02.2020 22:22:38</t>
  </si>
  <si>
    <t>21.02.2020 22:22:39</t>
  </si>
  <si>
    <t>21.02.2020 22:22:42</t>
  </si>
  <si>
    <t>21.02.2020 22:22:44</t>
  </si>
  <si>
    <t>21.02.2020 22:23:47</t>
  </si>
  <si>
    <t>21.02.2020 22:23:48</t>
  </si>
  <si>
    <t>21.02.2020 22:24:10</t>
  </si>
  <si>
    <t>21.02.2020 22:24:12</t>
  </si>
  <si>
    <t>21.02.2020 22:24:13</t>
  </si>
  <si>
    <t>21.02.2020 22:24:25</t>
  </si>
  <si>
    <t>21.02.2020 22:24:27</t>
  </si>
  <si>
    <t>21.02.2020 22:25:00</t>
  </si>
  <si>
    <t>21.02.2020 22:25:01</t>
  </si>
  <si>
    <t>21.02.2020 22:25:03</t>
  </si>
  <si>
    <t>21.02.2020 22:25:04</t>
  </si>
  <si>
    <t>21.02.2020 22:25:45</t>
  </si>
  <si>
    <t>21.02.2020 22:25:46</t>
  </si>
  <si>
    <t>21.02.2020 22:25:48</t>
  </si>
  <si>
    <t>21.02.2020 22:25:49</t>
  </si>
  <si>
    <t>21.02.2020 22:26:13</t>
  </si>
  <si>
    <t>21.02.2020 22:26:15</t>
  </si>
  <si>
    <t>21.02.2020 22:27:07</t>
  </si>
  <si>
    <t>21.02.2020 22:28:18</t>
  </si>
  <si>
    <t>21.02.2020 22:28:19</t>
  </si>
  <si>
    <t>21.02.2020 22:28:21</t>
  </si>
  <si>
    <t>21.02.2020 22:28:22</t>
  </si>
  <si>
    <t>21.02.2020 22:28:33</t>
  </si>
  <si>
    <t>21.02.2020 22:28:34</t>
  </si>
  <si>
    <t>21.02.2020 22:28:42</t>
  </si>
  <si>
    <t>21.02.2020 22:28:43</t>
  </si>
  <si>
    <t>21.02.2020 22:28:49</t>
  </si>
  <si>
    <t>21.02.2020 22:28:51</t>
  </si>
  <si>
    <t>21.02.2020 22:28:55</t>
  </si>
  <si>
    <t>21.02.2020 22:30:07</t>
  </si>
  <si>
    <t>21.02.2020 22:30:10</t>
  </si>
  <si>
    <t>21.02.2020 22:30:24</t>
  </si>
  <si>
    <t>21.02.2020 22:30:25</t>
  </si>
  <si>
    <t>21.02.2020 22:30:27</t>
  </si>
  <si>
    <t>21.02.2020 22:30:31</t>
  </si>
  <si>
    <t>21.02.2020 22:31:18</t>
  </si>
  <si>
    <t>21.02.2020 22:31:19</t>
  </si>
  <si>
    <t>21.02.2020 22:31:21</t>
  </si>
  <si>
    <t>21.02.2020 22:32:54</t>
  </si>
  <si>
    <t>21.02.2020 22:32:56</t>
  </si>
  <si>
    <t>21.02.2020 22:33:21</t>
  </si>
  <si>
    <t>21.02.2020 22:33:23</t>
  </si>
  <si>
    <t>21.02.2020 22:33:24</t>
  </si>
  <si>
    <t>21.02.2020 22:34:44</t>
  </si>
  <si>
    <t>21.02.2020 22:34:45</t>
  </si>
  <si>
    <t>21.02.2020 22:35:01</t>
  </si>
  <si>
    <t>21.02.2020 22:35:04</t>
  </si>
  <si>
    <t>21.02.2020 22:35:06</t>
  </si>
  <si>
    <t>21.02.2020 22:35:40</t>
  </si>
  <si>
    <t>21.02.2020 22:35:42</t>
  </si>
  <si>
    <t>21.02.2020 22:35:45</t>
  </si>
  <si>
    <t>21.02.2020 22:37:21</t>
  </si>
  <si>
    <t>21.02.2020 22:38:09</t>
  </si>
  <si>
    <t>21.02.2020 22:38:10</t>
  </si>
  <si>
    <t>21.02.2020 22:38:12</t>
  </si>
  <si>
    <t>21.02.2020 22:38:16</t>
  </si>
  <si>
    <t>21.02.2020 22:38:18</t>
  </si>
  <si>
    <t>21.02.2020 22:39:13</t>
  </si>
  <si>
    <t>21.02.2020 22:39:15</t>
  </si>
  <si>
    <t>21.02.2020 22:39:16</t>
  </si>
  <si>
    <t>21.02.2020 22:39:18</t>
  </si>
  <si>
    <t>21.02.2020 22:39:19</t>
  </si>
  <si>
    <t>21.02.2020 22:39:24</t>
  </si>
  <si>
    <t>21.02.2020 22:39:25</t>
  </si>
  <si>
    <t>21.02.2020 22:40:25</t>
  </si>
  <si>
    <t>21.02.2020 22:40:27</t>
  </si>
  <si>
    <t>21.02.2020 22:40:30</t>
  </si>
  <si>
    <t>21.02.2020 22:40:31</t>
  </si>
  <si>
    <t>21.02.2020 22:40:45</t>
  </si>
  <si>
    <t>21.02.2020 22:40:46</t>
  </si>
  <si>
    <t>21.02.2020 22:42:09</t>
  </si>
  <si>
    <t>21.02.2020 22:42:27</t>
  </si>
  <si>
    <t>21.02.2020 22:42:28</t>
  </si>
  <si>
    <t>21.02.2020 22:42:31</t>
  </si>
  <si>
    <t>21.02.2020 22:42:36</t>
  </si>
  <si>
    <t>21.02.2020 22:42:37</t>
  </si>
  <si>
    <t>21.02.2020 22:43:59</t>
  </si>
  <si>
    <t>21.02.2020 22:44:00</t>
  </si>
  <si>
    <t>21.02.2020 22:44:27</t>
  </si>
  <si>
    <t>21.02.2020 22:45:10</t>
  </si>
  <si>
    <t>21.02.2020 22:45:34</t>
  </si>
  <si>
    <t>21.02.2020 22:45:36</t>
  </si>
  <si>
    <t>21.02.2020 22:46:04</t>
  </si>
  <si>
    <t>21.02.2020 22:46:06</t>
  </si>
  <si>
    <t>21.02.2020 22:46:21</t>
  </si>
  <si>
    <t>21.02.2020 22:46:22</t>
  </si>
  <si>
    <t>21.02.2020 22:46:37</t>
  </si>
  <si>
    <t>21.02.2020 22:46:39</t>
  </si>
  <si>
    <t>21.02.2020 22:46:40</t>
  </si>
  <si>
    <t>21.02.2020 22:46:59</t>
  </si>
  <si>
    <t>21.02.2020 22:47:41</t>
  </si>
  <si>
    <t>21.02.2020 22:47:42</t>
  </si>
  <si>
    <t>21.02.2020 22:47:44</t>
  </si>
  <si>
    <t>21.02.2020 22:48:44</t>
  </si>
  <si>
    <t>21.02.2020 22:48:45</t>
  </si>
  <si>
    <t>21.02.2020 22:48:47</t>
  </si>
  <si>
    <t>21.02.2020 22:48:53</t>
  </si>
  <si>
    <t>21.02.2020 22:48:54</t>
  </si>
  <si>
    <t>21.02.2020 22:48:56</t>
  </si>
  <si>
    <t>21.02.2020 22:49:24</t>
  </si>
  <si>
    <t>21.02.2020 22:49:25</t>
  </si>
  <si>
    <t>21.02.2020 22:49:59</t>
  </si>
  <si>
    <t>21.02.2020 22:50:00</t>
  </si>
  <si>
    <t>21.02.2020 22:50:02</t>
  </si>
  <si>
    <t>21.02.2020 22:50:03</t>
  </si>
  <si>
    <t>21.02.2020 22:50:05</t>
  </si>
  <si>
    <t>21.02.2020 22:50:32</t>
  </si>
  <si>
    <t>21.02.2020 22:50:33</t>
  </si>
  <si>
    <t>21.02.2020 22:50:35</t>
  </si>
  <si>
    <t>21.02.2020 22:50:38</t>
  </si>
  <si>
    <t>21.02.2020 22:50:39</t>
  </si>
  <si>
    <t>21.02.2020 22:51:28</t>
  </si>
  <si>
    <t>21.02.2020 22:51:30</t>
  </si>
  <si>
    <t>21.02.2020 22:51:31</t>
  </si>
  <si>
    <t>21.02.2020 22:51:42</t>
  </si>
  <si>
    <t>21.02.2020 22:51:43</t>
  </si>
  <si>
    <t>21.02.2020 22:52:03</t>
  </si>
  <si>
    <t>21.02.2020 22:52:06</t>
  </si>
  <si>
    <t>21.02.2020 22:52:07</t>
  </si>
  <si>
    <t>21.02.2020 22:52:19</t>
  </si>
  <si>
    <t>21.02.2020 22:52:21</t>
  </si>
  <si>
    <t>21.02.2020 22:52:22</t>
  </si>
  <si>
    <t>21.02.2020 22:52:34</t>
  </si>
  <si>
    <t>21.02.2020 22:52:36</t>
  </si>
  <si>
    <t>21.02.2020 22:52:37</t>
  </si>
  <si>
    <t>21.02.2020 22:53:47</t>
  </si>
  <si>
    <t>21.02.2020 22:53:48</t>
  </si>
  <si>
    <t>21.02.2020 22:53:50</t>
  </si>
  <si>
    <t>21.02.2020 22:53:51</t>
  </si>
  <si>
    <t>21.02.2020 22:55:22</t>
  </si>
  <si>
    <t>21.02.2020 22:55:24</t>
  </si>
  <si>
    <t>21.02.2020 22:55:25</t>
  </si>
  <si>
    <t>21.02.2020 22:56:07</t>
  </si>
  <si>
    <t>21.02.2020 22:56:09</t>
  </si>
  <si>
    <t>21.02.2020 22:56:12</t>
  </si>
  <si>
    <t>21.02.2020 22:56:13</t>
  </si>
  <si>
    <t>21.02.2020 22:56:15</t>
  </si>
  <si>
    <t>21.02.2020 22:56:16</t>
  </si>
  <si>
    <t>21.02.2020 22:57:01</t>
  </si>
  <si>
    <t>21.02.2020 22:57:03</t>
  </si>
  <si>
    <t>21.02.2020 22:57:04</t>
  </si>
  <si>
    <t>21.02.2020 22:57:06</t>
  </si>
  <si>
    <t>21.02.2020 22:57:07</t>
  </si>
  <si>
    <t>21.02.2020 22:57:22</t>
  </si>
  <si>
    <t>21.02.2020 22:57:24</t>
  </si>
  <si>
    <t>21.02.2020 22:57:25</t>
  </si>
  <si>
    <t>21.02.2020 22:57:46</t>
  </si>
  <si>
    <t>21.02.2020 22:57:48</t>
  </si>
  <si>
    <t>21.02.2020 22:58:47</t>
  </si>
  <si>
    <t>21.02.2020 22:58:48</t>
  </si>
  <si>
    <t>21.02.2020 22:59:57</t>
  </si>
  <si>
    <t>21.02.2020 22:59:59</t>
  </si>
  <si>
    <t>21.02.2020 23:00:00</t>
  </si>
  <si>
    <t>21.02.2020 23:00:44</t>
  </si>
  <si>
    <t>21.02.2020 23:00:46</t>
  </si>
  <si>
    <t>21.02.2020 23:00:47</t>
  </si>
  <si>
    <t>21.02.2020 23:00:49</t>
  </si>
  <si>
    <t>21.02.2020 23:01:04</t>
  </si>
  <si>
    <t>21.02.2020 23:01:06</t>
  </si>
  <si>
    <t>21.02.2020 23:01:24</t>
  </si>
  <si>
    <t>21.02.2020 23:01:27</t>
  </si>
  <si>
    <t>21.02.2020 23:01:33</t>
  </si>
  <si>
    <t>21.02.2020 23:01:34</t>
  </si>
  <si>
    <t>21.02.2020 23:01:36</t>
  </si>
  <si>
    <t>21.02.2020 23:02:03</t>
  </si>
  <si>
    <t>21.02.2020 23:02:04</t>
  </si>
  <si>
    <t>21.02.2020 23:02:06</t>
  </si>
  <si>
    <t>21.02.2020 23:02:12</t>
  </si>
  <si>
    <t>21.02.2020 23:02:13</t>
  </si>
  <si>
    <t>21.02.2020 23:03:03</t>
  </si>
  <si>
    <t>21.02.2020 23:03:04</t>
  </si>
  <si>
    <t>21.02.2020 23:03:10</t>
  </si>
  <si>
    <t>21.02.2020 23:03:12</t>
  </si>
  <si>
    <t>21.02.2020 23:03:13</t>
  </si>
  <si>
    <t>21.02.2020 23:03:15</t>
  </si>
  <si>
    <t>21.02.2020 23:03:16</t>
  </si>
  <si>
    <t>21.02.2020 23:03:18</t>
  </si>
  <si>
    <t>21.02.2020 23:04:53</t>
  </si>
  <si>
    <t>21.02.2020 23:04:54</t>
  </si>
  <si>
    <t>21.02.2020 23:04:56</t>
  </si>
  <si>
    <t>21.02.2020 23:05:59</t>
  </si>
  <si>
    <t>21.02.2020 23:06:01</t>
  </si>
  <si>
    <t>21.02.2020 23:06:04</t>
  </si>
  <si>
    <t>21.02.2020 23:06:05</t>
  </si>
  <si>
    <t>21.02.2020 23:06:14</t>
  </si>
  <si>
    <t>21.02.2020 23:06:16</t>
  </si>
  <si>
    <t>21.02.2020 23:06:17</t>
  </si>
  <si>
    <t>21.02.2020 23:06:42</t>
  </si>
  <si>
    <t>21.02.2020 23:06:43</t>
  </si>
  <si>
    <t>21.02.2020 23:06:46</t>
  </si>
  <si>
    <t>21.02.2020 23:06:48</t>
  </si>
  <si>
    <t>21.02.2020 23:07:04</t>
  </si>
  <si>
    <t>21.02.2020 23:07:06</t>
  </si>
  <si>
    <t>21.02.2020 23:07:42</t>
  </si>
  <si>
    <t>21.02.2020 23:07:43</t>
  </si>
  <si>
    <t>21.02.2020 23:07:57</t>
  </si>
  <si>
    <t>21.02.2020 23:07:59</t>
  </si>
  <si>
    <t>21.02.2020 23:08:00</t>
  </si>
  <si>
    <t>21.02.2020 23:08:03</t>
  </si>
  <si>
    <t>21.02.2020 23:08:05</t>
  </si>
  <si>
    <t>21.02.2020 23:08:06</t>
  </si>
  <si>
    <t>21.02.2020 23:08:59</t>
  </si>
  <si>
    <t>21.02.2020 23:09:01</t>
  </si>
  <si>
    <t>21.02.2020 23:09:02</t>
  </si>
  <si>
    <t>21.02.2020 23:09:26</t>
  </si>
  <si>
    <t>21.02.2020 23:11:06</t>
  </si>
  <si>
    <t>21.02.2020 23:12:01</t>
  </si>
  <si>
    <t>21.02.2020 23:12:03</t>
  </si>
  <si>
    <t>21.02.2020 23:12:04</t>
  </si>
  <si>
    <t>21.02.2020 23:12:25</t>
  </si>
  <si>
    <t>21.02.2020 23:12:27</t>
  </si>
  <si>
    <t>21.02.2020 23:12:28</t>
  </si>
  <si>
    <t>21.02.2020 23:13:00</t>
  </si>
  <si>
    <t>21.02.2020 23:13:03</t>
  </si>
  <si>
    <t>21.02.2020 23:14:18</t>
  </si>
  <si>
    <t>21.02.2020 23:14:24</t>
  </si>
  <si>
    <t>21.02.2020 23:14:25</t>
  </si>
  <si>
    <t>21.02.2020 23:14:27</t>
  </si>
  <si>
    <t>21.02.2020 23:14:46</t>
  </si>
  <si>
    <t>21.02.2020 23:14:48</t>
  </si>
  <si>
    <t>21.02.2020 23:14:59</t>
  </si>
  <si>
    <t>21.02.2020 23:15:00</t>
  </si>
  <si>
    <t>21.02.2020 23:15:36</t>
  </si>
  <si>
    <t>21.02.2020 23:15:38</t>
  </si>
  <si>
    <t>21.02.2020 23:15:39</t>
  </si>
  <si>
    <t>21.02.2020 23:15:52</t>
  </si>
  <si>
    <t>21.02.2020 23:15:53</t>
  </si>
  <si>
    <t>21.02.2020 23:15:55</t>
  </si>
  <si>
    <t>21.02.2020 23:16:25</t>
  </si>
  <si>
    <t>21.02.2020 23:16:47</t>
  </si>
  <si>
    <t>21.02.2020 23:19:48</t>
  </si>
  <si>
    <t>21.02.2020 23:19:50</t>
  </si>
  <si>
    <t>21.02.2020 23:20:03</t>
  </si>
  <si>
    <t>21.02.2020 23:20:04</t>
  </si>
  <si>
    <t>21.02.2020 23:20:06</t>
  </si>
  <si>
    <t>21.02.2020 23:20:07</t>
  </si>
  <si>
    <t>21.02.2020 23:21:31</t>
  </si>
  <si>
    <t>21.02.2020 23:21:47</t>
  </si>
  <si>
    <t>21.02.2020 23:21:48</t>
  </si>
  <si>
    <t>21.02.2020 23:21:56</t>
  </si>
  <si>
    <t>21.02.2020 23:21:57</t>
  </si>
  <si>
    <t>21.02.2020 23:21:59</t>
  </si>
  <si>
    <t>21.02.2020 23:22:06</t>
  </si>
  <si>
    <t>21.02.2020 23:23:01</t>
  </si>
  <si>
    <t>21.02.2020 23:23:03</t>
  </si>
  <si>
    <t>21.02.2020 23:23:04</t>
  </si>
  <si>
    <t>21.02.2020 23:23:06</t>
  </si>
  <si>
    <t>21.02.2020 23:23:43</t>
  </si>
  <si>
    <t>21.02.2020 23:23:45</t>
  </si>
  <si>
    <t>21.02.2020 23:24:18</t>
  </si>
  <si>
    <t>21.02.2020 23:25:04</t>
  </si>
  <si>
    <t>21.02.2020 23:25:06</t>
  </si>
  <si>
    <t>21.02.2020 23:26:03</t>
  </si>
  <si>
    <t>21.02.2020 23:26:04</t>
  </si>
  <si>
    <t>21.02.2020 23:27:12</t>
  </si>
  <si>
    <t>21.02.2020 23:27:13</t>
  </si>
  <si>
    <t>21.02.2020 23:27:15</t>
  </si>
  <si>
    <t>21.02.2020 23:27:19</t>
  </si>
  <si>
    <t>21.02.2020 23:27:21</t>
  </si>
  <si>
    <t>21.02.2020 23:27:22</t>
  </si>
  <si>
    <t>21.02.2020 23:29:31</t>
  </si>
  <si>
    <t>21.02.2020 23:29:33</t>
  </si>
  <si>
    <t>21.02.2020 23:29:42</t>
  </si>
  <si>
    <t>21.02.2020 23:29:43</t>
  </si>
  <si>
    <t>21.02.2020 23:29:45</t>
  </si>
  <si>
    <t>21.02.2020 23:31:34</t>
  </si>
  <si>
    <t>21.02.2020 23:31:36</t>
  </si>
  <si>
    <t>21.02.2020 23:31:37</t>
  </si>
  <si>
    <t>21.02.2020 23:32:13</t>
  </si>
  <si>
    <t>21.02.2020 23:32:15</t>
  </si>
  <si>
    <t>21.02.2020 23:33:01</t>
  </si>
  <si>
    <t>21.02.2020 23:33:03</t>
  </si>
  <si>
    <t>21.02.2020 23:33:04</t>
  </si>
  <si>
    <t>21.02.2020 23:33:10</t>
  </si>
  <si>
    <t>21.02.2020 23:33:12</t>
  </si>
  <si>
    <t>21.02.2020 23:33:13</t>
  </si>
  <si>
    <t>21.02.2020 23:33:15</t>
  </si>
  <si>
    <t>21.02.2020 23:33:33</t>
  </si>
  <si>
    <t>21.02.2020 23:33:34</t>
  </si>
  <si>
    <t>21.02.2020 23:33:36</t>
  </si>
  <si>
    <t>21.02.2020 23:33:37</t>
  </si>
  <si>
    <t>21.02.2020 23:33:48</t>
  </si>
  <si>
    <t>21.02.2020 23:33:49</t>
  </si>
  <si>
    <t>21.02.2020 23:33:51</t>
  </si>
  <si>
    <t>21.02.2020 23:33:52</t>
  </si>
  <si>
    <t>21.02.2020 23:34:10</t>
  </si>
  <si>
    <t>21.02.2020 23:34:12</t>
  </si>
  <si>
    <t>21.02.2020 23:34:13</t>
  </si>
  <si>
    <t>21.02.2020 23:34:24</t>
  </si>
  <si>
    <t>21.02.2020 23:34:25</t>
  </si>
  <si>
    <t>21.02.2020 23:35:30</t>
  </si>
  <si>
    <t>21.02.2020 23:35:31</t>
  </si>
  <si>
    <t>21.02.2020 23:36:04</t>
  </si>
  <si>
    <t>21.02.2020 23:36:06</t>
  </si>
  <si>
    <t>21.02.2020 23:36:48</t>
  </si>
  <si>
    <t>21.02.2020 23:36:53</t>
  </si>
  <si>
    <t>21.02.2020 23:36:54</t>
  </si>
  <si>
    <t>21.02.2020 23:36:56</t>
  </si>
  <si>
    <t>21.02.2020 23:40:16</t>
  </si>
  <si>
    <t>21.02.2020 23:40:18</t>
  </si>
  <si>
    <t>21.02.2020 23:40:19</t>
  </si>
  <si>
    <t>21.02.2020 23:41:48</t>
  </si>
  <si>
    <t>21.02.2020 23:41:50</t>
  </si>
  <si>
    <t>21.02.2020 23:42:50</t>
  </si>
  <si>
    <t>21.02.2020 23:42:51</t>
  </si>
  <si>
    <t>21.02.2020 23:44:01</t>
  </si>
  <si>
    <t>21.02.2020 23:44:03</t>
  </si>
  <si>
    <t>21.02.2020 23:44:07</t>
  </si>
  <si>
    <t>21.02.2020 23:44:09</t>
  </si>
  <si>
    <t>21.02.2020 23:44:10</t>
  </si>
  <si>
    <t>21.02.2020 23:44:36</t>
  </si>
  <si>
    <t>21.02.2020 23:44:37</t>
  </si>
  <si>
    <t>21.02.2020 23:44:57</t>
  </si>
  <si>
    <t>21.02.2020 23:44:59</t>
  </si>
  <si>
    <t>21.02.2020 23:49:13</t>
  </si>
  <si>
    <t>21.02.2020 23:49:15</t>
  </si>
  <si>
    <t>21.02.2020 23:49:16</t>
  </si>
  <si>
    <t>21.02.2020 23:49:18</t>
  </si>
  <si>
    <t>21.02.2020 23:50:00</t>
  </si>
  <si>
    <t>21.02.2020 23:50:01</t>
  </si>
  <si>
    <t>21.02.2020 23:50:04</t>
  </si>
  <si>
    <t>21.02.2020 23:50:21</t>
  </si>
  <si>
    <t>21.02.2020 23:50:22</t>
  </si>
  <si>
    <t>21.02.2020 23:54:15</t>
  </si>
  <si>
    <t>21.02.2020 23:54:18</t>
  </si>
  <si>
    <t>21.02.2020 23:54:39</t>
  </si>
  <si>
    <t>21.02.2020 23:55:07</t>
  </si>
  <si>
    <t>21.02.2020 23:55:09</t>
  </si>
  <si>
    <t>21.02.2020 23:55:10</t>
  </si>
  <si>
    <t>21.02.2020 23:56:57</t>
  </si>
  <si>
    <t>21.02.2020 23:59:09</t>
  </si>
  <si>
    <t>21.02.2020 23:59:10</t>
  </si>
  <si>
    <t>22.02.2020 00:00:34</t>
  </si>
  <si>
    <t>22.02.2020 00:00:36</t>
  </si>
  <si>
    <t>22.02.2020 00:00:37</t>
  </si>
  <si>
    <t>22.02.2020 00:05:12</t>
  </si>
  <si>
    <t>22.02.2020 00:05:13</t>
  </si>
  <si>
    <t>22.02.2020 00:05:22</t>
  </si>
  <si>
    <t>22.02.2020 00:05:24</t>
  </si>
  <si>
    <t>22.02.2020 00:06:47</t>
  </si>
  <si>
    <t>22.02.2020 00:06:48</t>
  </si>
  <si>
    <t>22.02.2020 00:06:53</t>
  </si>
  <si>
    <t>22.02.2020 00:06:54</t>
  </si>
  <si>
    <t>22.02.2020 00:07:57</t>
  </si>
  <si>
    <t>22.02.2020 00:07:59</t>
  </si>
  <si>
    <t>22.02.2020 00:08:00</t>
  </si>
  <si>
    <t>22.02.2020 00:08:23</t>
  </si>
  <si>
    <t>22.02.2020 00:08:24</t>
  </si>
  <si>
    <t>22.02.2020 00:08:38</t>
  </si>
  <si>
    <t>22.02.2020 00:11:12</t>
  </si>
  <si>
    <t>22.02.2020 00:11:13</t>
  </si>
  <si>
    <t>22.02.2020 00:11:15</t>
  </si>
  <si>
    <t>22.02.2020 00:11:18</t>
  </si>
  <si>
    <t>22.02.2020 00:11:24</t>
  </si>
  <si>
    <t>22.02.2020 00:11:25</t>
  </si>
  <si>
    <t>22.02.2020 00:12:01</t>
  </si>
  <si>
    <t>22.02.2020 00:12:03</t>
  </si>
  <si>
    <t>22.02.2020 00:12:04</t>
  </si>
  <si>
    <t>22.02.2020 00:12:33</t>
  </si>
  <si>
    <t>22.02.2020 00:12:34</t>
  </si>
  <si>
    <t>22.02.2020 00:13:47</t>
  </si>
  <si>
    <t>22.02.2020 00:13:48</t>
  </si>
  <si>
    <t>22.02.2020 00:14:16</t>
  </si>
  <si>
    <t>22.02.2020 00:14:18</t>
  </si>
  <si>
    <t>22.02.2020 00:15:03</t>
  </si>
  <si>
    <t>22.02.2020 00:15:04</t>
  </si>
  <si>
    <t>22.02.2020 00:15:24</t>
  </si>
  <si>
    <t>22.02.2020 00:15:25</t>
  </si>
  <si>
    <t>22.02.2020 00:15:57</t>
  </si>
  <si>
    <t>22.02.2020 00:15:59</t>
  </si>
  <si>
    <t>22.02.2020 00:16:53</t>
  </si>
  <si>
    <t>22.02.2020 00:16:55</t>
  </si>
  <si>
    <t>22.02.2020 00:16:56</t>
  </si>
  <si>
    <t>22.02.2020 00:17:05</t>
  </si>
  <si>
    <t>22.02.2020 00:17:07</t>
  </si>
  <si>
    <t>22.02.2020 00:17:08</t>
  </si>
  <si>
    <t>22.02.2020 00:18:15</t>
  </si>
  <si>
    <t>22.02.2020 00:18:16</t>
  </si>
  <si>
    <t>22.02.2020 00:18:18</t>
  </si>
  <si>
    <t>22.02.2020 00:18:19</t>
  </si>
  <si>
    <t>22.02.2020 00:19:01</t>
  </si>
  <si>
    <t>22.02.2020 00:19:03</t>
  </si>
  <si>
    <t>22.02.2020 00:19:27</t>
  </si>
  <si>
    <t>22.02.2020 00:19:28</t>
  </si>
  <si>
    <t>22.02.2020 00:20:18</t>
  </si>
  <si>
    <t>22.02.2020 00:20:19</t>
  </si>
  <si>
    <t>22.02.2020 00:21:15</t>
  </si>
  <si>
    <t>22.02.2020 00:21:16</t>
  </si>
  <si>
    <t>22.02.2020 00:21:18</t>
  </si>
  <si>
    <t>22.02.2020 00:22:24</t>
  </si>
  <si>
    <t>22.02.2020 00:22:25</t>
  </si>
  <si>
    <t>22.02.2020 00:22:27</t>
  </si>
  <si>
    <t>22.02.2020 00:22:28</t>
  </si>
  <si>
    <t>22.02.2020 00:23:54</t>
  </si>
  <si>
    <t>22.02.2020 00:23:56</t>
  </si>
  <si>
    <t>22.02.2020 00:23:57</t>
  </si>
  <si>
    <t>22.02.2020 00:24:00</t>
  </si>
  <si>
    <t>22.02.2020 00:25:25</t>
  </si>
  <si>
    <t>22.02.2020 00:25:27</t>
  </si>
  <si>
    <t>22.02.2020 00:25:56</t>
  </si>
  <si>
    <t>22.02.2020 00:25:57</t>
  </si>
  <si>
    <t>22.02.2020 00:27:45</t>
  </si>
  <si>
    <t>22.02.2020 00:27:47</t>
  </si>
  <si>
    <t>22.02.2020 00:28:21</t>
  </si>
  <si>
    <t>22.02.2020 00:28:22</t>
  </si>
  <si>
    <t>22.02.2020 00:28:33</t>
  </si>
  <si>
    <t>22.02.2020 00:28:34</t>
  </si>
  <si>
    <t>22.02.2020 00:28:49</t>
  </si>
  <si>
    <t>22.02.2020 00:29:30</t>
  </si>
  <si>
    <t>22.02.2020 00:29:40</t>
  </si>
  <si>
    <t>22.02.2020 00:29:42</t>
  </si>
  <si>
    <t>22.02.2020 00:29:43</t>
  </si>
  <si>
    <t>22.02.2020 00:30:53</t>
  </si>
  <si>
    <t>22.02.2020 00:30:54</t>
  </si>
  <si>
    <t>22.02.2020 00:31:06</t>
  </si>
  <si>
    <t>22.02.2020 00:31:07</t>
  </si>
  <si>
    <t>22.02.2020 00:32:09</t>
  </si>
  <si>
    <t>22.02.2020 00:32:19</t>
  </si>
  <si>
    <t>22.02.2020 00:32:21</t>
  </si>
  <si>
    <t>22.02.2020 00:32:50</t>
  </si>
  <si>
    <t>22.02.2020 00:33:06</t>
  </si>
  <si>
    <t>22.02.2020 00:33:07</t>
  </si>
  <si>
    <t>22.02.2020 00:35:36</t>
  </si>
  <si>
    <t>22.02.2020 00:35:37</t>
  </si>
  <si>
    <t>22.02.2020 00:35:39</t>
  </si>
  <si>
    <t>22.02.2020 00:36:01</t>
  </si>
  <si>
    <t>22.02.2020 00:38:34</t>
  </si>
  <si>
    <t>22.02.2020 00:38:36</t>
  </si>
  <si>
    <t>22.02.2020 00:39:01</t>
  </si>
  <si>
    <t>22.02.2020 00:39:03</t>
  </si>
  <si>
    <t>22.02.2020 00:39:04</t>
  </si>
  <si>
    <t>22.02.2020 00:39:06</t>
  </si>
  <si>
    <t>22.02.2020 00:39:15</t>
  </si>
  <si>
    <t>22.02.2020 00:40:34</t>
  </si>
  <si>
    <t>22.02.2020 00:40:36</t>
  </si>
  <si>
    <t>22.02.2020 00:41:10</t>
  </si>
  <si>
    <t>22.02.2020 00:41:12</t>
  </si>
  <si>
    <t>22.02.2020 00:41:13</t>
  </si>
  <si>
    <t>22.02.2020 00:41:18</t>
  </si>
  <si>
    <t>22.02.2020 00:41:19</t>
  </si>
  <si>
    <t>22.02.2020 00:41:42</t>
  </si>
  <si>
    <t>22.02.2020 00:41:43</t>
  </si>
  <si>
    <t>22.02.2020 00:42:24</t>
  </si>
  <si>
    <t>22.02.2020 00:42:25</t>
  </si>
  <si>
    <t>22.02.2020 00:42:27</t>
  </si>
  <si>
    <t>22.02.2020 00:44:48</t>
  </si>
  <si>
    <t>22.02.2020 00:44:50</t>
  </si>
  <si>
    <t>22.02.2020 00:45:12</t>
  </si>
  <si>
    <t>22.02.2020 00:45:13</t>
  </si>
  <si>
    <t>22.02.2020 00:45:27</t>
  </si>
  <si>
    <t>22.02.2020 00:45:28</t>
  </si>
  <si>
    <t>22.02.2020 00:45:30</t>
  </si>
  <si>
    <t>22.02.2020 00:45:31</t>
  </si>
  <si>
    <t>22.02.2020 00:45:34</t>
  </si>
  <si>
    <t>22.02.2020 00:47:06</t>
  </si>
  <si>
    <t>22.02.2020 00:47:43</t>
  </si>
  <si>
    <t>22.02.2020 00:47:45</t>
  </si>
  <si>
    <t>22.02.2020 00:49:40</t>
  </si>
  <si>
    <t>22.02.2020 00:49:42</t>
  </si>
  <si>
    <t>22.02.2020 00:49:44</t>
  </si>
  <si>
    <t>22.02.2020 00:49:45</t>
  </si>
  <si>
    <t>22.02.2020 00:50:03</t>
  </si>
  <si>
    <t>22.02.2020 00:50:04</t>
  </si>
  <si>
    <t>22.02.2020 00:54:19</t>
  </si>
  <si>
    <t>22.02.2020 00:54:24</t>
  </si>
  <si>
    <t>22.02.2020 00:56:06</t>
  </si>
  <si>
    <t>22.02.2020 00:56:07</t>
  </si>
  <si>
    <t>22.02.2020 00:57:03</t>
  </si>
  <si>
    <t>22.02.2020 00:57:51</t>
  </si>
  <si>
    <t>22.02.2020 00:59:01</t>
  </si>
  <si>
    <t>22.02.2020 00:59:03</t>
  </si>
  <si>
    <t>22.02.2020 00:59:04</t>
  </si>
  <si>
    <t>22.02.2020 00:59:06</t>
  </si>
  <si>
    <t>22.02.2020 01:00:12</t>
  </si>
  <si>
    <t>22.02.2020 01:00:13</t>
  </si>
  <si>
    <t>22.02.2020 01:02:34</t>
  </si>
  <si>
    <t>22.02.2020 01:02:36</t>
  </si>
  <si>
    <t>22.02.2020 01:02:45</t>
  </si>
  <si>
    <t>22.02.2020 01:02:56</t>
  </si>
  <si>
    <t>22.02.2020 01:03:23</t>
  </si>
  <si>
    <t>22.02.2020 01:03:24</t>
  </si>
  <si>
    <t>22.02.2020 01:05:07</t>
  </si>
  <si>
    <t>22.02.2020 01:05:09</t>
  </si>
  <si>
    <t>22.02.2020 01:06:03</t>
  </si>
  <si>
    <t>22.02.2020 01:06:07</t>
  </si>
  <si>
    <t>22.02.2020 01:06:09</t>
  </si>
  <si>
    <t>22.02.2020 01:09:15</t>
  </si>
  <si>
    <t>22.02.2020 01:09:16</t>
  </si>
  <si>
    <t>22.02.2020 01:09:27</t>
  </si>
  <si>
    <t>22.02.2020 01:09:30</t>
  </si>
  <si>
    <t>22.02.2020 01:09:31</t>
  </si>
  <si>
    <t>22.02.2020 01:11:28</t>
  </si>
  <si>
    <t>22.02.2020 01:11:30</t>
  </si>
  <si>
    <t>22.02.2020 01:12:37</t>
  </si>
  <si>
    <t>22.02.2020 01:12:39</t>
  </si>
  <si>
    <t>22.02.2020 01:18:34</t>
  </si>
  <si>
    <t>22.02.2020 01:20:34</t>
  </si>
  <si>
    <t>22.02.2020 01:20:36</t>
  </si>
  <si>
    <t>22.02.2020 01:21:31</t>
  </si>
  <si>
    <t>22.02.2020 01:21:59</t>
  </si>
  <si>
    <t>22.02.2020 01:22:37</t>
  </si>
  <si>
    <t>22.02.2020 01:22:38</t>
  </si>
  <si>
    <t>22.02.2020 01:22:40</t>
  </si>
  <si>
    <t>22.02.2020 01:22:59</t>
  </si>
  <si>
    <t>22.02.2020 01:23:01</t>
  </si>
  <si>
    <t>22.02.2020 01:23:22</t>
  </si>
  <si>
    <t>22.02.2020 01:23:23</t>
  </si>
  <si>
    <t>22.02.2020 01:23:49</t>
  </si>
  <si>
    <t>22.02.2020 01:23:51</t>
  </si>
  <si>
    <t>22.02.2020 01:29:09</t>
  </si>
  <si>
    <t>22.02.2020 01:29:10</t>
  </si>
  <si>
    <t>22.02.2020 01:29:12</t>
  </si>
  <si>
    <t>22.02.2020 01:30:28</t>
  </si>
  <si>
    <t>22.02.2020 01:30:30</t>
  </si>
  <si>
    <t>22.02.2020 01:30:31</t>
  </si>
  <si>
    <t>22.02.2020 01:34:09</t>
  </si>
  <si>
    <t>22.02.2020 01:34:10</t>
  </si>
  <si>
    <t>22.02.2020 01:34:12</t>
  </si>
  <si>
    <t>22.02.2020 01:34:47</t>
  </si>
  <si>
    <t>22.02.2020 01:34:48</t>
  </si>
  <si>
    <t>22.02.2020 01:34:50</t>
  </si>
  <si>
    <t>22.02.2020 01:34:59</t>
  </si>
  <si>
    <t>22.02.2020 01:35:00</t>
  </si>
  <si>
    <t>22.02.2020 01:35:02</t>
  </si>
  <si>
    <t>22.02.2020 01:35:03</t>
  </si>
  <si>
    <t>22.02.2020 01:39:01</t>
  </si>
  <si>
    <t>22.02.2020 01:39:03</t>
  </si>
  <si>
    <t>22.02.2020 01:40:45</t>
  </si>
  <si>
    <t>22.02.2020 01:40:47</t>
  </si>
  <si>
    <t>22.02.2020 01:43:31</t>
  </si>
  <si>
    <t>22.02.2020 01:45:00</t>
  </si>
  <si>
    <t>22.02.2020 01:45:01</t>
  </si>
  <si>
    <t>22.02.2020 01:45:03</t>
  </si>
  <si>
    <t>22.02.2020 01:45:30</t>
  </si>
  <si>
    <t>22.02.2020 01:45:31</t>
  </si>
  <si>
    <t>22.02.2020 01:45:33</t>
  </si>
  <si>
    <t>22.02.2020 01:45:37</t>
  </si>
  <si>
    <t>22.02.2020 01:47:53</t>
  </si>
  <si>
    <t>22.02.2020 01:47:54</t>
  </si>
  <si>
    <t>22.02.2020 01:47:56</t>
  </si>
  <si>
    <t>22.02.2020 01:47:57</t>
  </si>
  <si>
    <t>22.02.2020 01:48:49</t>
  </si>
  <si>
    <t>22.02.2020 01:48:50</t>
  </si>
  <si>
    <t>22.02.2020 01:48:52</t>
  </si>
  <si>
    <t>22.02.2020 01:50:56</t>
  </si>
  <si>
    <t>22.02.2020 01:50:57</t>
  </si>
  <si>
    <t>22.02.2020 01:50:59</t>
  </si>
  <si>
    <t>22.02.2020 01:51:00</t>
  </si>
  <si>
    <t>22.02.2020 01:51:32</t>
  </si>
  <si>
    <t>22.02.2020 01:53:21</t>
  </si>
  <si>
    <t>22.02.2020 01:53:22</t>
  </si>
  <si>
    <t>22.02.2020 01:54:00</t>
  </si>
  <si>
    <t>22.02.2020 01:54:01</t>
  </si>
  <si>
    <t>22.02.2020 01:54:03</t>
  </si>
  <si>
    <t>22.02.2020 01:56:15</t>
  </si>
  <si>
    <t>22.02.2020 01:56:16</t>
  </si>
  <si>
    <t>22.02.2020 01:56:18</t>
  </si>
  <si>
    <t>22.02.2020 01:56:19</t>
  </si>
  <si>
    <t>22.02.2020 01:59:04</t>
  </si>
  <si>
    <t>22.02.2020 01:59:06</t>
  </si>
  <si>
    <t>22.02.2020 01:59:07</t>
  </si>
  <si>
    <t>22.02.2020 01:59:40</t>
  </si>
  <si>
    <t>22.02.2020 02:00:44</t>
  </si>
  <si>
    <t>22.02.2020 02:00:45</t>
  </si>
  <si>
    <t>22.02.2020 02:01:24</t>
  </si>
  <si>
    <t>22.02.2020 02:01:25</t>
  </si>
  <si>
    <t>22.02.2020 02:03:36</t>
  </si>
  <si>
    <t>22.02.2020 02:03:37</t>
  </si>
  <si>
    <t>22.02.2020 02:07:36</t>
  </si>
  <si>
    <t>22.02.2020 02:09:01</t>
  </si>
  <si>
    <t>22.02.2020 02:09:03</t>
  </si>
  <si>
    <t>22.02.2020 02:09:04</t>
  </si>
  <si>
    <t>22.02.2020 02:10:03</t>
  </si>
  <si>
    <t>22.02.2020 02:11:59</t>
  </si>
  <si>
    <t>22.02.2020 02:12:00</t>
  </si>
  <si>
    <t>22.02.2020 02:12:49</t>
  </si>
  <si>
    <t>22.02.2020 02:13:47</t>
  </si>
  <si>
    <t>22.02.2020 02:13:48</t>
  </si>
  <si>
    <t>22.02.2020 02:14:27</t>
  </si>
  <si>
    <t>22.02.2020 02:14:28</t>
  </si>
  <si>
    <t>22.02.2020 02:17:06</t>
  </si>
  <si>
    <t>22.02.2020 02:17:07</t>
  </si>
  <si>
    <t>22.02.2020 02:17:09</t>
  </si>
  <si>
    <t>22.02.2020 02:19:44</t>
  </si>
  <si>
    <t>22.02.2020 02:19:45</t>
  </si>
  <si>
    <t>22.02.2020 02:21:33</t>
  </si>
  <si>
    <t>22.02.2020 02:21:34</t>
  </si>
  <si>
    <t>22.02.2020 02:21:36</t>
  </si>
  <si>
    <t>22.02.2020 02:27:36</t>
  </si>
  <si>
    <t>22.02.2020 02:27:37</t>
  </si>
  <si>
    <t>22.02.2020 02:28:47</t>
  </si>
  <si>
    <t>22.02.2020 02:28:48</t>
  </si>
  <si>
    <t>22.02.2020 02:32:24</t>
  </si>
  <si>
    <t>22.02.2020 02:32:25</t>
  </si>
  <si>
    <t>22.02.2020 02:33:34</t>
  </si>
  <si>
    <t>22.02.2020 02:33:36</t>
  </si>
  <si>
    <t>22.02.2020 02:33:37</t>
  </si>
  <si>
    <t>22.02.2020 02:33:39</t>
  </si>
  <si>
    <t>22.02.2020 02:42:10</t>
  </si>
  <si>
    <t>22.02.2020 02:42:12</t>
  </si>
  <si>
    <t>22.02.2020 02:42:13</t>
  </si>
  <si>
    <t>22.02.2020 02:49:03</t>
  </si>
  <si>
    <t>22.02.2020 02:49:04</t>
  </si>
  <si>
    <t>22.02.2020 02:49:19</t>
  </si>
  <si>
    <t>22.02.2020 02:49:21</t>
  </si>
  <si>
    <t>22.02.2020 02:49:30</t>
  </si>
  <si>
    <t>22.02.2020 02:49:31</t>
  </si>
  <si>
    <t>22.02.2020 02:52:06</t>
  </si>
  <si>
    <t>22.02.2020 02:52:07</t>
  </si>
  <si>
    <t>22.02.2020 02:54:12</t>
  </si>
  <si>
    <t>22.02.2020 02:54:13</t>
  </si>
  <si>
    <t>22.02.2020 02:57:01</t>
  </si>
  <si>
    <t>22.02.2020 02:57:03</t>
  </si>
  <si>
    <t>22.02.2020 02:57:04</t>
  </si>
  <si>
    <t>22.02.2020 02:58:06</t>
  </si>
  <si>
    <t>22.02.2020 02:58:07</t>
  </si>
  <si>
    <t>22.02.2020 02:58:09</t>
  </si>
  <si>
    <t>22.02.2020 02:58:12</t>
  </si>
  <si>
    <t>22.02.2020 02:58:13</t>
  </si>
  <si>
    <t>22.02.2020 02:58:40</t>
  </si>
  <si>
    <t>22.02.2020 02:58:42</t>
  </si>
  <si>
    <t>22.02.2020 02:58:45</t>
  </si>
  <si>
    <t>22.02.2020 02:58:46</t>
  </si>
  <si>
    <t>22.02.2020 03:03:07</t>
  </si>
  <si>
    <t>22.02.2020 03:03:09</t>
  </si>
  <si>
    <t>22.02.2020 03:05:33</t>
  </si>
  <si>
    <t>22.02.2020 03:11:19</t>
  </si>
  <si>
    <t>22.02.2020 03:11:21</t>
  </si>
  <si>
    <t>22.02.2020 03:14:01</t>
  </si>
  <si>
    <t>22.02.2020 03:14:03</t>
  </si>
  <si>
    <t>22.02.2020 03:16:37</t>
  </si>
  <si>
    <t>22.02.2020 03:21:15</t>
  </si>
  <si>
    <t>22.02.2020 03:21:47</t>
  </si>
  <si>
    <t>22.02.2020 03:21:48</t>
  </si>
  <si>
    <t>22.02.2020 03:21:50</t>
  </si>
  <si>
    <t>22.02.2020 03:23:39</t>
  </si>
  <si>
    <t>22.02.2020 03:25:50</t>
  </si>
  <si>
    <t>22.02.2020 03:25:51</t>
  </si>
  <si>
    <t>22.02.2020 03:25:53</t>
  </si>
  <si>
    <t>22.02.2020 03:26:19</t>
  </si>
  <si>
    <t>22.02.2020 03:26:21</t>
  </si>
  <si>
    <t>22.02.2020 03:27:21</t>
  </si>
  <si>
    <t>22.02.2020 03:27:22</t>
  </si>
  <si>
    <t>22.02.2020 03:27:24</t>
  </si>
  <si>
    <t>22.02.2020 03:32:12</t>
  </si>
  <si>
    <t>22.02.2020 03:32:13</t>
  </si>
  <si>
    <t>22.02.2020 03:32:37</t>
  </si>
  <si>
    <t>22.02.2020 03:32:39</t>
  </si>
  <si>
    <t>22.02.2020 03:33:10</t>
  </si>
  <si>
    <t>22.02.2020 03:33:12</t>
  </si>
  <si>
    <t>22.02.2020 03:37:36</t>
  </si>
  <si>
    <t>22.02.2020 03:37:37</t>
  </si>
  <si>
    <t>22.02.2020 03:39:45</t>
  </si>
  <si>
    <t>22.02.2020 03:39:47</t>
  </si>
  <si>
    <t>22.02.2020 03:39:48</t>
  </si>
  <si>
    <t>22.02.2020 03:44:37</t>
  </si>
  <si>
    <t>22.02.2020 03:45:28</t>
  </si>
  <si>
    <t>22.02.2020 03:45:30</t>
  </si>
  <si>
    <t>22.02.2020 03:48:53</t>
  </si>
  <si>
    <t>22.02.2020 03:48:56</t>
  </si>
  <si>
    <t>22.02.2020 03:52:16</t>
  </si>
  <si>
    <t>22.02.2020 03:52:18</t>
  </si>
  <si>
    <t>22.02.2020 03:56:12</t>
  </si>
  <si>
    <t>22.02.2020 03:56:13</t>
  </si>
  <si>
    <t>22.02.2020 03:56:15</t>
  </si>
  <si>
    <t>22.02.2020 03:56:19</t>
  </si>
  <si>
    <t>22.02.2020 03:56:21</t>
  </si>
  <si>
    <t>22.02.2020 03:56:22</t>
  </si>
  <si>
    <t>22.02.2020 03:56:24</t>
  </si>
  <si>
    <t>22.02.2020 04:03:24</t>
  </si>
  <si>
    <t>22.02.2020 04:03:25</t>
  </si>
  <si>
    <t>22.02.2020 04:23:12</t>
  </si>
  <si>
    <t>22.02.2020 04:23:13</t>
  </si>
  <si>
    <t>22.02.2020 04:23:15</t>
  </si>
  <si>
    <t>22.02.2020 04:45:18</t>
  </si>
  <si>
    <t>22.02.2020 04:45:19</t>
  </si>
  <si>
    <t>22.02.2020 04:48:07</t>
  </si>
  <si>
    <t>22.02.2020 04:48:09</t>
  </si>
  <si>
    <t>22.02.2020 04:59:24</t>
  </si>
  <si>
    <t>22.02.2020 04:59:25</t>
  </si>
  <si>
    <t>22.02.2020 05:04:24</t>
  </si>
  <si>
    <t>22.02.2020 05:04:25</t>
  </si>
  <si>
    <t>22.02.2020 05:06:18</t>
  </si>
  <si>
    <t>22.02.2020 05:06:19</t>
  </si>
  <si>
    <t>22.02.2020 05:06:21</t>
  </si>
  <si>
    <t>22.02.2020 05:06:22</t>
  </si>
  <si>
    <t>22.02.2020 05:08:12</t>
  </si>
  <si>
    <t>22.02.2020 05:08:13</t>
  </si>
  <si>
    <t>22.02.2020 05:08:15</t>
  </si>
  <si>
    <t>22.02.2020 05:08:45</t>
  </si>
  <si>
    <t>22.02.2020 05:08:46</t>
  </si>
  <si>
    <t>22.02.2020 05:08:48</t>
  </si>
  <si>
    <t>22.02.2020 05:12:59</t>
  </si>
  <si>
    <t>22.02.2020 05:13:00</t>
  </si>
  <si>
    <t>22.02.2020 05:13:02</t>
  </si>
  <si>
    <t>22.02.2020 05:13:32</t>
  </si>
  <si>
    <t>22.02.2020 05:13:33</t>
  </si>
  <si>
    <t>22.02.2020 05:13:35</t>
  </si>
  <si>
    <t>22.02.2020 05:13:36</t>
  </si>
  <si>
    <t>22.02.2020 05:15:36</t>
  </si>
  <si>
    <t>22.02.2020 05:15:37</t>
  </si>
  <si>
    <t>22.02.2020 05:15:39</t>
  </si>
  <si>
    <t>22.02.2020 05:27:21</t>
  </si>
  <si>
    <t>22.02.2020 05:27:22</t>
  </si>
  <si>
    <t>22.02.2020 05:27:42</t>
  </si>
  <si>
    <t>22.02.2020 05:27:43</t>
  </si>
  <si>
    <t>22.02.2020 05:33:28</t>
  </si>
  <si>
    <t>22.02.2020 05:33:30</t>
  </si>
  <si>
    <t>22.02.2020 05:34:13</t>
  </si>
  <si>
    <t>22.02.2020 05:34:15</t>
  </si>
  <si>
    <t>22.02.2020 05:36:12</t>
  </si>
  <si>
    <t>22.02.2020 05:39:28</t>
  </si>
  <si>
    <t>22.02.2020 05:39:30</t>
  </si>
  <si>
    <t>22.02.2020 05:40:24</t>
  </si>
  <si>
    <t>22.02.2020 05:40:25</t>
  </si>
  <si>
    <t>22.02.2020 05:40:27</t>
  </si>
  <si>
    <t>22.02.2020 05:42:01</t>
  </si>
  <si>
    <t>22.02.2020 05:42:03</t>
  </si>
  <si>
    <t>22.02.2020 05:42:04</t>
  </si>
  <si>
    <t>22.02.2020 05:46:33</t>
  </si>
  <si>
    <t>22.02.2020 05:46:34</t>
  </si>
  <si>
    <t>22.02.2020 05:46:36</t>
  </si>
  <si>
    <t>22.02.2020 05:46:37</t>
  </si>
  <si>
    <t>22.02.2020 05:46:39</t>
  </si>
  <si>
    <t>22.02.2020 05:46:40</t>
  </si>
  <si>
    <t>22.02.2020 05:49:07</t>
  </si>
  <si>
    <t>22.02.2020 05:49:09</t>
  </si>
  <si>
    <t>22.02.2020 05:50:39</t>
  </si>
  <si>
    <t>22.02.2020 05:50:40</t>
  </si>
  <si>
    <t>22.02.2020 05:50:42</t>
  </si>
  <si>
    <t>22.02.2020 05:51:10</t>
  </si>
  <si>
    <t>22.02.2020 05:57:04</t>
  </si>
  <si>
    <t>22.02.2020 05:57:06</t>
  </si>
  <si>
    <t>22.02.2020 05:57:07</t>
  </si>
  <si>
    <t>22.02.2020 06:05:18</t>
  </si>
  <si>
    <t>22.02.2020 06:05:19</t>
  </si>
  <si>
    <t>22.02.2020 06:20:16</t>
  </si>
  <si>
    <t>22.02.2020 06:20:18</t>
  </si>
  <si>
    <t>22.02.2020 06:20:19</t>
  </si>
  <si>
    <t>22.02.2020 06:26:44</t>
  </si>
  <si>
    <t>22.02.2020 06:27:25</t>
  </si>
  <si>
    <t>22.02.2020 06:28:59</t>
  </si>
  <si>
    <t>22.02.2020 06:29:00</t>
  </si>
  <si>
    <t>22.02.2020 06:29:02</t>
  </si>
  <si>
    <t>22.02.2020 06:31:37</t>
  </si>
  <si>
    <t>22.02.2020 06:31:39</t>
  </si>
  <si>
    <t>22.02.2020 06:31:40</t>
  </si>
  <si>
    <t>22.02.2020 06:32:25</t>
  </si>
  <si>
    <t>22.02.2020 06:32:27</t>
  </si>
  <si>
    <t>22.02.2020 06:36:16</t>
  </si>
  <si>
    <t>22.02.2020 06:36:18</t>
  </si>
  <si>
    <t>22.02.2020 06:37:15</t>
  </si>
  <si>
    <t>22.02.2020 06:37:16</t>
  </si>
  <si>
    <t>22.02.2020 06:37:18</t>
  </si>
  <si>
    <t>22.02.2020 06:42:37</t>
  </si>
  <si>
    <t>22.02.2020 06:42:39</t>
  </si>
  <si>
    <t>22.02.2020 06:43:30</t>
  </si>
  <si>
    <t>22.02.2020 06:43:31</t>
  </si>
  <si>
    <t>22.02.2020 06:43:40</t>
  </si>
  <si>
    <t>22.02.2020 06:43:42</t>
  </si>
  <si>
    <t>22.02.2020 06:43:43</t>
  </si>
  <si>
    <t>22.02.2020 06:45:51</t>
  </si>
  <si>
    <t>22.02.2020 06:46:53</t>
  </si>
  <si>
    <t>22.02.2020 06:46:54</t>
  </si>
  <si>
    <t>22.02.2020 06:46:56</t>
  </si>
  <si>
    <t>22.02.2020 06:47:42</t>
  </si>
  <si>
    <t>22.02.2020 06:47:44</t>
  </si>
  <si>
    <t>22.02.2020 06:47:45</t>
  </si>
  <si>
    <t>22.02.2020 06:47:47</t>
  </si>
  <si>
    <t>22.02.2020 06:50:50</t>
  </si>
  <si>
    <t>22.02.2020 06:50:51</t>
  </si>
  <si>
    <t>22.02.2020 06:50:53</t>
  </si>
  <si>
    <t>22.02.2020 06:51:30</t>
  </si>
  <si>
    <t>22.02.2020 06:51:31</t>
  </si>
  <si>
    <t>22.02.2020 06:51:33</t>
  </si>
  <si>
    <t>22.02.2020 06:58:28</t>
  </si>
  <si>
    <t>22.02.2020 06:58:30</t>
  </si>
  <si>
    <t>22.02.2020 06:59:47</t>
  </si>
  <si>
    <t>22.02.2020 06:59:48</t>
  </si>
  <si>
    <t>22.02.2020 07:00:40</t>
  </si>
  <si>
    <t>22.02.2020 07:01:10</t>
  </si>
  <si>
    <t>22.02.2020 07:01:12</t>
  </si>
  <si>
    <t>22.02.2020 07:04:06</t>
  </si>
  <si>
    <t>22.02.2020 07:04:07</t>
  </si>
  <si>
    <t>22.02.2020 07:04:09</t>
  </si>
  <si>
    <t>22.02.2020 07:04:10</t>
  </si>
  <si>
    <t>22.02.2020 07:04:13</t>
  </si>
  <si>
    <t>22.02.2020 07:08:40</t>
  </si>
  <si>
    <t>22.02.2020 07:08:42</t>
  </si>
  <si>
    <t>22.02.2020 07:10:12</t>
  </si>
  <si>
    <t>22.02.2020 07:10:13</t>
  </si>
  <si>
    <t>22.02.2020 07:11:51</t>
  </si>
  <si>
    <t>22.02.2020 07:11:53</t>
  </si>
  <si>
    <t>22.02.2020 07:11:54</t>
  </si>
  <si>
    <t>22.02.2020 07:11:57</t>
  </si>
  <si>
    <t>22.02.2020 07:11:59</t>
  </si>
  <si>
    <t>22.02.2020 07:13:42</t>
  </si>
  <si>
    <t>22.02.2020 07:13:44</t>
  </si>
  <si>
    <t>22.02.2020 07:14:31</t>
  </si>
  <si>
    <t>22.02.2020 07:14:33</t>
  </si>
  <si>
    <t>22.02.2020 07:17:21</t>
  </si>
  <si>
    <t>22.02.2020 07:17:22</t>
  </si>
  <si>
    <t>22.02.2020 07:17:24</t>
  </si>
  <si>
    <t>22.02.2020 07:19:47</t>
  </si>
  <si>
    <t>22.02.2020 07:20:06</t>
  </si>
  <si>
    <t>22.02.2020 07:20:07</t>
  </si>
  <si>
    <t>22.02.2020 07:24:09</t>
  </si>
  <si>
    <t>22.02.2020 07:24:10</t>
  </si>
  <si>
    <t>22.02.2020 07:24:12</t>
  </si>
  <si>
    <t>22.02.2020 07:24:13</t>
  </si>
  <si>
    <t>22.02.2020 07:25:28</t>
  </si>
  <si>
    <t>22.02.2020 07:25:30</t>
  </si>
  <si>
    <t>22.02.2020 07:25:31</t>
  </si>
  <si>
    <t>22.02.2020 07:27:39</t>
  </si>
  <si>
    <t>22.02.2020 07:27:40</t>
  </si>
  <si>
    <t>22.02.2020 07:27:42</t>
  </si>
  <si>
    <t>22.02.2020 07:32:37</t>
  </si>
  <si>
    <t>22.02.2020 07:32:39</t>
  </si>
  <si>
    <t>22.02.2020 07:32:40</t>
  </si>
  <si>
    <t>22.02.2020 07:32:42</t>
  </si>
  <si>
    <t>22.02.2020 07:34:00</t>
  </si>
  <si>
    <t>22.02.2020 07:34:01</t>
  </si>
  <si>
    <t>22.02.2020 07:34:03</t>
  </si>
  <si>
    <t>22.02.2020 07:34:50</t>
  </si>
  <si>
    <t>22.02.2020 07:34:51</t>
  </si>
  <si>
    <t>22.02.2020 07:34:53</t>
  </si>
  <si>
    <t>22.02.2020 07:35:39</t>
  </si>
  <si>
    <t>22.02.2020 07:36:22</t>
  </si>
  <si>
    <t>22.02.2020 07:37:13</t>
  </si>
  <si>
    <t>22.02.2020 07:37:15</t>
  </si>
  <si>
    <t>22.02.2020 07:37:16</t>
  </si>
  <si>
    <t>22.02.2020 07:40:27</t>
  </si>
  <si>
    <t>22.02.2020 07:40:28</t>
  </si>
  <si>
    <t>22.02.2020 07:42:07</t>
  </si>
  <si>
    <t>22.02.2020 07:42:09</t>
  </si>
  <si>
    <t>22.02.2020 07:43:07</t>
  </si>
  <si>
    <t>22.02.2020 07:43:09</t>
  </si>
  <si>
    <t>22.02.2020 07:44:00</t>
  </si>
  <si>
    <t>22.02.2020 07:44:01</t>
  </si>
  <si>
    <t>22.02.2020 07:44:03</t>
  </si>
  <si>
    <t>22.02.2020 07:44:04</t>
  </si>
  <si>
    <t>22.02.2020 07:44:09</t>
  </si>
  <si>
    <t>22.02.2020 07:44:28</t>
  </si>
  <si>
    <t>22.02.2020 07:44:30</t>
  </si>
  <si>
    <t>22.02.2020 07:44:31</t>
  </si>
  <si>
    <t>22.02.2020 07:45:37</t>
  </si>
  <si>
    <t>22.02.2020 07:48:07</t>
  </si>
  <si>
    <t>22.02.2020 07:48:09</t>
  </si>
  <si>
    <t>22.02.2020 07:48:10</t>
  </si>
  <si>
    <t>22.02.2020 07:48:48</t>
  </si>
  <si>
    <t>22.02.2020 07:48:50</t>
  </si>
  <si>
    <t>22.02.2020 07:48:51</t>
  </si>
  <si>
    <t>22.02.2020 07:50:15</t>
  </si>
  <si>
    <t>22.02.2020 07:50:16</t>
  </si>
  <si>
    <t>22.02.2020 07:50:18</t>
  </si>
  <si>
    <t>22.02.2020 07:50:36</t>
  </si>
  <si>
    <t>22.02.2020 07:50:37</t>
  </si>
  <si>
    <t>22.02.2020 07:50:39</t>
  </si>
  <si>
    <t>22.02.2020 07:52:03</t>
  </si>
  <si>
    <t>22.02.2020 07:52:04</t>
  </si>
  <si>
    <t>22.02.2020 07:52:06</t>
  </si>
  <si>
    <t>22.02.2020 07:53:40</t>
  </si>
  <si>
    <t>22.02.2020 07:53:42</t>
  </si>
  <si>
    <t>22.02.2020 07:55:07</t>
  </si>
  <si>
    <t>22.02.2020 07:55:10</t>
  </si>
  <si>
    <t>22.02.2020 07:55:12</t>
  </si>
  <si>
    <t>22.02.2020 07:55:13</t>
  </si>
  <si>
    <t>22.02.2020 07:56:39</t>
  </si>
  <si>
    <t>22.02.2020 07:57:42</t>
  </si>
  <si>
    <t>22.02.2020 07:57:44</t>
  </si>
  <si>
    <t>22.02.2020 07:58:13</t>
  </si>
  <si>
    <t>22.02.2020 07:58:15</t>
  </si>
  <si>
    <t>22.02.2020 07:59:15</t>
  </si>
  <si>
    <t>22.02.2020 07:59:16</t>
  </si>
  <si>
    <t>22.02.2020 07:59:34</t>
  </si>
  <si>
    <t>22.02.2020 07:59:36</t>
  </si>
  <si>
    <t>22.02.2020 07:59:37</t>
  </si>
  <si>
    <t>22.02.2020 07:59:39</t>
  </si>
  <si>
    <t>22.02.2020 07:59:40</t>
  </si>
  <si>
    <t>22.02.2020 07:59:43</t>
  </si>
  <si>
    <t>22.02.2020 08:00:04</t>
  </si>
  <si>
    <t>22.02.2020 08:00:06</t>
  </si>
  <si>
    <t>22.02.2020 08:01:12</t>
  </si>
  <si>
    <t>22.02.2020 08:01:13</t>
  </si>
  <si>
    <t>22.02.2020 08:01:15</t>
  </si>
  <si>
    <t>22.02.2020 08:01:16</t>
  </si>
  <si>
    <t>22.02.2020 08:03:21</t>
  </si>
  <si>
    <t>22.02.2020 08:03:22</t>
  </si>
  <si>
    <t>22.02.2020 08:04:37</t>
  </si>
  <si>
    <t>22.02.2020 08:04:50</t>
  </si>
  <si>
    <t>22.02.2020 08:04:51</t>
  </si>
  <si>
    <t>22.02.2020 08:04:53</t>
  </si>
  <si>
    <t>22.02.2020 08:05:12</t>
  </si>
  <si>
    <t>22.02.2020 08:05:13</t>
  </si>
  <si>
    <t>22.02.2020 08:05:42</t>
  </si>
  <si>
    <t>22.02.2020 08:06:15</t>
  </si>
  <si>
    <t>22.02.2020 08:06:16</t>
  </si>
  <si>
    <t>22.02.2020 08:06:18</t>
  </si>
  <si>
    <t>22.02.2020 08:06:36</t>
  </si>
  <si>
    <t>22.02.2020 08:06:37</t>
  </si>
  <si>
    <t>22.02.2020 08:06:39</t>
  </si>
  <si>
    <t>22.02.2020 08:07:21</t>
  </si>
  <si>
    <t>22.02.2020 08:08:00</t>
  </si>
  <si>
    <t>22.02.2020 08:08:01</t>
  </si>
  <si>
    <t>22.02.2020 08:08:03</t>
  </si>
  <si>
    <t>22.02.2020 08:08:10</t>
  </si>
  <si>
    <t>22.02.2020 08:08:12</t>
  </si>
  <si>
    <t>22.02.2020 08:08:36</t>
  </si>
  <si>
    <t>22.02.2020 08:08:37</t>
  </si>
  <si>
    <t>22.02.2020 08:08:39</t>
  </si>
  <si>
    <t>22.02.2020 08:08:49</t>
  </si>
  <si>
    <t>22.02.2020 08:08:51</t>
  </si>
  <si>
    <t>22.02.2020 08:09:25</t>
  </si>
  <si>
    <t>22.02.2020 08:09:27</t>
  </si>
  <si>
    <t>22.02.2020 08:10:06</t>
  </si>
  <si>
    <t>22.02.2020 08:10:07</t>
  </si>
  <si>
    <t>22.02.2020 08:11:33</t>
  </si>
  <si>
    <t>22.02.2020 08:11:34</t>
  </si>
  <si>
    <t>22.02.2020 08:11:51</t>
  </si>
  <si>
    <t>22.02.2020 08:11:53</t>
  </si>
  <si>
    <t>22.02.2020 08:12:12</t>
  </si>
  <si>
    <t>22.02.2020 08:12:33</t>
  </si>
  <si>
    <t>22.02.2020 08:12:34</t>
  </si>
  <si>
    <t>22.02.2020 08:13:53</t>
  </si>
  <si>
    <t>22.02.2020 08:13:54</t>
  </si>
  <si>
    <t>22.02.2020 08:13:56</t>
  </si>
  <si>
    <t>22.02.2020 08:13:59</t>
  </si>
  <si>
    <t>22.02.2020 08:14:00</t>
  </si>
  <si>
    <t>22.02.2020 08:14:41</t>
  </si>
  <si>
    <t>22.02.2020 08:14:43</t>
  </si>
  <si>
    <t>22.02.2020 08:15:09</t>
  </si>
  <si>
    <t>22.02.2020 08:15:10</t>
  </si>
  <si>
    <t>22.02.2020 08:15:12</t>
  </si>
  <si>
    <t>22.02.2020 08:15:13</t>
  </si>
  <si>
    <t>22.02.2020 08:15:36</t>
  </si>
  <si>
    <t>22.02.2020 08:15:37</t>
  </si>
  <si>
    <t>22.02.2020 08:15:39</t>
  </si>
  <si>
    <t>22.02.2020 08:17:48</t>
  </si>
  <si>
    <t>22.02.2020 08:17:50</t>
  </si>
  <si>
    <t>22.02.2020 08:17:51</t>
  </si>
  <si>
    <t>22.02.2020 08:19:19</t>
  </si>
  <si>
    <t>22.02.2020 08:19:36</t>
  </si>
  <si>
    <t>22.02.2020 08:19:37</t>
  </si>
  <si>
    <t>22.02.2020 08:19:39</t>
  </si>
  <si>
    <t>22.02.2020 08:19:46</t>
  </si>
  <si>
    <t>22.02.2020 08:19:48</t>
  </si>
  <si>
    <t>22.02.2020 08:20:15</t>
  </si>
  <si>
    <t>22.02.2020 08:20:16</t>
  </si>
  <si>
    <t>22.02.2020 08:20:18</t>
  </si>
  <si>
    <t>22.02.2020 08:20:33</t>
  </si>
  <si>
    <t>22.02.2020 08:20:34</t>
  </si>
  <si>
    <t>22.02.2020 08:20:56</t>
  </si>
  <si>
    <t>22.02.2020 08:20:57</t>
  </si>
  <si>
    <t>22.02.2020 08:20:59</t>
  </si>
  <si>
    <t>22.02.2020 08:21:00</t>
  </si>
  <si>
    <t>22.02.2020 08:22:56</t>
  </si>
  <si>
    <t>22.02.2020 08:24:09</t>
  </si>
  <si>
    <t>22.02.2020 08:24:48</t>
  </si>
  <si>
    <t>22.02.2020 08:24:50</t>
  </si>
  <si>
    <t>22.02.2020 08:24:51</t>
  </si>
  <si>
    <t>22.02.2020 08:25:25</t>
  </si>
  <si>
    <t>22.02.2020 08:26:04</t>
  </si>
  <si>
    <t>22.02.2020 08:26:06</t>
  </si>
  <si>
    <t>22.02.2020 08:26:07</t>
  </si>
  <si>
    <t>22.02.2020 08:26:21</t>
  </si>
  <si>
    <t>22.02.2020 08:26:46</t>
  </si>
  <si>
    <t>22.02.2020 08:26:48</t>
  </si>
  <si>
    <t>22.02.2020 08:26:49</t>
  </si>
  <si>
    <t>22.02.2020 08:26:56</t>
  </si>
  <si>
    <t>22.02.2020 08:26:57</t>
  </si>
  <si>
    <t>22.02.2020 08:27:47</t>
  </si>
  <si>
    <t>22.02.2020 08:27:48</t>
  </si>
  <si>
    <t>22.02.2020 08:27:50</t>
  </si>
  <si>
    <t>22.02.2020 08:28:06</t>
  </si>
  <si>
    <t>22.02.2020 08:28:19</t>
  </si>
  <si>
    <t>22.02.2020 08:28:21</t>
  </si>
  <si>
    <t>22.02.2020 08:29:36</t>
  </si>
  <si>
    <t>22.02.2020 08:30:12</t>
  </si>
  <si>
    <t>22.02.2020 08:31:07</t>
  </si>
  <si>
    <t>22.02.2020 08:31:09</t>
  </si>
  <si>
    <t>22.02.2020 08:32:39</t>
  </si>
  <si>
    <t>22.02.2020 08:33:04</t>
  </si>
  <si>
    <t>22.02.2020 08:33:06</t>
  </si>
  <si>
    <t>22.02.2020 08:33:07</t>
  </si>
  <si>
    <t>22.02.2020 08:33:09</t>
  </si>
  <si>
    <t>22.02.2020 08:33:10</t>
  </si>
  <si>
    <t>22.02.2020 08:33:12</t>
  </si>
  <si>
    <t>22.02.2020 08:33:13</t>
  </si>
  <si>
    <t>22.02.2020 08:33:24</t>
  </si>
  <si>
    <t>22.02.2020 08:33:25</t>
  </si>
  <si>
    <t>22.02.2020 08:34:21</t>
  </si>
  <si>
    <t>22.02.2020 08:34:22</t>
  </si>
  <si>
    <t>22.02.2020 08:35:21</t>
  </si>
  <si>
    <t>22.02.2020 08:35:22</t>
  </si>
  <si>
    <t>22.02.2020 08:35:34</t>
  </si>
  <si>
    <t>22.02.2020 08:35:36</t>
  </si>
  <si>
    <t>22.02.2020 08:35:37</t>
  </si>
  <si>
    <t>22.02.2020 08:35:39</t>
  </si>
  <si>
    <t>22.02.2020 08:36:13</t>
  </si>
  <si>
    <t>22.02.2020 08:36:15</t>
  </si>
  <si>
    <t>22.02.2020 08:36:22</t>
  </si>
  <si>
    <t>22.02.2020 08:38:12</t>
  </si>
  <si>
    <t>22.02.2020 08:38:13</t>
  </si>
  <si>
    <t>22.02.2020 08:38:15</t>
  </si>
  <si>
    <t>22.02.2020 08:38:27</t>
  </si>
  <si>
    <t>22.02.2020 08:38:28</t>
  </si>
  <si>
    <t>22.02.2020 08:38:30</t>
  </si>
  <si>
    <t>22.02.2020 08:38:31</t>
  </si>
  <si>
    <t>22.02.2020 08:38:33</t>
  </si>
  <si>
    <t>22.02.2020 08:40:07</t>
  </si>
  <si>
    <t>22.02.2020 08:40:09</t>
  </si>
  <si>
    <t>22.02.2020 08:41:34</t>
  </si>
  <si>
    <t>22.02.2020 08:41:36</t>
  </si>
  <si>
    <t>22.02.2020 08:41:42</t>
  </si>
  <si>
    <t>22.02.2020 08:41:44</t>
  </si>
  <si>
    <t>22.02.2020 08:41:45</t>
  </si>
  <si>
    <t>22.02.2020 08:41:53</t>
  </si>
  <si>
    <t>22.02.2020 08:41:54</t>
  </si>
  <si>
    <t>22.02.2020 08:41:56</t>
  </si>
  <si>
    <t>22.02.2020 08:41:57</t>
  </si>
  <si>
    <t>22.02.2020 08:41:59</t>
  </si>
  <si>
    <t>22.02.2020 08:42:14</t>
  </si>
  <si>
    <t>22.02.2020 08:42:15</t>
  </si>
  <si>
    <t>22.02.2020 08:42:17</t>
  </si>
  <si>
    <t>22.02.2020 08:42:58</t>
  </si>
  <si>
    <t>22.02.2020 08:43:11</t>
  </si>
  <si>
    <t>22.02.2020 08:43:13</t>
  </si>
  <si>
    <t>22.02.2020 08:43:14</t>
  </si>
  <si>
    <t>22.02.2020 08:43:16</t>
  </si>
  <si>
    <t>22.02.2020 08:44:03</t>
  </si>
  <si>
    <t>22.02.2020 08:44:04</t>
  </si>
  <si>
    <t>22.02.2020 08:44:06</t>
  </si>
  <si>
    <t>22.02.2020 08:44:48</t>
  </si>
  <si>
    <t>22.02.2020 08:44:50</t>
  </si>
  <si>
    <t>22.02.2020 08:44:51</t>
  </si>
  <si>
    <t>22.02.2020 08:44:53</t>
  </si>
  <si>
    <t>22.02.2020 08:44:54</t>
  </si>
  <si>
    <t>22.02.2020 08:45:06</t>
  </si>
  <si>
    <t>22.02.2020 08:45:07</t>
  </si>
  <si>
    <t>22.02.2020 08:45:09</t>
  </si>
  <si>
    <t>22.02.2020 08:45:12</t>
  </si>
  <si>
    <t>22.02.2020 08:45:18</t>
  </si>
  <si>
    <t>22.02.2020 08:45:19</t>
  </si>
  <si>
    <t>22.02.2020 08:45:36</t>
  </si>
  <si>
    <t>22.02.2020 08:45:45</t>
  </si>
  <si>
    <t>22.02.2020 08:46:03</t>
  </si>
  <si>
    <t>22.02.2020 08:46:21</t>
  </si>
  <si>
    <t>22.02.2020 08:46:46</t>
  </si>
  <si>
    <t>22.02.2020 08:46:48</t>
  </si>
  <si>
    <t>22.02.2020 08:46:54</t>
  </si>
  <si>
    <t>22.02.2020 08:46:57</t>
  </si>
  <si>
    <t>22.02.2020 08:47:24</t>
  </si>
  <si>
    <t>22.02.2020 08:47:26</t>
  </si>
  <si>
    <t>22.02.2020 08:47:55</t>
  </si>
  <si>
    <t>22.02.2020 08:47:58</t>
  </si>
  <si>
    <t>22.02.2020 08:48:11</t>
  </si>
  <si>
    <t>22.02.2020 08:48:13</t>
  </si>
  <si>
    <t>22.02.2020 08:48:57</t>
  </si>
  <si>
    <t>22.02.2020 08:48:58</t>
  </si>
  <si>
    <t>22.02.2020 08:49:00</t>
  </si>
  <si>
    <t>22.02.2020 08:49:03</t>
  </si>
  <si>
    <t>22.02.2020 08:49:04</t>
  </si>
  <si>
    <t>22.02.2020 08:49:06</t>
  </si>
  <si>
    <t>22.02.2020 08:49:07</t>
  </si>
  <si>
    <t>22.02.2020 08:49:13</t>
  </si>
  <si>
    <t>22.02.2020 08:49:15</t>
  </si>
  <si>
    <t>22.02.2020 08:49:16</t>
  </si>
  <si>
    <t>22.02.2020 08:49:18</t>
  </si>
  <si>
    <t>22.02.2020 08:49:19</t>
  </si>
  <si>
    <t>22.02.2020 08:49:39</t>
  </si>
  <si>
    <t>22.02.2020 08:50:22</t>
  </si>
  <si>
    <t>22.02.2020 08:50:48</t>
  </si>
  <si>
    <t>22.02.2020 08:50:50</t>
  </si>
  <si>
    <t>22.02.2020 08:51:16</t>
  </si>
  <si>
    <t>22.02.2020 08:51:18</t>
  </si>
  <si>
    <t>22.02.2020 08:51:19</t>
  </si>
  <si>
    <t>22.02.2020 08:51:42</t>
  </si>
  <si>
    <t>22.02.2020 08:51:43</t>
  </si>
  <si>
    <t>22.02.2020 08:52:34</t>
  </si>
  <si>
    <t>22.02.2020 08:52:37</t>
  </si>
  <si>
    <t>22.02.2020 08:52:39</t>
  </si>
  <si>
    <t>22.02.2020 08:52:40</t>
  </si>
  <si>
    <t>22.02.2020 08:53:25</t>
  </si>
  <si>
    <t>22.02.2020 08:53:37</t>
  </si>
  <si>
    <t>22.02.2020 08:53:39</t>
  </si>
  <si>
    <t>22.02.2020 08:53:40</t>
  </si>
  <si>
    <t>22.02.2020 08:54:01</t>
  </si>
  <si>
    <t>22.02.2020 08:54:03</t>
  </si>
  <si>
    <t>22.02.2020 08:54:24</t>
  </si>
  <si>
    <t>22.02.2020 08:54:25</t>
  </si>
  <si>
    <t>22.02.2020 08:54:27</t>
  </si>
  <si>
    <t>22.02.2020 08:54:42</t>
  </si>
  <si>
    <t>22.02.2020 08:54:43</t>
  </si>
  <si>
    <t>22.02.2020 08:55:25</t>
  </si>
  <si>
    <t>22.02.2020 08:55:27</t>
  </si>
  <si>
    <t>22.02.2020 08:55:47</t>
  </si>
  <si>
    <t>22.02.2020 08:55:48</t>
  </si>
  <si>
    <t>22.02.2020 08:56:13</t>
  </si>
  <si>
    <t>22.02.2020 08:56:15</t>
  </si>
  <si>
    <t>22.02.2020 08:56:16</t>
  </si>
  <si>
    <t>22.02.2020 08:57:01</t>
  </si>
  <si>
    <t>22.02.2020 08:57:03</t>
  </si>
  <si>
    <t>22.02.2020 08:57:10</t>
  </si>
  <si>
    <t>22.02.2020 08:57:12</t>
  </si>
  <si>
    <t>22.02.2020 08:57:24</t>
  </si>
  <si>
    <t>22.02.2020 08:57:25</t>
  </si>
  <si>
    <t>22.02.2020 08:57:37</t>
  </si>
  <si>
    <t>22.02.2020 08:57:45</t>
  </si>
  <si>
    <t>22.02.2020 08:57:46</t>
  </si>
  <si>
    <t>22.02.2020 08:58:27</t>
  </si>
  <si>
    <t>22.02.2020 08:58:28</t>
  </si>
  <si>
    <t>22.02.2020 08:58:30</t>
  </si>
  <si>
    <t>22.02.2020 08:58:33</t>
  </si>
  <si>
    <t>22.02.2020 08:58:34</t>
  </si>
  <si>
    <t>22.02.2020 08:59:48</t>
  </si>
  <si>
    <t>22.02.2020 08:59:50</t>
  </si>
  <si>
    <t>22.02.2020 09:00:30</t>
  </si>
  <si>
    <t>22.02.2020 09:00:31</t>
  </si>
  <si>
    <t>22.02.2020 09:00:56</t>
  </si>
  <si>
    <t>22.02.2020 09:00:57</t>
  </si>
  <si>
    <t>22.02.2020 09:00:59</t>
  </si>
  <si>
    <t>22.02.2020 09:01:02</t>
  </si>
  <si>
    <t>22.02.2020 09:01:03</t>
  </si>
  <si>
    <t>22.02.2020 09:01:06</t>
  </si>
  <si>
    <t>22.02.2020 09:01:08</t>
  </si>
  <si>
    <t>22.02.2020 09:01:09</t>
  </si>
  <si>
    <t>22.02.2020 09:01:27</t>
  </si>
  <si>
    <t>22.02.2020 09:01:29</t>
  </si>
  <si>
    <t>22.02.2020 09:01:30</t>
  </si>
  <si>
    <t>22.02.2020 09:01:35</t>
  </si>
  <si>
    <t>22.02.2020 09:01:36</t>
  </si>
  <si>
    <t>22.02.2020 09:01:45</t>
  </si>
  <si>
    <t>22.02.2020 09:01:47</t>
  </si>
  <si>
    <t>22.02.2020 09:01:51</t>
  </si>
  <si>
    <t>22.02.2020 09:01:53</t>
  </si>
  <si>
    <t>22.02.2020 09:01:54</t>
  </si>
  <si>
    <t>22.02.2020 09:01:56</t>
  </si>
  <si>
    <t>22.02.2020 09:01:58</t>
  </si>
  <si>
    <t>22.02.2020 09:02:42</t>
  </si>
  <si>
    <t>22.02.2020 09:02:43</t>
  </si>
  <si>
    <t>22.02.2020 09:02:45</t>
  </si>
  <si>
    <t>22.02.2020 09:03:00</t>
  </si>
  <si>
    <t>22.02.2020 09:03:01</t>
  </si>
  <si>
    <t>22.02.2020 09:03:34</t>
  </si>
  <si>
    <t>22.02.2020 09:03:36</t>
  </si>
  <si>
    <t>22.02.2020 09:03:37</t>
  </si>
  <si>
    <t>22.02.2020 09:03:39</t>
  </si>
  <si>
    <t>22.02.2020 09:03:43</t>
  </si>
  <si>
    <t>22.02.2020 09:03:45</t>
  </si>
  <si>
    <t>22.02.2020 09:04:04</t>
  </si>
  <si>
    <t>22.02.2020 09:04:06</t>
  </si>
  <si>
    <t>22.02.2020 09:04:07</t>
  </si>
  <si>
    <t>22.02.2020 09:04:10</t>
  </si>
  <si>
    <t>22.02.2020 09:04:12</t>
  </si>
  <si>
    <t>22.02.2020 09:04:39</t>
  </si>
  <si>
    <t>22.02.2020 09:04:40</t>
  </si>
  <si>
    <t>22.02.2020 09:04:42</t>
  </si>
  <si>
    <t>22.02.2020 09:05:00</t>
  </si>
  <si>
    <t>22.02.2020 09:05:01</t>
  </si>
  <si>
    <t>22.02.2020 09:05:03</t>
  </si>
  <si>
    <t>22.02.2020 09:05:36</t>
  </si>
  <si>
    <t>22.02.2020 09:05:37</t>
  </si>
  <si>
    <t>22.02.2020 09:06:00</t>
  </si>
  <si>
    <t>22.02.2020 09:06:01</t>
  </si>
  <si>
    <t>22.02.2020 09:06:10</t>
  </si>
  <si>
    <t>22.02.2020 09:06:12</t>
  </si>
  <si>
    <t>22.02.2020 09:06:13</t>
  </si>
  <si>
    <t>22.02.2020 09:06:15</t>
  </si>
  <si>
    <t>22.02.2020 09:06:16</t>
  </si>
  <si>
    <t>22.02.2020 09:06:18</t>
  </si>
  <si>
    <t>22.02.2020 09:06:36</t>
  </si>
  <si>
    <t>22.02.2020 09:06:37</t>
  </si>
  <si>
    <t>22.02.2020 09:06:51</t>
  </si>
  <si>
    <t>22.02.2020 09:06:52</t>
  </si>
  <si>
    <t>22.02.2020 09:07:57</t>
  </si>
  <si>
    <t>22.02.2020 09:07:59</t>
  </si>
  <si>
    <t>22.02.2020 09:08:00</t>
  </si>
  <si>
    <t>22.02.2020 09:08:08</t>
  </si>
  <si>
    <t>22.02.2020 09:08:09</t>
  </si>
  <si>
    <t>22.02.2020 09:08:36</t>
  </si>
  <si>
    <t>22.02.2020 09:08:38</t>
  </si>
  <si>
    <t>22.02.2020 09:08:39</t>
  </si>
  <si>
    <t>22.02.2020 09:09:37</t>
  </si>
  <si>
    <t>22.02.2020 09:09:39</t>
  </si>
  <si>
    <t>22.02.2020 09:10:13</t>
  </si>
  <si>
    <t>22.02.2020 09:10:16</t>
  </si>
  <si>
    <t>22.02.2020 09:10:33</t>
  </si>
  <si>
    <t>22.02.2020 09:11:24</t>
  </si>
  <si>
    <t>22.02.2020 09:11:25</t>
  </si>
  <si>
    <t>22.02.2020 09:11:27</t>
  </si>
  <si>
    <t>22.02.2020 09:11:54</t>
  </si>
  <si>
    <t>22.02.2020 09:11:56</t>
  </si>
  <si>
    <t>22.02.2020 09:11:57</t>
  </si>
  <si>
    <t>22.02.2020 09:12:01</t>
  </si>
  <si>
    <t>22.02.2020 09:12:03</t>
  </si>
  <si>
    <t>22.02.2020 09:12:16</t>
  </si>
  <si>
    <t>22.02.2020 09:12:18</t>
  </si>
  <si>
    <t>22.02.2020 09:12:51</t>
  </si>
  <si>
    <t>22.02.2020 09:12:53</t>
  </si>
  <si>
    <t>22.02.2020 09:12:54</t>
  </si>
  <si>
    <t>22.02.2020 09:12:56</t>
  </si>
  <si>
    <t>22.02.2020 09:12:57</t>
  </si>
  <si>
    <t>22.02.2020 09:13:03</t>
  </si>
  <si>
    <t>22.02.2020 09:13:04</t>
  </si>
  <si>
    <t>22.02.2020 09:13:39</t>
  </si>
  <si>
    <t>22.02.2020 09:13:40</t>
  </si>
  <si>
    <t>22.02.2020 09:13:43</t>
  </si>
  <si>
    <t>22.02.2020 09:13:45</t>
  </si>
  <si>
    <t>22.02.2020 09:13:46</t>
  </si>
  <si>
    <t>22.02.2020 09:13:48</t>
  </si>
  <si>
    <t>22.02.2020 09:13:49</t>
  </si>
  <si>
    <t>22.02.2020 09:13:51</t>
  </si>
  <si>
    <t>22.02.2020 09:14:10</t>
  </si>
  <si>
    <t>22.02.2020 09:14:12</t>
  </si>
  <si>
    <t>22.02.2020 09:14:13</t>
  </si>
  <si>
    <t>22.02.2020 09:14:53</t>
  </si>
  <si>
    <t>22.02.2020 09:14:54</t>
  </si>
  <si>
    <t>22.02.2020 09:14:56</t>
  </si>
  <si>
    <t>22.02.2020 09:16:12</t>
  </si>
  <si>
    <t>22.02.2020 09:16:13</t>
  </si>
  <si>
    <t>22.02.2020 09:16:16</t>
  </si>
  <si>
    <t>22.02.2020 09:16:18</t>
  </si>
  <si>
    <t>22.02.2020 09:16:36</t>
  </si>
  <si>
    <t>22.02.2020 09:16:43</t>
  </si>
  <si>
    <t>22.02.2020 09:16:45</t>
  </si>
  <si>
    <t>22.02.2020 09:16:46</t>
  </si>
  <si>
    <t>22.02.2020 09:17:21</t>
  </si>
  <si>
    <t>22.02.2020 09:17:22</t>
  </si>
  <si>
    <t>22.02.2020 09:17:24</t>
  </si>
  <si>
    <t>22.02.2020 09:17:25</t>
  </si>
  <si>
    <t>22.02.2020 09:17:27</t>
  </si>
  <si>
    <t>22.02.2020 09:17:53</t>
  </si>
  <si>
    <t>22.02.2020 09:17:54</t>
  </si>
  <si>
    <t>22.02.2020 09:18:04</t>
  </si>
  <si>
    <t>22.02.2020 09:18:21</t>
  </si>
  <si>
    <t>22.02.2020 09:18:22</t>
  </si>
  <si>
    <t>22.02.2020 09:18:48</t>
  </si>
  <si>
    <t>22.02.2020 09:18:49</t>
  </si>
  <si>
    <t>22.02.2020 09:18:57</t>
  </si>
  <si>
    <t>22.02.2020 09:18:59</t>
  </si>
  <si>
    <t>22.02.2020 09:19:00</t>
  </si>
  <si>
    <t>22.02.2020 09:19:02</t>
  </si>
  <si>
    <t>22.02.2020 09:19:29</t>
  </si>
  <si>
    <t>22.02.2020 09:19:30</t>
  </si>
  <si>
    <t>22.02.2020 09:20:12</t>
  </si>
  <si>
    <t>22.02.2020 09:20:13</t>
  </si>
  <si>
    <t>22.02.2020 09:20:15</t>
  </si>
  <si>
    <t>22.02.2020 09:20:16</t>
  </si>
  <si>
    <t>22.02.2020 09:20:18</t>
  </si>
  <si>
    <t>22.02.2020 09:20:21</t>
  </si>
  <si>
    <t>22.02.2020 09:20:43</t>
  </si>
  <si>
    <t>22.02.2020 09:21:04</t>
  </si>
  <si>
    <t>22.02.2020 09:21:06</t>
  </si>
  <si>
    <t>22.02.2020 09:21:07</t>
  </si>
  <si>
    <t>22.02.2020 09:21:28</t>
  </si>
  <si>
    <t>22.02.2020 09:21:30</t>
  </si>
  <si>
    <t>22.02.2020 09:21:48</t>
  </si>
  <si>
    <t>22.02.2020 09:21:50</t>
  </si>
  <si>
    <t>22.02.2020 09:22:13</t>
  </si>
  <si>
    <t>22.02.2020 09:22:27</t>
  </si>
  <si>
    <t>22.02.2020 09:22:28</t>
  </si>
  <si>
    <t>22.02.2020 09:22:36</t>
  </si>
  <si>
    <t>22.02.2020 09:22:37</t>
  </si>
  <si>
    <t>22.02.2020 09:23:25</t>
  </si>
  <si>
    <t>22.02.2020 09:23:51</t>
  </si>
  <si>
    <t>22.02.2020 09:23:53</t>
  </si>
  <si>
    <t>22.02.2020 09:23:54</t>
  </si>
  <si>
    <t>22.02.2020 09:23:56</t>
  </si>
  <si>
    <t>22.02.2020 09:24:19</t>
  </si>
  <si>
    <t>22.02.2020 09:24:39</t>
  </si>
  <si>
    <t>22.02.2020 09:24:40</t>
  </si>
  <si>
    <t>22.02.2020 09:24:42</t>
  </si>
  <si>
    <t>22.02.2020 09:24:43</t>
  </si>
  <si>
    <t>22.02.2020 09:25:36</t>
  </si>
  <si>
    <t>22.02.2020 09:25:37</t>
  </si>
  <si>
    <t>22.02.2020 09:25:39</t>
  </si>
  <si>
    <t>22.02.2020 09:25:40</t>
  </si>
  <si>
    <t>22.02.2020 09:25:42</t>
  </si>
  <si>
    <t>22.02.2020 09:25:50</t>
  </si>
  <si>
    <t>22.02.2020 09:25:51</t>
  </si>
  <si>
    <t>22.02.2020 09:25:53</t>
  </si>
  <si>
    <t>22.02.2020 09:26:53</t>
  </si>
  <si>
    <t>22.02.2020 09:26:54</t>
  </si>
  <si>
    <t>22.02.2020 09:26:56</t>
  </si>
  <si>
    <t>22.02.2020 09:26:57</t>
  </si>
  <si>
    <t>22.02.2020 09:26:59</t>
  </si>
  <si>
    <t>22.02.2020 09:27:15</t>
  </si>
  <si>
    <t>22.02.2020 09:27:17</t>
  </si>
  <si>
    <t>22.02.2020 09:27:20</t>
  </si>
  <si>
    <t>22.02.2020 09:27:32</t>
  </si>
  <si>
    <t>22.02.2020 09:27:33</t>
  </si>
  <si>
    <t>22.02.2020 09:27:36</t>
  </si>
  <si>
    <t>22.02.2020 09:27:38</t>
  </si>
  <si>
    <t>22.02.2020 09:27:45</t>
  </si>
  <si>
    <t>22.02.2020 09:27:47</t>
  </si>
  <si>
    <t>22.02.2020 09:27:56</t>
  </si>
  <si>
    <t>22.02.2020 09:27:58</t>
  </si>
  <si>
    <t>22.02.2020 09:27:59</t>
  </si>
  <si>
    <t>22.02.2020 09:28:37</t>
  </si>
  <si>
    <t>22.02.2020 09:28:38</t>
  </si>
  <si>
    <t>22.02.2020 09:28:40</t>
  </si>
  <si>
    <t>22.02.2020 09:28:41</t>
  </si>
  <si>
    <t>22.02.2020 09:28:43</t>
  </si>
  <si>
    <t>22.02.2020 09:28:44</t>
  </si>
  <si>
    <t>22.02.2020 09:28:57</t>
  </si>
  <si>
    <t>22.02.2020 09:28:58</t>
  </si>
  <si>
    <t>22.02.2020 09:29:04</t>
  </si>
  <si>
    <t>22.02.2020 09:29:06</t>
  </si>
  <si>
    <t>22.02.2020 09:29:07</t>
  </si>
  <si>
    <t>22.02.2020 09:29:09</t>
  </si>
  <si>
    <t>22.02.2020 09:29:10</t>
  </si>
  <si>
    <t>22.02.2020 09:29:25</t>
  </si>
  <si>
    <t>22.02.2020 09:29:27</t>
  </si>
  <si>
    <t>22.02.2020 09:29:28</t>
  </si>
  <si>
    <t>22.02.2020 09:29:34</t>
  </si>
  <si>
    <t>22.02.2020 09:29:36</t>
  </si>
  <si>
    <t>22.02.2020 09:29:37</t>
  </si>
  <si>
    <t>22.02.2020 09:29:45</t>
  </si>
  <si>
    <t>22.02.2020 09:29:46</t>
  </si>
  <si>
    <t>22.02.2020 09:29:58</t>
  </si>
  <si>
    <t>22.02.2020 09:30:00</t>
  </si>
  <si>
    <t>22.02.2020 09:30:04</t>
  </si>
  <si>
    <t>22.02.2020 09:30:06</t>
  </si>
  <si>
    <t>22.02.2020 09:30:35</t>
  </si>
  <si>
    <t>22.02.2020 09:30:36</t>
  </si>
  <si>
    <t>22.02.2020 09:30:45</t>
  </si>
  <si>
    <t>22.02.2020 09:30:47</t>
  </si>
  <si>
    <t>22.02.2020 09:30:48</t>
  </si>
  <si>
    <t>22.02.2020 09:31:19</t>
  </si>
  <si>
    <t>22.02.2020 09:31:21</t>
  </si>
  <si>
    <t>22.02.2020 09:31:22</t>
  </si>
  <si>
    <t>22.02.2020 09:31:31</t>
  </si>
  <si>
    <t>22.02.2020 09:31:33</t>
  </si>
  <si>
    <t>22.02.2020 09:31:34</t>
  </si>
  <si>
    <t>22.02.2020 09:32:13</t>
  </si>
  <si>
    <t>22.02.2020 09:32:15</t>
  </si>
  <si>
    <t>22.02.2020 09:32:33</t>
  </si>
  <si>
    <t>22.02.2020 09:32:34</t>
  </si>
  <si>
    <t>22.02.2020 09:33:00</t>
  </si>
  <si>
    <t>22.02.2020 09:33:03</t>
  </si>
  <si>
    <t>22.02.2020 09:33:04</t>
  </si>
  <si>
    <t>22.02.2020 09:33:06</t>
  </si>
  <si>
    <t>22.02.2020 09:33:24</t>
  </si>
  <si>
    <t>22.02.2020 09:33:25</t>
  </si>
  <si>
    <t>22.02.2020 09:33:42</t>
  </si>
  <si>
    <t>22.02.2020 09:33:43</t>
  </si>
  <si>
    <t>22.02.2020 09:33:45</t>
  </si>
  <si>
    <t>22.02.2020 09:33:46</t>
  </si>
  <si>
    <t>22.02.2020 09:33:48</t>
  </si>
  <si>
    <t>22.02.2020 09:33:49</t>
  </si>
  <si>
    <t>22.02.2020 09:33:52</t>
  </si>
  <si>
    <t>22.02.2020 09:33:54</t>
  </si>
  <si>
    <t>22.02.2020 09:33:55</t>
  </si>
  <si>
    <t>22.02.2020 09:34:14</t>
  </si>
  <si>
    <t>22.02.2020 09:34:15</t>
  </si>
  <si>
    <t>22.02.2020 09:34:17</t>
  </si>
  <si>
    <t>22.02.2020 09:34:29</t>
  </si>
  <si>
    <t>22.02.2020 09:34:30</t>
  </si>
  <si>
    <t>22.02.2020 09:34:32</t>
  </si>
  <si>
    <t>22.02.2020 09:34:38</t>
  </si>
  <si>
    <t>22.02.2020 09:34:45</t>
  </si>
  <si>
    <t>22.02.2020 09:34:47</t>
  </si>
  <si>
    <t>22.02.2020 09:35:22</t>
  </si>
  <si>
    <t>22.02.2020 09:35:24</t>
  </si>
  <si>
    <t>22.02.2020 09:35:25</t>
  </si>
  <si>
    <t>22.02.2020 09:35:27</t>
  </si>
  <si>
    <t>22.02.2020 09:36:13</t>
  </si>
  <si>
    <t>22.02.2020 09:36:24</t>
  </si>
  <si>
    <t>22.02.2020 09:36:31</t>
  </si>
  <si>
    <t>22.02.2020 09:36:33</t>
  </si>
  <si>
    <t>22.02.2020 09:36:51</t>
  </si>
  <si>
    <t>22.02.2020 09:36:52</t>
  </si>
  <si>
    <t>22.02.2020 09:36:54</t>
  </si>
  <si>
    <t>22.02.2020 09:37:40</t>
  </si>
  <si>
    <t>22.02.2020 09:37:42</t>
  </si>
  <si>
    <t>22.02.2020 09:37:43</t>
  </si>
  <si>
    <t>22.02.2020 09:37:48</t>
  </si>
  <si>
    <t>22.02.2020 09:37:51</t>
  </si>
  <si>
    <t>22.02.2020 09:37:57</t>
  </si>
  <si>
    <t>22.02.2020 09:37:59</t>
  </si>
  <si>
    <t>22.02.2020 09:38:05</t>
  </si>
  <si>
    <t>22.02.2020 09:38:06</t>
  </si>
  <si>
    <t>22.02.2020 09:38:42</t>
  </si>
  <si>
    <t>22.02.2020 09:38:44</t>
  </si>
  <si>
    <t>22.02.2020 09:38:45</t>
  </si>
  <si>
    <t>22.02.2020 09:39:06</t>
  </si>
  <si>
    <t>22.02.2020 09:39:27</t>
  </si>
  <si>
    <t>22.02.2020 09:39:28</t>
  </si>
  <si>
    <t>22.02.2020 09:39:33</t>
  </si>
  <si>
    <t>22.02.2020 09:39:51</t>
  </si>
  <si>
    <t>22.02.2020 09:39:52</t>
  </si>
  <si>
    <t>22.02.2020 09:39:54</t>
  </si>
  <si>
    <t>22.02.2020 09:39:55</t>
  </si>
  <si>
    <t>22.02.2020 09:39:57</t>
  </si>
  <si>
    <t>22.02.2020 09:39:58</t>
  </si>
  <si>
    <t>22.02.2020 09:40:50</t>
  </si>
  <si>
    <t>22.02.2020 09:40:51</t>
  </si>
  <si>
    <t>22.02.2020 09:40:53</t>
  </si>
  <si>
    <t>22.02.2020 09:41:04</t>
  </si>
  <si>
    <t>22.02.2020 09:41:06</t>
  </si>
  <si>
    <t>22.02.2020 09:41:07</t>
  </si>
  <si>
    <t>22.02.2020 09:41:42</t>
  </si>
  <si>
    <t>22.02.2020 09:41:43</t>
  </si>
  <si>
    <t>22.02.2020 09:42:22</t>
  </si>
  <si>
    <t>22.02.2020 09:42:24</t>
  </si>
  <si>
    <t>22.02.2020 09:42:25</t>
  </si>
  <si>
    <t>22.02.2020 09:42:27</t>
  </si>
  <si>
    <t>22.02.2020 09:42:28</t>
  </si>
  <si>
    <t>22.02.2020 09:42:37</t>
  </si>
  <si>
    <t>22.02.2020 09:42:45</t>
  </si>
  <si>
    <t>22.02.2020 09:42:46</t>
  </si>
  <si>
    <t>22.02.2020 09:42:48</t>
  </si>
  <si>
    <t>22.02.2020 09:42:49</t>
  </si>
  <si>
    <t>22.02.2020 09:42:58</t>
  </si>
  <si>
    <t>22.02.2020 09:43:29</t>
  </si>
  <si>
    <t>22.02.2020 09:43:32</t>
  </si>
  <si>
    <t>22.02.2020 09:43:39</t>
  </si>
  <si>
    <t>22.02.2020 09:43:57</t>
  </si>
  <si>
    <t>22.02.2020 09:43:59</t>
  </si>
  <si>
    <t>22.02.2020 09:44:13</t>
  </si>
  <si>
    <t>22.02.2020 09:44:14</t>
  </si>
  <si>
    <t>22.02.2020 09:44:17</t>
  </si>
  <si>
    <t>22.02.2020 09:44:19</t>
  </si>
  <si>
    <t>22.02.2020 09:44:34</t>
  </si>
  <si>
    <t>22.02.2020 09:44:35</t>
  </si>
  <si>
    <t>22.02.2020 09:44:37</t>
  </si>
  <si>
    <t>22.02.2020 09:44:38</t>
  </si>
  <si>
    <t>22.02.2020 09:44:40</t>
  </si>
  <si>
    <t>22.02.2020 09:44:59</t>
  </si>
  <si>
    <t>22.02.2020 09:45:01</t>
  </si>
  <si>
    <t>22.02.2020 09:45:02</t>
  </si>
  <si>
    <t>22.02.2020 09:45:10</t>
  </si>
  <si>
    <t>22.02.2020 09:45:11</t>
  </si>
  <si>
    <t>22.02.2020 09:45:27</t>
  </si>
  <si>
    <t>22.02.2020 09:45:28</t>
  </si>
  <si>
    <t>22.02.2020 09:45:33</t>
  </si>
  <si>
    <t>22.02.2020 09:45:51</t>
  </si>
  <si>
    <t>22.02.2020 09:45:52</t>
  </si>
  <si>
    <t>22.02.2020 09:45:54</t>
  </si>
  <si>
    <t>22.02.2020 09:47:03</t>
  </si>
  <si>
    <t>22.02.2020 09:47:04</t>
  </si>
  <si>
    <t>22.02.2020 09:47:13</t>
  </si>
  <si>
    <t>22.02.2020 09:47:15</t>
  </si>
  <si>
    <t>22.02.2020 09:47:16</t>
  </si>
  <si>
    <t>22.02.2020 09:47:56</t>
  </si>
  <si>
    <t>22.02.2020 09:47:57</t>
  </si>
  <si>
    <t>22.02.2020 09:47:59</t>
  </si>
  <si>
    <t>22.02.2020 09:48:00</t>
  </si>
  <si>
    <t>22.02.2020 09:48:02</t>
  </si>
  <si>
    <t>22.02.2020 09:48:03</t>
  </si>
  <si>
    <t>22.02.2020 09:48:05</t>
  </si>
  <si>
    <t>22.02.2020 09:48:21</t>
  </si>
  <si>
    <t>22.02.2020 09:48:23</t>
  </si>
  <si>
    <t>22.02.2020 09:48:24</t>
  </si>
  <si>
    <t>22.02.2020 09:48:47</t>
  </si>
  <si>
    <t>22.02.2020 09:48:48</t>
  </si>
  <si>
    <t>22.02.2020 09:48:50</t>
  </si>
  <si>
    <t>22.02.2020 09:48:51</t>
  </si>
  <si>
    <t>22.02.2020 09:48:53</t>
  </si>
  <si>
    <t>22.02.2020 09:48:54</t>
  </si>
  <si>
    <t>22.02.2020 09:48:56</t>
  </si>
  <si>
    <t>22.02.2020 09:48:57</t>
  </si>
  <si>
    <t>22.02.2020 09:48:59</t>
  </si>
  <si>
    <t>22.02.2020 09:49:17</t>
  </si>
  <si>
    <t>22.02.2020 09:49:19</t>
  </si>
  <si>
    <t>22.02.2020 09:49:20</t>
  </si>
  <si>
    <t>22.02.2020 09:49:34</t>
  </si>
  <si>
    <t>22.02.2020 09:49:35</t>
  </si>
  <si>
    <t>22.02.2020 09:49:58</t>
  </si>
  <si>
    <t>22.02.2020 09:49:59</t>
  </si>
  <si>
    <t>22.02.2020 09:50:01</t>
  </si>
  <si>
    <t>22.02.2020 09:50:25</t>
  </si>
  <si>
    <t>22.02.2020 09:50:27</t>
  </si>
  <si>
    <t>22.02.2020 09:50:30</t>
  </si>
  <si>
    <t>22.02.2020 09:50:31</t>
  </si>
  <si>
    <t>22.02.2020 09:50:34</t>
  </si>
  <si>
    <t>22.02.2020 09:50:36</t>
  </si>
  <si>
    <t>22.02.2020 09:50:43</t>
  </si>
  <si>
    <t>22.02.2020 09:50:45</t>
  </si>
  <si>
    <t>22.02.2020 09:51:21</t>
  </si>
  <si>
    <t>22.02.2020 09:51:28</t>
  </si>
  <si>
    <t>22.02.2020 09:51:30</t>
  </si>
  <si>
    <t>22.02.2020 09:51:34</t>
  </si>
  <si>
    <t>22.02.2020 09:51:36</t>
  </si>
  <si>
    <t>22.02.2020 09:51:43</t>
  </si>
  <si>
    <t>22.02.2020 09:51:45</t>
  </si>
  <si>
    <t>22.02.2020 09:51:46</t>
  </si>
  <si>
    <t>22.02.2020 09:51:48</t>
  </si>
  <si>
    <t>22.02.2020 09:52:07</t>
  </si>
  <si>
    <t>22.02.2020 09:52:09</t>
  </si>
  <si>
    <t>22.02.2020 09:52:10</t>
  </si>
  <si>
    <t>22.02.2020 09:52:12</t>
  </si>
  <si>
    <t>22.02.2020 09:52:13</t>
  </si>
  <si>
    <t>22.02.2020 09:52:21</t>
  </si>
  <si>
    <t>22.02.2020 09:52:22</t>
  </si>
  <si>
    <t>22.02.2020 09:52:24</t>
  </si>
  <si>
    <t>22.02.2020 09:52:25</t>
  </si>
  <si>
    <t>22.02.2020 09:52:27</t>
  </si>
  <si>
    <t>22.02.2020 09:52:28</t>
  </si>
  <si>
    <t>22.02.2020 09:52:37</t>
  </si>
  <si>
    <t>22.02.2020 09:52:39</t>
  </si>
  <si>
    <t>22.02.2020 09:52:40</t>
  </si>
  <si>
    <t>22.02.2020 09:53:09</t>
  </si>
  <si>
    <t>22.02.2020 09:53:10</t>
  </si>
  <si>
    <t>22.02.2020 09:53:12</t>
  </si>
  <si>
    <t>22.02.2020 09:53:36</t>
  </si>
  <si>
    <t>22.02.2020 09:53:37</t>
  </si>
  <si>
    <t>22.02.2020 09:53:39</t>
  </si>
  <si>
    <t>22.02.2020 09:53:40</t>
  </si>
  <si>
    <t>22.02.2020 09:53:42</t>
  </si>
  <si>
    <t>22.02.2020 09:53:56</t>
  </si>
  <si>
    <t>22.02.2020 09:53:57</t>
  </si>
  <si>
    <t>22.02.2020 09:54:06</t>
  </si>
  <si>
    <t>22.02.2020 09:54:08</t>
  </si>
  <si>
    <t>22.02.2020 09:54:09</t>
  </si>
  <si>
    <t>22.02.2020 09:54:11</t>
  </si>
  <si>
    <t>22.02.2020 09:54:12</t>
  </si>
  <si>
    <t>22.02.2020 09:54:38</t>
  </si>
  <si>
    <t>22.02.2020 09:54:39</t>
  </si>
  <si>
    <t>22.02.2020 09:54:44</t>
  </si>
  <si>
    <t>22.02.2020 09:55:15</t>
  </si>
  <si>
    <t>22.02.2020 09:55:16</t>
  </si>
  <si>
    <t>22.02.2020 09:55:18</t>
  </si>
  <si>
    <t>22.02.2020 09:55:25</t>
  </si>
  <si>
    <t>22.02.2020 09:55:27</t>
  </si>
  <si>
    <t>22.02.2020 09:55:30</t>
  </si>
  <si>
    <t>22.02.2020 09:55:36</t>
  </si>
  <si>
    <t>22.02.2020 09:55:37</t>
  </si>
  <si>
    <t>22.02.2020 09:55:45</t>
  </si>
  <si>
    <t>22.02.2020 09:55:46</t>
  </si>
  <si>
    <t>22.02.2020 09:55:48</t>
  </si>
  <si>
    <t>22.02.2020 09:55:49</t>
  </si>
  <si>
    <t>22.02.2020 09:56:12</t>
  </si>
  <si>
    <t>22.02.2020 09:56:30</t>
  </si>
  <si>
    <t>22.02.2020 09:56:31</t>
  </si>
  <si>
    <t>22.02.2020 09:56:33</t>
  </si>
  <si>
    <t>22.02.2020 09:56:34</t>
  </si>
  <si>
    <t>22.02.2020 09:57:07</t>
  </si>
  <si>
    <t>22.02.2020 09:57:10</t>
  </si>
  <si>
    <t>22.02.2020 09:57:12</t>
  </si>
  <si>
    <t>22.02.2020 09:57:13</t>
  </si>
  <si>
    <t>22.02.2020 09:57:15</t>
  </si>
  <si>
    <t>22.02.2020 09:57:16</t>
  </si>
  <si>
    <t>22.02.2020 09:57:30</t>
  </si>
  <si>
    <t>22.02.2020 09:57:46</t>
  </si>
  <si>
    <t>22.02.2020 09:58:03</t>
  </si>
  <si>
    <t>22.02.2020 09:58:04</t>
  </si>
  <si>
    <t>22.02.2020 09:58:36</t>
  </si>
  <si>
    <t>22.02.2020 09:58:37</t>
  </si>
  <si>
    <t>22.02.2020 09:58:39</t>
  </si>
  <si>
    <t>22.02.2020 09:59:07</t>
  </si>
  <si>
    <t>22.02.2020 09:59:09</t>
  </si>
  <si>
    <t>22.02.2020 09:59:40</t>
  </si>
  <si>
    <t>22.02.2020 09:59:42</t>
  </si>
  <si>
    <t>22.02.2020 09:59:43</t>
  </si>
  <si>
    <t>22.02.2020 09:59:45</t>
  </si>
  <si>
    <t>22.02.2020 09:59:59</t>
  </si>
  <si>
    <t>22.02.2020 10:00:00</t>
  </si>
  <si>
    <t>22.02.2020 10:00:02</t>
  </si>
  <si>
    <t>22.02.2020 10:00:03</t>
  </si>
  <si>
    <t>22.02.2020 10:00:05</t>
  </si>
  <si>
    <t>22.02.2020 10:00:06</t>
  </si>
  <si>
    <t>22.02.2020 10:00:44</t>
  </si>
  <si>
    <t>22.02.2020 10:00:45</t>
  </si>
  <si>
    <t>22.02.2020 10:00:59</t>
  </si>
  <si>
    <t>22.02.2020 10:01:01</t>
  </si>
  <si>
    <t>22.02.2020 10:01:02</t>
  </si>
  <si>
    <t>22.02.2020 10:01:04</t>
  </si>
  <si>
    <t>22.02.2020 10:01:38</t>
  </si>
  <si>
    <t>22.02.2020 10:01:40</t>
  </si>
  <si>
    <t>22.02.2020 10:01:44</t>
  </si>
  <si>
    <t>22.02.2020 10:01:46</t>
  </si>
  <si>
    <t>22.02.2020 10:01:47</t>
  </si>
  <si>
    <t>22.02.2020 10:01:49</t>
  </si>
  <si>
    <t>22.02.2020 10:01:52</t>
  </si>
  <si>
    <t>22.02.2020 10:01:53</t>
  </si>
  <si>
    <t>22.02.2020 10:01:55</t>
  </si>
  <si>
    <t>22.02.2020 10:01:56</t>
  </si>
  <si>
    <t>22.02.2020 10:02:11</t>
  </si>
  <si>
    <t>22.02.2020 10:02:13</t>
  </si>
  <si>
    <t>22.02.2020 10:02:15</t>
  </si>
  <si>
    <t>22.02.2020 10:02:33</t>
  </si>
  <si>
    <t>22.02.2020 10:02:34</t>
  </si>
  <si>
    <t>22.02.2020 10:03:07</t>
  </si>
  <si>
    <t>22.02.2020 10:03:09</t>
  </si>
  <si>
    <t>22.02.2020 10:03:10</t>
  </si>
  <si>
    <t>22.02.2020 10:03:15</t>
  </si>
  <si>
    <t>22.02.2020 10:03:16</t>
  </si>
  <si>
    <t>22.02.2020 10:03:28</t>
  </si>
  <si>
    <t>22.02.2020 10:03:30</t>
  </si>
  <si>
    <t>22.02.2020 10:03:51</t>
  </si>
  <si>
    <t>22.02.2020 10:03:52</t>
  </si>
  <si>
    <t>22.02.2020 10:04:13</t>
  </si>
  <si>
    <t>22.02.2020 10:04:15</t>
  </si>
  <si>
    <t>22.02.2020 10:04:16</t>
  </si>
  <si>
    <t>22.02.2020 10:04:18</t>
  </si>
  <si>
    <t>22.02.2020 10:04:34</t>
  </si>
  <si>
    <t>22.02.2020 10:04:36</t>
  </si>
  <si>
    <t>22.02.2020 10:04:49</t>
  </si>
  <si>
    <t>22.02.2020 10:04:51</t>
  </si>
  <si>
    <t>22.02.2020 10:04:52</t>
  </si>
  <si>
    <t>22.02.2020 10:04:54</t>
  </si>
  <si>
    <t>22.02.2020 10:04:55</t>
  </si>
  <si>
    <t>22.02.2020 10:05:16</t>
  </si>
  <si>
    <t>22.02.2020 10:05:18</t>
  </si>
  <si>
    <t>22.02.2020 10:05:19</t>
  </si>
  <si>
    <t>22.02.2020 10:05:34</t>
  </si>
  <si>
    <t>22.02.2020 10:05:36</t>
  </si>
  <si>
    <t>22.02.2020 10:06:10</t>
  </si>
  <si>
    <t>22.02.2020 10:06:12</t>
  </si>
  <si>
    <t>22.02.2020 10:06:13</t>
  </si>
  <si>
    <t>22.02.2020 10:06:18</t>
  </si>
  <si>
    <t>22.02.2020 10:06:19</t>
  </si>
  <si>
    <t>22.02.2020 10:06:30</t>
  </si>
  <si>
    <t>22.02.2020 10:07:28</t>
  </si>
  <si>
    <t>22.02.2020 10:07:30</t>
  </si>
  <si>
    <t>22.02.2020 10:07:31</t>
  </si>
  <si>
    <t>22.02.2020 10:07:33</t>
  </si>
  <si>
    <t>22.02.2020 10:07:34</t>
  </si>
  <si>
    <t>22.02.2020 10:08:15</t>
  </si>
  <si>
    <t>22.02.2020 10:08:16</t>
  </si>
  <si>
    <t>22.02.2020 10:08:18</t>
  </si>
  <si>
    <t>22.02.2020 10:08:21</t>
  </si>
  <si>
    <t>22.02.2020 10:08:22</t>
  </si>
  <si>
    <t>22.02.2020 10:08:24</t>
  </si>
  <si>
    <t>22.02.2020 10:08:27</t>
  </si>
  <si>
    <t>22.02.2020 10:08:28</t>
  </si>
  <si>
    <t>22.02.2020 10:08:34</t>
  </si>
  <si>
    <t>22.02.2020 10:08:36</t>
  </si>
  <si>
    <t>22.02.2020 10:08:39</t>
  </si>
  <si>
    <t>22.02.2020 10:08:43</t>
  </si>
  <si>
    <t>22.02.2020 10:08:45</t>
  </si>
  <si>
    <t>22.02.2020 10:08:52</t>
  </si>
  <si>
    <t>22.02.2020 10:08:54</t>
  </si>
  <si>
    <t>22.02.2020 10:09:09</t>
  </si>
  <si>
    <t>22.02.2020 10:09:10</t>
  </si>
  <si>
    <t>22.02.2020 10:09:13</t>
  </si>
  <si>
    <t>22.02.2020 10:09:15</t>
  </si>
  <si>
    <t>22.02.2020 10:09:16</t>
  </si>
  <si>
    <t>22.02.2020 10:09:34</t>
  </si>
  <si>
    <t>22.02.2020 10:09:36</t>
  </si>
  <si>
    <t>22.02.2020 10:09:37</t>
  </si>
  <si>
    <t>22.02.2020 10:09:39</t>
  </si>
  <si>
    <t>22.02.2020 10:09:51</t>
  </si>
  <si>
    <t>22.02.2020 10:09:52</t>
  </si>
  <si>
    <t>22.02.2020 10:09:54</t>
  </si>
  <si>
    <t>22.02.2020 10:10:33</t>
  </si>
  <si>
    <t>22.02.2020 10:10:34</t>
  </si>
  <si>
    <t>22.02.2020 10:10:42</t>
  </si>
  <si>
    <t>22.02.2020 10:10:43</t>
  </si>
  <si>
    <t>22.02.2020 10:11:07</t>
  </si>
  <si>
    <t>22.02.2020 10:11:09</t>
  </si>
  <si>
    <t>22.02.2020 10:11:16</t>
  </si>
  <si>
    <t>22.02.2020 10:11:18</t>
  </si>
  <si>
    <t>22.02.2020 10:11:19</t>
  </si>
  <si>
    <t>22.02.2020 10:11:24</t>
  </si>
  <si>
    <t>22.02.2020 10:11:25</t>
  </si>
  <si>
    <t>22.02.2020 10:11:27</t>
  </si>
  <si>
    <t>22.02.2020 10:11:31</t>
  </si>
  <si>
    <t>22.02.2020 10:11:33</t>
  </si>
  <si>
    <t>22.02.2020 10:11:37</t>
  </si>
  <si>
    <t>22.02.2020 10:11:39</t>
  </si>
  <si>
    <t>22.02.2020 10:11:43</t>
  </si>
  <si>
    <t>22.02.2020 10:11:45</t>
  </si>
  <si>
    <t>22.02.2020 10:12:07</t>
  </si>
  <si>
    <t>22.02.2020 10:12:15</t>
  </si>
  <si>
    <t>22.02.2020 10:12:16</t>
  </si>
  <si>
    <t>22.02.2020 10:12:18</t>
  </si>
  <si>
    <t>22.02.2020 10:12:33</t>
  </si>
  <si>
    <t>22.02.2020 10:12:34</t>
  </si>
  <si>
    <t>22.02.2020 10:12:36</t>
  </si>
  <si>
    <t>22.02.2020 10:12:52</t>
  </si>
  <si>
    <t>22.02.2020 10:13:21</t>
  </si>
  <si>
    <t>22.02.2020 10:13:22</t>
  </si>
  <si>
    <t>22.02.2020 10:13:24</t>
  </si>
  <si>
    <t>22.02.2020 10:13:31</t>
  </si>
  <si>
    <t>22.02.2020 10:13:57</t>
  </si>
  <si>
    <t>22.02.2020 10:13:59</t>
  </si>
  <si>
    <t>22.02.2020 10:14:12</t>
  </si>
  <si>
    <t>22.02.2020 10:14:14</t>
  </si>
  <si>
    <t>22.02.2020 10:14:51</t>
  </si>
  <si>
    <t>22.02.2020 10:14:53</t>
  </si>
  <si>
    <t>22.02.2020 10:15:09</t>
  </si>
  <si>
    <t>22.02.2020 10:15:10</t>
  </si>
  <si>
    <t>22.02.2020 10:15:27</t>
  </si>
  <si>
    <t>22.02.2020 10:15:28</t>
  </si>
  <si>
    <t>22.02.2020 10:15:30</t>
  </si>
  <si>
    <t>22.02.2020 10:15:31</t>
  </si>
  <si>
    <t>22.02.2020 10:15:33</t>
  </si>
  <si>
    <t>22.02.2020 10:15:54</t>
  </si>
  <si>
    <t>22.02.2020 10:15:55</t>
  </si>
  <si>
    <t>22.02.2020 10:15:57</t>
  </si>
  <si>
    <t>22.02.2020 10:16:01</t>
  </si>
  <si>
    <t>22.02.2020 10:16:03</t>
  </si>
  <si>
    <t>22.02.2020 10:16:04</t>
  </si>
  <si>
    <t>22.02.2020 10:16:07</t>
  </si>
  <si>
    <t>22.02.2020 10:16:40</t>
  </si>
  <si>
    <t>22.02.2020 10:16:42</t>
  </si>
  <si>
    <t>22.02.2020 10:16:49</t>
  </si>
  <si>
    <t>22.02.2020 10:16:51</t>
  </si>
  <si>
    <t>22.02.2020 10:16:52</t>
  </si>
  <si>
    <t>22.02.2020 10:16:54</t>
  </si>
  <si>
    <t>22.02.2020 10:16:55</t>
  </si>
  <si>
    <t>22.02.2020 10:16:57</t>
  </si>
  <si>
    <t>22.02.2020 10:17:06</t>
  </si>
  <si>
    <t>22.02.2020 10:17:18</t>
  </si>
  <si>
    <t>22.02.2020 10:17:20</t>
  </si>
  <si>
    <t>22.02.2020 10:17:21</t>
  </si>
  <si>
    <t>22.02.2020 10:17:23</t>
  </si>
  <si>
    <t>22.02.2020 10:17:24</t>
  </si>
  <si>
    <t>22.02.2020 10:17:26</t>
  </si>
  <si>
    <t>22.02.2020 10:17:27</t>
  </si>
  <si>
    <t>22.02.2020 10:17:50</t>
  </si>
  <si>
    <t>22.02.2020 10:17:54</t>
  </si>
  <si>
    <t>22.02.2020 10:17:56</t>
  </si>
  <si>
    <t>22.02.2020 10:18:00</t>
  </si>
  <si>
    <t>22.02.2020 10:18:02</t>
  </si>
  <si>
    <t>22.02.2020 10:18:03</t>
  </si>
  <si>
    <t>22.02.2020 10:18:43</t>
  </si>
  <si>
    <t>22.02.2020 10:18:44</t>
  </si>
  <si>
    <t>22.02.2020 10:18:46</t>
  </si>
  <si>
    <t>22.02.2020 10:18:47</t>
  </si>
  <si>
    <t>22.02.2020 10:18:49</t>
  </si>
  <si>
    <t>22.02.2020 10:18:56</t>
  </si>
  <si>
    <t>22.02.2020 10:18:58</t>
  </si>
  <si>
    <t>22.02.2020 10:19:00</t>
  </si>
  <si>
    <t>22.02.2020 10:19:16</t>
  </si>
  <si>
    <t>22.02.2020 10:19:19</t>
  </si>
  <si>
    <t>22.02.2020 10:19:21</t>
  </si>
  <si>
    <t>22.02.2020 10:19:22</t>
  </si>
  <si>
    <t>22.02.2020 10:19:24</t>
  </si>
  <si>
    <t>22.02.2020 10:19:25</t>
  </si>
  <si>
    <t>22.02.2020 10:19:27</t>
  </si>
  <si>
    <t>22.02.2020 10:19:28</t>
  </si>
  <si>
    <t>22.02.2020 10:19:33</t>
  </si>
  <si>
    <t>22.02.2020 10:19:34</t>
  </si>
  <si>
    <t>22.02.2020 10:19:36</t>
  </si>
  <si>
    <t>22.02.2020 10:19:37</t>
  </si>
  <si>
    <t>22.02.2020 10:19:39</t>
  </si>
  <si>
    <t>22.02.2020 10:19:40</t>
  </si>
  <si>
    <t>22.02.2020 10:20:03</t>
  </si>
  <si>
    <t>22.02.2020 10:20:04</t>
  </si>
  <si>
    <t>22.02.2020 10:20:27</t>
  </si>
  <si>
    <t>22.02.2020 10:20:28</t>
  </si>
  <si>
    <t>22.02.2020 10:20:51</t>
  </si>
  <si>
    <t>22.02.2020 10:20:53</t>
  </si>
  <si>
    <t>22.02.2020 10:21:06</t>
  </si>
  <si>
    <t>22.02.2020 10:21:07</t>
  </si>
  <si>
    <t>22.02.2020 10:21:09</t>
  </si>
  <si>
    <t>22.02.2020 10:21:10</t>
  </si>
  <si>
    <t>22.02.2020 10:21:12</t>
  </si>
  <si>
    <t>22.02.2020 10:21:13</t>
  </si>
  <si>
    <t>22.02.2020 10:21:15</t>
  </si>
  <si>
    <t>22.02.2020 10:21:16</t>
  </si>
  <si>
    <t>22.02.2020 10:21:21</t>
  </si>
  <si>
    <t>22.02.2020 10:21:24</t>
  </si>
  <si>
    <t>22.02.2020 10:21:25</t>
  </si>
  <si>
    <t>22.02.2020 10:21:52</t>
  </si>
  <si>
    <t>22.02.2020 10:21:54</t>
  </si>
  <si>
    <t>22.02.2020 10:21:55</t>
  </si>
  <si>
    <t>22.02.2020 10:21:57</t>
  </si>
  <si>
    <t>22.02.2020 10:21:58</t>
  </si>
  <si>
    <t>22.02.2020 10:22:00</t>
  </si>
  <si>
    <t>22.02.2020 10:22:01</t>
  </si>
  <si>
    <t>22.02.2020 10:22:26</t>
  </si>
  <si>
    <t>22.02.2020 10:22:27</t>
  </si>
  <si>
    <t>22.02.2020 10:22:29</t>
  </si>
  <si>
    <t>22.02.2020 10:22:30</t>
  </si>
  <si>
    <t>22.02.2020 10:22:51</t>
  </si>
  <si>
    <t>22.02.2020 10:22:53</t>
  </si>
  <si>
    <t>22.02.2020 10:22:54</t>
  </si>
  <si>
    <t>22.02.2020 10:22:56</t>
  </si>
  <si>
    <t>22.02.2020 10:22:57</t>
  </si>
  <si>
    <t>22.02.2020 10:23:11</t>
  </si>
  <si>
    <t>22.02.2020 10:23:12</t>
  </si>
  <si>
    <t>22.02.2020 10:23:14</t>
  </si>
  <si>
    <t>22.02.2020 10:23:15</t>
  </si>
  <si>
    <t>22.02.2020 10:23:17</t>
  </si>
  <si>
    <t>22.02.2020 10:23:20</t>
  </si>
  <si>
    <t>22.02.2020 10:23:21</t>
  </si>
  <si>
    <t>22.02.2020 10:23:23</t>
  </si>
  <si>
    <t>22.02.2020 10:23:24</t>
  </si>
  <si>
    <t>22.02.2020 10:23:29</t>
  </si>
  <si>
    <t>22.02.2020 10:23:30</t>
  </si>
  <si>
    <t>22.02.2020 10:23:35</t>
  </si>
  <si>
    <t>22.02.2020 10:23:37</t>
  </si>
  <si>
    <t>22.02.2020 10:23:47</t>
  </si>
  <si>
    <t>22.02.2020 10:23:49</t>
  </si>
  <si>
    <t>22.02.2020 10:23:50</t>
  </si>
  <si>
    <t>22.02.2020 10:23:52</t>
  </si>
  <si>
    <t>22.02.2020 10:23:53</t>
  </si>
  <si>
    <t>22.02.2020 10:23:55</t>
  </si>
  <si>
    <t>22.02.2020 10:24:06</t>
  </si>
  <si>
    <t>22.02.2020 10:24:07</t>
  </si>
  <si>
    <t>22.02.2020 10:24:16</t>
  </si>
  <si>
    <t>22.02.2020 10:24:18</t>
  </si>
  <si>
    <t>22.02.2020 10:24:19</t>
  </si>
  <si>
    <t>22.02.2020 10:24:21</t>
  </si>
  <si>
    <t>22.02.2020 10:24:36</t>
  </si>
  <si>
    <t>22.02.2020 10:24:37</t>
  </si>
  <si>
    <t>22.02.2020 10:24:46</t>
  </si>
  <si>
    <t>22.02.2020 10:24:48</t>
  </si>
  <si>
    <t>22.02.2020 10:24:49</t>
  </si>
  <si>
    <t>22.02.2020 10:24:57</t>
  </si>
  <si>
    <t>22.02.2020 10:24:58</t>
  </si>
  <si>
    <t>22.02.2020 10:25:00</t>
  </si>
  <si>
    <t>22.02.2020 10:25:01</t>
  </si>
  <si>
    <t>22.02.2020 10:25:03</t>
  </si>
  <si>
    <t>22.02.2020 10:25:04</t>
  </si>
  <si>
    <t>22.02.2020 10:25:06</t>
  </si>
  <si>
    <t>22.02.2020 10:25:11</t>
  </si>
  <si>
    <t>22.02.2020 10:25:12</t>
  </si>
  <si>
    <t>22.02.2020 10:25:14</t>
  </si>
  <si>
    <t>22.02.2020 10:25:15</t>
  </si>
  <si>
    <t>22.02.2020 10:25:17</t>
  </si>
  <si>
    <t>22.02.2020 10:26:15</t>
  </si>
  <si>
    <t>22.02.2020 10:26:16</t>
  </si>
  <si>
    <t>22.02.2020 10:26:19</t>
  </si>
  <si>
    <t>22.02.2020 10:26:21</t>
  </si>
  <si>
    <t>22.02.2020 10:26:56</t>
  </si>
  <si>
    <t>22.02.2020 10:26:57</t>
  </si>
  <si>
    <t>22.02.2020 10:26:59</t>
  </si>
  <si>
    <t>22.02.2020 10:27:12</t>
  </si>
  <si>
    <t>22.02.2020 10:27:14</t>
  </si>
  <si>
    <t>22.02.2020 10:27:15</t>
  </si>
  <si>
    <t>22.02.2020 10:27:20</t>
  </si>
  <si>
    <t>22.02.2020 10:27:21</t>
  </si>
  <si>
    <t>22.02.2020 10:27:23</t>
  </si>
  <si>
    <t>22.02.2020 10:27:59</t>
  </si>
  <si>
    <t>22.02.2020 10:28:22</t>
  </si>
  <si>
    <t>22.02.2020 10:28:23</t>
  </si>
  <si>
    <t>22.02.2020 10:28:26</t>
  </si>
  <si>
    <t>22.02.2020 10:28:28</t>
  </si>
  <si>
    <t>22.02.2020 10:28:29</t>
  </si>
  <si>
    <t>22.02.2020 10:28:31</t>
  </si>
  <si>
    <t>22.02.2020 10:28:32</t>
  </si>
  <si>
    <t>22.02.2020 10:28:37</t>
  </si>
  <si>
    <t>22.02.2020 10:28:38</t>
  </si>
  <si>
    <t>22.02.2020 10:28:40</t>
  </si>
  <si>
    <t>22.02.2020 10:28:56</t>
  </si>
  <si>
    <t>22.02.2020 10:28:58</t>
  </si>
  <si>
    <t>22.02.2020 10:29:21</t>
  </si>
  <si>
    <t>22.02.2020 10:29:22</t>
  </si>
  <si>
    <t>22.02.2020 10:29:37</t>
  </si>
  <si>
    <t>22.02.2020 10:29:39</t>
  </si>
  <si>
    <t>22.02.2020 10:29:43</t>
  </si>
  <si>
    <t>22.02.2020 10:29:45</t>
  </si>
  <si>
    <t>22.02.2020 10:29:49</t>
  </si>
  <si>
    <t>22.02.2020 10:29:51</t>
  </si>
  <si>
    <t>22.02.2020 10:30:00</t>
  </si>
  <si>
    <t>22.02.2020 10:30:01</t>
  </si>
  <si>
    <t>22.02.2020 10:30:03</t>
  </si>
  <si>
    <t>22.02.2020 10:30:13</t>
  </si>
  <si>
    <t>22.02.2020 10:30:15</t>
  </si>
  <si>
    <t>22.02.2020 10:30:16</t>
  </si>
  <si>
    <t>22.02.2020 10:30:18</t>
  </si>
  <si>
    <t>22.02.2020 10:30:19</t>
  </si>
  <si>
    <t>22.02.2020 10:30:33</t>
  </si>
  <si>
    <t>22.02.2020 10:30:34</t>
  </si>
  <si>
    <t>22.02.2020 10:30:37</t>
  </si>
  <si>
    <t>22.02.2020 10:30:39</t>
  </si>
  <si>
    <t>22.02.2020 10:30:48</t>
  </si>
  <si>
    <t>22.02.2020 10:31:00</t>
  </si>
  <si>
    <t>22.02.2020 10:31:01</t>
  </si>
  <si>
    <t>22.02.2020 10:31:31</t>
  </si>
  <si>
    <t>22.02.2020 10:31:33</t>
  </si>
  <si>
    <t>22.02.2020 10:31:34</t>
  </si>
  <si>
    <t>22.02.2020 10:31:42</t>
  </si>
  <si>
    <t>22.02.2020 10:31:43</t>
  </si>
  <si>
    <t>22.02.2020 10:31:54</t>
  </si>
  <si>
    <t>22.02.2020 10:31:55</t>
  </si>
  <si>
    <t>22.02.2020 10:31:57</t>
  </si>
  <si>
    <t>22.02.2020 10:33:03</t>
  </si>
  <si>
    <t>22.02.2020 10:33:04</t>
  </si>
  <si>
    <t>22.02.2020 10:33:06</t>
  </si>
  <si>
    <t>22.02.2020 10:33:13</t>
  </si>
  <si>
    <t>22.02.2020 10:33:16</t>
  </si>
  <si>
    <t>22.02.2020 10:33:18</t>
  </si>
  <si>
    <t>22.02.2020 10:33:27</t>
  </si>
  <si>
    <t>22.02.2020 10:33:28</t>
  </si>
  <si>
    <t>22.02.2020 10:33:40</t>
  </si>
  <si>
    <t>22.02.2020 10:33:42</t>
  </si>
  <si>
    <t>22.02.2020 10:33:43</t>
  </si>
  <si>
    <t>22.02.2020 10:33:45</t>
  </si>
  <si>
    <t>22.02.2020 10:34:01</t>
  </si>
  <si>
    <t>22.02.2020 10:34:03</t>
  </si>
  <si>
    <t>22.02.2020 10:34:09</t>
  </si>
  <si>
    <t>22.02.2020 10:34:10</t>
  </si>
  <si>
    <t>22.02.2020 10:34:12</t>
  </si>
  <si>
    <t>22.02.2020 10:34:15</t>
  </si>
  <si>
    <t>22.02.2020 10:34:16</t>
  </si>
  <si>
    <t>22.02.2020 10:34:18</t>
  </si>
  <si>
    <t>22.02.2020 10:34:39</t>
  </si>
  <si>
    <t>22.02.2020 10:34:40</t>
  </si>
  <si>
    <t>22.02.2020 10:34:42</t>
  </si>
  <si>
    <t>22.02.2020 10:34:48</t>
  </si>
  <si>
    <t>22.02.2020 10:34:52</t>
  </si>
  <si>
    <t>22.02.2020 10:34:54</t>
  </si>
  <si>
    <t>22.02.2020 10:34:55</t>
  </si>
  <si>
    <t>22.02.2020 10:35:12</t>
  </si>
  <si>
    <t>22.02.2020 10:35:13</t>
  </si>
  <si>
    <t>22.02.2020 10:35:21</t>
  </si>
  <si>
    <t>22.02.2020 10:35:22</t>
  </si>
  <si>
    <t>22.02.2020 10:35:27</t>
  </si>
  <si>
    <t>22.02.2020 10:36:04</t>
  </si>
  <si>
    <t>22.02.2020 10:36:06</t>
  </si>
  <si>
    <t>22.02.2020 10:36:07</t>
  </si>
  <si>
    <t>22.02.2020 10:36:19</t>
  </si>
  <si>
    <t>22.02.2020 10:36:21</t>
  </si>
  <si>
    <t>22.02.2020 10:36:36</t>
  </si>
  <si>
    <t>22.02.2020 10:36:37</t>
  </si>
  <si>
    <t>22.02.2020 10:36:39</t>
  </si>
  <si>
    <t>22.02.2020 10:37:04</t>
  </si>
  <si>
    <t>22.02.2020 10:37:06</t>
  </si>
  <si>
    <t>22.02.2020 10:37:07</t>
  </si>
  <si>
    <t>22.02.2020 10:37:15</t>
  </si>
  <si>
    <t>22.02.2020 10:37:16</t>
  </si>
  <si>
    <t>22.02.2020 10:37:18</t>
  </si>
  <si>
    <t>22.02.2020 10:37:19</t>
  </si>
  <si>
    <t>22.02.2020 10:37:21</t>
  </si>
  <si>
    <t>22.02.2020 10:37:24</t>
  </si>
  <si>
    <t>22.02.2020 10:37:25</t>
  </si>
  <si>
    <t>22.02.2020 10:37:27</t>
  </si>
  <si>
    <t>22.02.2020 10:37:37</t>
  </si>
  <si>
    <t>22.02.2020 10:37:39</t>
  </si>
  <si>
    <t>22.02.2020 10:37:40</t>
  </si>
  <si>
    <t>22.02.2020 10:37:42</t>
  </si>
  <si>
    <t>22.02.2020 10:37:43</t>
  </si>
  <si>
    <t>22.02.2020 10:37:46</t>
  </si>
  <si>
    <t>22.02.2020 10:37:48</t>
  </si>
  <si>
    <t>22.02.2020 10:37:49</t>
  </si>
  <si>
    <t>22.02.2020 10:37:52</t>
  </si>
  <si>
    <t>22.02.2020 10:38:12</t>
  </si>
  <si>
    <t>22.02.2020 10:38:13</t>
  </si>
  <si>
    <t>22.02.2020 10:38:15</t>
  </si>
  <si>
    <t>22.02.2020 10:38:18</t>
  </si>
  <si>
    <t>22.02.2020 10:38:19</t>
  </si>
  <si>
    <t>22.02.2020 10:38:21</t>
  </si>
  <si>
    <t>22.02.2020 10:38:25</t>
  </si>
  <si>
    <t>22.02.2020 10:38:27</t>
  </si>
  <si>
    <t>22.02.2020 10:38:45</t>
  </si>
  <si>
    <t>22.02.2020 10:38:46</t>
  </si>
  <si>
    <t>22.02.2020 10:38:49</t>
  </si>
  <si>
    <t>22.02.2020 10:38:51</t>
  </si>
  <si>
    <t>22.02.2020 10:38:54</t>
  </si>
  <si>
    <t>22.02.2020 10:38:55</t>
  </si>
  <si>
    <t>22.02.2020 10:39:14</t>
  </si>
  <si>
    <t>22.02.2020 10:39:15</t>
  </si>
  <si>
    <t>22.02.2020 10:39:36</t>
  </si>
  <si>
    <t>22.02.2020 10:39:38</t>
  </si>
  <si>
    <t>22.02.2020 10:39:39</t>
  </si>
  <si>
    <t>22.02.2020 10:39:41</t>
  </si>
  <si>
    <t>22.02.2020 10:39:42</t>
  </si>
  <si>
    <t>22.02.2020 10:39:56</t>
  </si>
  <si>
    <t>22.02.2020 10:40:02</t>
  </si>
  <si>
    <t>22.02.2020 10:40:03</t>
  </si>
  <si>
    <t>22.02.2020 10:40:05</t>
  </si>
  <si>
    <t>22.02.2020 10:40:06</t>
  </si>
  <si>
    <t>22.02.2020 10:40:21</t>
  </si>
  <si>
    <t>22.02.2020 10:40:23</t>
  </si>
  <si>
    <t>22.02.2020 10:40:25</t>
  </si>
  <si>
    <t>22.02.2020 10:40:35</t>
  </si>
  <si>
    <t>22.02.2020 10:40:37</t>
  </si>
  <si>
    <t>22.02.2020 10:40:38</t>
  </si>
  <si>
    <t>22.02.2020 10:41:07</t>
  </si>
  <si>
    <t>22.02.2020 10:41:09</t>
  </si>
  <si>
    <t>22.02.2020 10:41:10</t>
  </si>
  <si>
    <t>22.02.2020 10:41:27</t>
  </si>
  <si>
    <t>22.02.2020 10:41:33</t>
  </si>
  <si>
    <t>22.02.2020 10:41:34</t>
  </si>
  <si>
    <t>22.02.2020 10:41:43</t>
  </si>
  <si>
    <t>22.02.2020 10:41:45</t>
  </si>
  <si>
    <t>22.02.2020 10:42:03</t>
  </si>
  <si>
    <t>22.02.2020 10:42:04</t>
  </si>
  <si>
    <t>22.02.2020 10:42:09</t>
  </si>
  <si>
    <t>22.02.2020 10:42:10</t>
  </si>
  <si>
    <t>22.02.2020 10:42:15</t>
  </si>
  <si>
    <t>22.02.2020 10:42:16</t>
  </si>
  <si>
    <t>22.02.2020 10:42:18</t>
  </si>
  <si>
    <t>22.02.2020 10:42:25</t>
  </si>
  <si>
    <t>22.02.2020 10:42:27</t>
  </si>
  <si>
    <t>22.02.2020 10:42:39</t>
  </si>
  <si>
    <t>22.02.2020 10:42:40</t>
  </si>
  <si>
    <t>22.02.2020 10:43:06</t>
  </si>
  <si>
    <t>22.02.2020 10:43:07</t>
  </si>
  <si>
    <t>22.02.2020 10:43:31</t>
  </si>
  <si>
    <t>22.02.2020 10:43:33</t>
  </si>
  <si>
    <t>22.02.2020 10:43:34</t>
  </si>
  <si>
    <t>22.02.2020 10:43:36</t>
  </si>
  <si>
    <t>22.02.2020 10:43:37</t>
  </si>
  <si>
    <t>22.02.2020 10:43:40</t>
  </si>
  <si>
    <t>22.02.2020 10:43:42</t>
  </si>
  <si>
    <t>22.02.2020 10:43:48</t>
  </si>
  <si>
    <t>22.02.2020 10:43:49</t>
  </si>
  <si>
    <t>22.02.2020 10:43:57</t>
  </si>
  <si>
    <t>22.02.2020 10:43:58</t>
  </si>
  <si>
    <t>22.02.2020 10:44:06</t>
  </si>
  <si>
    <t>22.02.2020 10:44:08</t>
  </si>
  <si>
    <t>22.02.2020 10:44:09</t>
  </si>
  <si>
    <t>22.02.2020 10:44:48</t>
  </si>
  <si>
    <t>22.02.2020 10:44:50</t>
  </si>
  <si>
    <t>22.02.2020 10:44:51</t>
  </si>
  <si>
    <t>22.02.2020 10:45:04</t>
  </si>
  <si>
    <t>22.02.2020 10:45:06</t>
  </si>
  <si>
    <t>22.02.2020 10:45:07</t>
  </si>
  <si>
    <t>22.02.2020 10:45:09</t>
  </si>
  <si>
    <t>22.02.2020 10:45:10</t>
  </si>
  <si>
    <t>22.02.2020 10:45:12</t>
  </si>
  <si>
    <t>22.02.2020 10:45:13</t>
  </si>
  <si>
    <t>22.02.2020 10:45:15</t>
  </si>
  <si>
    <t>22.02.2020 10:45:46</t>
  </si>
  <si>
    <t>22.02.2020 10:45:49</t>
  </si>
  <si>
    <t>22.02.2020 10:45:51</t>
  </si>
  <si>
    <t>22.02.2020 10:45:52</t>
  </si>
  <si>
    <t>22.02.2020 10:45:54</t>
  </si>
  <si>
    <t>22.02.2020 10:45:55</t>
  </si>
  <si>
    <t>22.02.2020 10:46:01</t>
  </si>
  <si>
    <t>22.02.2020 10:46:03</t>
  </si>
  <si>
    <t>22.02.2020 10:46:04</t>
  </si>
  <si>
    <t>22.02.2020 10:46:06</t>
  </si>
  <si>
    <t>22.02.2020 10:46:07</t>
  </si>
  <si>
    <t>22.02.2020 10:46:09</t>
  </si>
  <si>
    <t>22.02.2020 10:46:10</t>
  </si>
  <si>
    <t>22.02.2020 10:46:12</t>
  </si>
  <si>
    <t>22.02.2020 10:46:13</t>
  </si>
  <si>
    <t>22.02.2020 10:46:15</t>
  </si>
  <si>
    <t>22.02.2020 10:46:27</t>
  </si>
  <si>
    <t>22.02.2020 10:46:28</t>
  </si>
  <si>
    <t>22.02.2020 10:46:30</t>
  </si>
  <si>
    <t>22.02.2020 10:46:31</t>
  </si>
  <si>
    <t>22.02.2020 10:46:33</t>
  </si>
  <si>
    <t>22.02.2020 10:46:34</t>
  </si>
  <si>
    <t>22.02.2020 10:46:36</t>
  </si>
  <si>
    <t>22.02.2020 10:46:43</t>
  </si>
  <si>
    <t>22.02.2020 10:47:50</t>
  </si>
  <si>
    <t>22.02.2020 10:47:51</t>
  </si>
  <si>
    <t>22.02.2020 10:47:53</t>
  </si>
  <si>
    <t>22.02.2020 10:47:54</t>
  </si>
  <si>
    <t>22.02.2020 10:47:56</t>
  </si>
  <si>
    <t>22.02.2020 10:48:00</t>
  </si>
  <si>
    <t>22.02.2020 10:48:11</t>
  </si>
  <si>
    <t>22.02.2020 10:48:12</t>
  </si>
  <si>
    <t>22.02.2020 10:48:14</t>
  </si>
  <si>
    <t>22.02.2020 10:48:15</t>
  </si>
  <si>
    <t>22.02.2020 10:48:17</t>
  </si>
  <si>
    <t>22.02.2020 10:48:18</t>
  </si>
  <si>
    <t>22.02.2020 10:48:20</t>
  </si>
  <si>
    <t>22.02.2020 10:48:21</t>
  </si>
  <si>
    <t>22.02.2020 10:48:26</t>
  </si>
  <si>
    <t>22.02.2020 10:48:27</t>
  </si>
  <si>
    <t>22.02.2020 10:48:29</t>
  </si>
  <si>
    <t>22.02.2020 10:48:32</t>
  </si>
  <si>
    <t>22.02.2020 10:48:39</t>
  </si>
  <si>
    <t>22.02.2020 10:48:41</t>
  </si>
  <si>
    <t>22.02.2020 10:48:42</t>
  </si>
  <si>
    <t>22.02.2020 10:48:44</t>
  </si>
  <si>
    <t>22.02.2020 10:48:47</t>
  </si>
  <si>
    <t>22.02.2020 10:48:48</t>
  </si>
  <si>
    <t>22.02.2020 10:48:50</t>
  </si>
  <si>
    <t>22.02.2020 10:48:51</t>
  </si>
  <si>
    <t>22.02.2020 10:49:09</t>
  </si>
  <si>
    <t>22.02.2020 10:49:10</t>
  </si>
  <si>
    <t>22.02.2020 10:49:12</t>
  </si>
  <si>
    <t>22.02.2020 10:49:13</t>
  </si>
  <si>
    <t>22.02.2020 10:49:16</t>
  </si>
  <si>
    <t>22.02.2020 10:49:18</t>
  </si>
  <si>
    <t>22.02.2020 10:49:19</t>
  </si>
  <si>
    <t>22.02.2020 10:49:21</t>
  </si>
  <si>
    <t>22.02.2020 10:49:36</t>
  </si>
  <si>
    <t>22.02.2020 10:49:37</t>
  </si>
  <si>
    <t>22.02.2020 10:49:39</t>
  </si>
  <si>
    <t>22.02.2020 10:49:52</t>
  </si>
  <si>
    <t>22.02.2020 10:49:54</t>
  </si>
  <si>
    <t>22.02.2020 10:50:03</t>
  </si>
  <si>
    <t>22.02.2020 10:50:04</t>
  </si>
  <si>
    <t>22.02.2020 10:50:15</t>
  </si>
  <si>
    <t>22.02.2020 10:50:16</t>
  </si>
  <si>
    <t>22.02.2020 10:50:53</t>
  </si>
  <si>
    <t>22.02.2020 10:51:21</t>
  </si>
  <si>
    <t>22.02.2020 10:51:22</t>
  </si>
  <si>
    <t>22.02.2020 10:51:24</t>
  </si>
  <si>
    <t>22.02.2020 10:51:25</t>
  </si>
  <si>
    <t>22.02.2020 10:51:30</t>
  </si>
  <si>
    <t>22.02.2020 10:51:31</t>
  </si>
  <si>
    <t>22.02.2020 10:51:33</t>
  </si>
  <si>
    <t>22.02.2020 10:51:36</t>
  </si>
  <si>
    <t>22.02.2020 10:51:37</t>
  </si>
  <si>
    <t>22.02.2020 10:51:55</t>
  </si>
  <si>
    <t>22.02.2020 10:52:01</t>
  </si>
  <si>
    <t>22.02.2020 10:52:06</t>
  </si>
  <si>
    <t>22.02.2020 10:52:07</t>
  </si>
  <si>
    <t>22.02.2020 10:52:09</t>
  </si>
  <si>
    <t>22.02.2020 10:52:10</t>
  </si>
  <si>
    <t>22.02.2020 10:52:21</t>
  </si>
  <si>
    <t>22.02.2020 10:52:41</t>
  </si>
  <si>
    <t>22.02.2020 10:52:42</t>
  </si>
  <si>
    <t>22.02.2020 10:53:03</t>
  </si>
  <si>
    <t>22.02.2020 10:53:06</t>
  </si>
  <si>
    <t>22.02.2020 10:53:07</t>
  </si>
  <si>
    <t>22.02.2020 10:53:09</t>
  </si>
  <si>
    <t>22.02.2020 10:53:18</t>
  </si>
  <si>
    <t>22.02.2020 10:53:19</t>
  </si>
  <si>
    <t>22.02.2020 10:53:21</t>
  </si>
  <si>
    <t>22.02.2020 10:53:22</t>
  </si>
  <si>
    <t>22.02.2020 10:53:24</t>
  </si>
  <si>
    <t>22.02.2020 10:53:25</t>
  </si>
  <si>
    <t>22.02.2020 10:53:36</t>
  </si>
  <si>
    <t>22.02.2020 10:53:37</t>
  </si>
  <si>
    <t>22.02.2020 10:53:39</t>
  </si>
  <si>
    <t>22.02.2020 10:53:42</t>
  </si>
  <si>
    <t>22.02.2020 10:53:45</t>
  </si>
  <si>
    <t>22.02.2020 10:53:46</t>
  </si>
  <si>
    <t>22.02.2020 10:53:48</t>
  </si>
  <si>
    <t>22.02.2020 10:53:49</t>
  </si>
  <si>
    <t>22.02.2020 10:54:03</t>
  </si>
  <si>
    <t>22.02.2020 10:54:04</t>
  </si>
  <si>
    <t>22.02.2020 10:54:06</t>
  </si>
  <si>
    <t>22.02.2020 10:54:30</t>
  </si>
  <si>
    <t>22.02.2020 10:54:59</t>
  </si>
  <si>
    <t>22.02.2020 10:55:00</t>
  </si>
  <si>
    <t>22.02.2020 10:55:02</t>
  </si>
  <si>
    <t>22.02.2020 10:55:21</t>
  </si>
  <si>
    <t>22.02.2020 10:55:36</t>
  </si>
  <si>
    <t>22.02.2020 10:55:38</t>
  </si>
  <si>
    <t>22.02.2020 10:55:39</t>
  </si>
  <si>
    <t>22.02.2020 10:55:41</t>
  </si>
  <si>
    <t>22.02.2020 10:55:42</t>
  </si>
  <si>
    <t>22.02.2020 10:55:44</t>
  </si>
  <si>
    <t>22.02.2020 10:55:45</t>
  </si>
  <si>
    <t>22.02.2020 10:55:56</t>
  </si>
  <si>
    <t>22.02.2020 10:56:20</t>
  </si>
  <si>
    <t>22.02.2020 10:56:23</t>
  </si>
  <si>
    <t>22.02.2020 10:56:25</t>
  </si>
  <si>
    <t>22.02.2020 10:56:26</t>
  </si>
  <si>
    <t>22.02.2020 10:56:28</t>
  </si>
  <si>
    <t>22.02.2020 10:56:29</t>
  </si>
  <si>
    <t>22.02.2020 10:56:31</t>
  </si>
  <si>
    <t>22.02.2020 10:56:35</t>
  </si>
  <si>
    <t>22.02.2020 10:56:37</t>
  </si>
  <si>
    <t>22.02.2020 10:56:55</t>
  </si>
  <si>
    <t>22.02.2020 10:56:56</t>
  </si>
  <si>
    <t>22.02.2020 10:56:58</t>
  </si>
  <si>
    <t>22.02.2020 10:56:59</t>
  </si>
  <si>
    <t>22.02.2020 10:57:45</t>
  </si>
  <si>
    <t>22.02.2020 10:57:46</t>
  </si>
  <si>
    <t>22.02.2020 10:57:48</t>
  </si>
  <si>
    <t>22.02.2020 10:58:00</t>
  </si>
  <si>
    <t>22.02.2020 10:58:01</t>
  </si>
  <si>
    <t>22.02.2020 10:58:03</t>
  </si>
  <si>
    <t>22.02.2020 10:58:04</t>
  </si>
  <si>
    <t>22.02.2020 10:58:06</t>
  </si>
  <si>
    <t>22.02.2020 10:58:07</t>
  </si>
  <si>
    <t>22.02.2020 10:58:10</t>
  </si>
  <si>
    <t>22.02.2020 10:58:12</t>
  </si>
  <si>
    <t>22.02.2020 10:58:13</t>
  </si>
  <si>
    <t>22.02.2020 10:58:15</t>
  </si>
  <si>
    <t>22.02.2020 10:58:16</t>
  </si>
  <si>
    <t>22.02.2020 10:58:18</t>
  </si>
  <si>
    <t>22.02.2020 10:58:19</t>
  </si>
  <si>
    <t>22.02.2020 10:58:36</t>
  </si>
  <si>
    <t>22.02.2020 10:58:37</t>
  </si>
  <si>
    <t>22.02.2020 10:58:43</t>
  </si>
  <si>
    <t>22.02.2020 10:58:45</t>
  </si>
  <si>
    <t>22.02.2020 10:58:46</t>
  </si>
  <si>
    <t>22.02.2020 10:58:48</t>
  </si>
  <si>
    <t>22.02.2020 10:58:57</t>
  </si>
  <si>
    <t>22.02.2020 10:58:58</t>
  </si>
  <si>
    <t>22.02.2020 10:59:01</t>
  </si>
  <si>
    <t>22.02.2020 10:59:03</t>
  </si>
  <si>
    <t>22.02.2020 10:59:09</t>
  </si>
  <si>
    <t>22.02.2020 10:59:10</t>
  </si>
  <si>
    <t>22.02.2020 10:59:12</t>
  </si>
  <si>
    <t>22.02.2020 10:59:13</t>
  </si>
  <si>
    <t>22.02.2020 10:59:15</t>
  </si>
  <si>
    <t>22.02.2020 10:59:33</t>
  </si>
  <si>
    <t>22.02.2020 10:59:35</t>
  </si>
  <si>
    <t>22.02.2020 10:59:36</t>
  </si>
  <si>
    <t>22.02.2020 10:59:50</t>
  </si>
  <si>
    <t>22.02.2020 10:59:51</t>
  </si>
  <si>
    <t>22.02.2020 11:00:04</t>
  </si>
  <si>
    <t>22.02.2020 11:00:06</t>
  </si>
  <si>
    <t>22.02.2020 11:00:07</t>
  </si>
  <si>
    <t>22.02.2020 11:00:18</t>
  </si>
  <si>
    <t>22.02.2020 11:00:19</t>
  </si>
  <si>
    <t>22.02.2020 11:00:21</t>
  </si>
  <si>
    <t>22.02.2020 11:00:22</t>
  </si>
  <si>
    <t>22.02.2020 11:00:24</t>
  </si>
  <si>
    <t>22.02.2020 11:00:25</t>
  </si>
  <si>
    <t>22.02.2020 11:00:28</t>
  </si>
  <si>
    <t>22.02.2020 11:00:42</t>
  </si>
  <si>
    <t>22.02.2020 11:00:43</t>
  </si>
  <si>
    <t>22.02.2020 11:01:03</t>
  </si>
  <si>
    <t>22.02.2020 11:01:04</t>
  </si>
  <si>
    <t>22.02.2020 11:01:06</t>
  </si>
  <si>
    <t>22.02.2020 11:01:09</t>
  </si>
  <si>
    <t>22.02.2020 11:01:10</t>
  </si>
  <si>
    <t>22.02.2020 11:01:13</t>
  </si>
  <si>
    <t>22.02.2020 11:01:15</t>
  </si>
  <si>
    <t>22.02.2020 11:01:39</t>
  </si>
  <si>
    <t>22.02.2020 11:01:40</t>
  </si>
  <si>
    <t>22.02.2020 11:02:01</t>
  </si>
  <si>
    <t>22.02.2020 11:02:03</t>
  </si>
  <si>
    <t>22.02.2020 11:02:04</t>
  </si>
  <si>
    <t>22.02.2020 11:02:06</t>
  </si>
  <si>
    <t>22.02.2020 11:02:07</t>
  </si>
  <si>
    <t>22.02.2020 11:02:09</t>
  </si>
  <si>
    <t>22.02.2020 11:02:10</t>
  </si>
  <si>
    <t>22.02.2020 11:02:12</t>
  </si>
  <si>
    <t>22.02.2020 11:02:13</t>
  </si>
  <si>
    <t>22.02.2020 11:02:15</t>
  </si>
  <si>
    <t>22.02.2020 11:02:22</t>
  </si>
  <si>
    <t>22.02.2020 11:02:24</t>
  </si>
  <si>
    <t>22.02.2020 11:02:45</t>
  </si>
  <si>
    <t>22.02.2020 11:02:52</t>
  </si>
  <si>
    <t>22.02.2020 11:02:54</t>
  </si>
  <si>
    <t>22.02.2020 11:02:58</t>
  </si>
  <si>
    <t>22.02.2020 11:03:00</t>
  </si>
  <si>
    <t>22.02.2020 11:03:04</t>
  </si>
  <si>
    <t>22.02.2020 11:03:29</t>
  </si>
  <si>
    <t>22.02.2020 11:03:32</t>
  </si>
  <si>
    <t>22.02.2020 11:03:33</t>
  </si>
  <si>
    <t>22.02.2020 11:03:38</t>
  </si>
  <si>
    <t>22.02.2020 11:03:39</t>
  </si>
  <si>
    <t>22.02.2020 11:03:41</t>
  </si>
  <si>
    <t>22.02.2020 11:03:42</t>
  </si>
  <si>
    <t>22.02.2020 11:03:44</t>
  </si>
  <si>
    <t>22.02.2020 11:03:50</t>
  </si>
  <si>
    <t>22.02.2020 11:03:51</t>
  </si>
  <si>
    <t>22.02.2020 11:04:07</t>
  </si>
  <si>
    <t>22.02.2020 11:04:09</t>
  </si>
  <si>
    <t>22.02.2020 11:04:10</t>
  </si>
  <si>
    <t>22.02.2020 11:04:12</t>
  </si>
  <si>
    <t>22.02.2020 11:04:13</t>
  </si>
  <si>
    <t>22.02.2020 11:04:15</t>
  </si>
  <si>
    <t>22.02.2020 11:04:27</t>
  </si>
  <si>
    <t>22.02.2020 11:04:28</t>
  </si>
  <si>
    <t>22.02.2020 11:04:30</t>
  </si>
  <si>
    <t>22.02.2020 11:04:40</t>
  </si>
  <si>
    <t>22.02.2020 11:04:42</t>
  </si>
  <si>
    <t>22.02.2020 11:04:43</t>
  </si>
  <si>
    <t>22.02.2020 11:04:45</t>
  </si>
  <si>
    <t>22.02.2020 11:05:28</t>
  </si>
  <si>
    <t>22.02.2020 11:05:30</t>
  </si>
  <si>
    <t>22.02.2020 11:05:31</t>
  </si>
  <si>
    <t>22.02.2020 11:06:03</t>
  </si>
  <si>
    <t>22.02.2020 11:06:04</t>
  </si>
  <si>
    <t>22.02.2020 11:06:07</t>
  </si>
  <si>
    <t>22.02.2020 11:06:10</t>
  </si>
  <si>
    <t>22.02.2020 11:06:12</t>
  </si>
  <si>
    <t>22.02.2020 11:06:19</t>
  </si>
  <si>
    <t>22.02.2020 11:06:21</t>
  </si>
  <si>
    <t>22.02.2020 11:06:36</t>
  </si>
  <si>
    <t>22.02.2020 11:06:37</t>
  </si>
  <si>
    <t>22.02.2020 11:06:39</t>
  </si>
  <si>
    <t>22.02.2020 11:06:40</t>
  </si>
  <si>
    <t>22.02.2020 11:06:55</t>
  </si>
  <si>
    <t>22.02.2020 11:06:57</t>
  </si>
  <si>
    <t>22.02.2020 11:06:58</t>
  </si>
  <si>
    <t>22.02.2020 11:07:14</t>
  </si>
  <si>
    <t>22.02.2020 11:07:15</t>
  </si>
  <si>
    <t>22.02.2020 11:07:23</t>
  </si>
  <si>
    <t>22.02.2020 11:07:24</t>
  </si>
  <si>
    <t>22.02.2020 11:07:26</t>
  </si>
  <si>
    <t>22.02.2020 11:07:48</t>
  </si>
  <si>
    <t>22.02.2020 11:07:50</t>
  </si>
  <si>
    <t>22.02.2020 11:07:51</t>
  </si>
  <si>
    <t>22.02.2020 11:07:53</t>
  </si>
  <si>
    <t>22.02.2020 11:07:54</t>
  </si>
  <si>
    <t>22.02.2020 11:07:56</t>
  </si>
  <si>
    <t>22.02.2020 11:08:25</t>
  </si>
  <si>
    <t>22.02.2020 11:08:36</t>
  </si>
  <si>
    <t>22.02.2020 11:08:37</t>
  </si>
  <si>
    <t>22.02.2020 11:08:39</t>
  </si>
  <si>
    <t>22.02.2020 11:08:40</t>
  </si>
  <si>
    <t>22.02.2020 11:08:45</t>
  </si>
  <si>
    <t>22.02.2020 11:08:46</t>
  </si>
  <si>
    <t>22.02.2020 11:08:51</t>
  </si>
  <si>
    <t>22.02.2020 11:08:52</t>
  </si>
  <si>
    <t>22.02.2020 11:09:10</t>
  </si>
  <si>
    <t>22.02.2020 11:09:12</t>
  </si>
  <si>
    <t>22.02.2020 11:09:19</t>
  </si>
  <si>
    <t>22.02.2020 11:09:21</t>
  </si>
  <si>
    <t>22.02.2020 11:09:22</t>
  </si>
  <si>
    <t>22.02.2020 11:09:24</t>
  </si>
  <si>
    <t>22.02.2020 11:09:54</t>
  </si>
  <si>
    <t>22.02.2020 11:09:55</t>
  </si>
  <si>
    <t>22.02.2020 11:09:57</t>
  </si>
  <si>
    <t>22.02.2020 11:10:00</t>
  </si>
  <si>
    <t>22.02.2020 11:10:02</t>
  </si>
  <si>
    <t>22.02.2020 11:10:03</t>
  </si>
  <si>
    <t>22.02.2020 11:10:05</t>
  </si>
  <si>
    <t>22.02.2020 11:10:06</t>
  </si>
  <si>
    <t>22.02.2020 11:10:08</t>
  </si>
  <si>
    <t>22.02.2020 11:10:20</t>
  </si>
  <si>
    <t>22.02.2020 11:10:21</t>
  </si>
  <si>
    <t>22.02.2020 11:10:23</t>
  </si>
  <si>
    <t>22.02.2020 11:10:33</t>
  </si>
  <si>
    <t>22.02.2020 11:10:35</t>
  </si>
  <si>
    <t>22.02.2020 11:10:39</t>
  </si>
  <si>
    <t>22.02.2020 11:10:48</t>
  </si>
  <si>
    <t>22.02.2020 11:10:50</t>
  </si>
  <si>
    <t>22.02.2020 11:10:56</t>
  </si>
  <si>
    <t>22.02.2020 11:10:57</t>
  </si>
  <si>
    <t>22.02.2020 11:11:11</t>
  </si>
  <si>
    <t>22.02.2020 11:11:18</t>
  </si>
  <si>
    <t>22.02.2020 11:11:20</t>
  </si>
  <si>
    <t>22.02.2020 11:11:21</t>
  </si>
  <si>
    <t>22.02.2020 11:11:26</t>
  </si>
  <si>
    <t>22.02.2020 11:11:27</t>
  </si>
  <si>
    <t>22.02.2020 11:11:29</t>
  </si>
  <si>
    <t>22.02.2020 11:12:01</t>
  </si>
  <si>
    <t>22.02.2020 11:12:03</t>
  </si>
  <si>
    <t>22.02.2020 11:12:06</t>
  </si>
  <si>
    <t>22.02.2020 11:12:07</t>
  </si>
  <si>
    <t>22.02.2020 11:12:09</t>
  </si>
  <si>
    <t>22.02.2020 11:12:12</t>
  </si>
  <si>
    <t>22.02.2020 11:12:13</t>
  </si>
  <si>
    <t>22.02.2020 11:12:24</t>
  </si>
  <si>
    <t>22.02.2020 11:12:28</t>
  </si>
  <si>
    <t>22.02.2020 11:12:30</t>
  </si>
  <si>
    <t>22.02.2020 11:12:39</t>
  </si>
  <si>
    <t>22.02.2020 11:12:40</t>
  </si>
  <si>
    <t>22.02.2020 11:12:42</t>
  </si>
  <si>
    <t>22.02.2020 11:12:43</t>
  </si>
  <si>
    <t>22.02.2020 11:12:45</t>
  </si>
  <si>
    <t>22.02.2020 11:12:46</t>
  </si>
  <si>
    <t>22.02.2020 11:12:48</t>
  </si>
  <si>
    <t>22.02.2020 11:12:49</t>
  </si>
  <si>
    <t>22.02.2020 11:12:52</t>
  </si>
  <si>
    <t>22.02.2020 11:12:54</t>
  </si>
  <si>
    <t>22.02.2020 11:13:00</t>
  </si>
  <si>
    <t>22.02.2020 11:13:01</t>
  </si>
  <si>
    <t>22.02.2020 11:13:03</t>
  </si>
  <si>
    <t>22.02.2020 11:13:21</t>
  </si>
  <si>
    <t>22.02.2020 11:13:33</t>
  </si>
  <si>
    <t>22.02.2020 11:13:34</t>
  </si>
  <si>
    <t>22.02.2020 11:13:36</t>
  </si>
  <si>
    <t>22.02.2020 11:13:37</t>
  </si>
  <si>
    <t>22.02.2020 11:13:39</t>
  </si>
  <si>
    <t>22.02.2020 11:13:40</t>
  </si>
  <si>
    <t>22.02.2020 11:13:43</t>
  </si>
  <si>
    <t>22.02.2020 11:13:48</t>
  </si>
  <si>
    <t>22.02.2020 11:13:49</t>
  </si>
  <si>
    <t>22.02.2020 11:13:51</t>
  </si>
  <si>
    <t>22.02.2020 11:13:58</t>
  </si>
  <si>
    <t>22.02.2020 11:14:00</t>
  </si>
  <si>
    <t>22.02.2020 11:14:01</t>
  </si>
  <si>
    <t>22.02.2020 11:14:15</t>
  </si>
  <si>
    <t>22.02.2020 11:14:17</t>
  </si>
  <si>
    <t>22.02.2020 11:14:23</t>
  </si>
  <si>
    <t>22.02.2020 11:14:47</t>
  </si>
  <si>
    <t>22.02.2020 11:14:48</t>
  </si>
  <si>
    <t>22.02.2020 11:14:59</t>
  </si>
  <si>
    <t>22.02.2020 11:15:00</t>
  </si>
  <si>
    <t>22.02.2020 11:15:03</t>
  </si>
  <si>
    <t>22.02.2020 11:15:05</t>
  </si>
  <si>
    <t>22.02.2020 11:15:06</t>
  </si>
  <si>
    <t>22.02.2020 11:15:14</t>
  </si>
  <si>
    <t>22.02.2020 11:15:15</t>
  </si>
  <si>
    <t>22.02.2020 11:15:17</t>
  </si>
  <si>
    <t>22.02.2020 11:15:26</t>
  </si>
  <si>
    <t>22.02.2020 11:15:28</t>
  </si>
  <si>
    <t>22.02.2020 11:15:29</t>
  </si>
  <si>
    <t>22.02.2020 11:15:31</t>
  </si>
  <si>
    <t>22.02.2020 11:15:32</t>
  </si>
  <si>
    <t>22.02.2020 11:15:34</t>
  </si>
  <si>
    <t>22.02.2020 11:15:35</t>
  </si>
  <si>
    <t>22.02.2020 11:15:41</t>
  </si>
  <si>
    <t>22.02.2020 11:15:43</t>
  </si>
  <si>
    <t>22.02.2020 11:15:47</t>
  </si>
  <si>
    <t>22.02.2020 11:16:01</t>
  </si>
  <si>
    <t>22.02.2020 11:16:03</t>
  </si>
  <si>
    <t>22.02.2020 11:16:04</t>
  </si>
  <si>
    <t>22.02.2020 11:16:06</t>
  </si>
  <si>
    <t>22.02.2020 11:16:07</t>
  </si>
  <si>
    <t>22.02.2020 11:16:15</t>
  </si>
  <si>
    <t>22.02.2020 11:16:16</t>
  </si>
  <si>
    <t>22.02.2020 11:16:28</t>
  </si>
  <si>
    <t>22.02.2020 11:16:30</t>
  </si>
  <si>
    <t>22.02.2020 11:16:31</t>
  </si>
  <si>
    <t>22.02.2020 11:16:46</t>
  </si>
  <si>
    <t>22.02.2020 11:16:48</t>
  </si>
  <si>
    <t>22.02.2020 11:16:49</t>
  </si>
  <si>
    <t>22.02.2020 11:16:55</t>
  </si>
  <si>
    <t>22.02.2020 11:16:57</t>
  </si>
  <si>
    <t>22.02.2020 11:17:06</t>
  </si>
  <si>
    <t>22.02.2020 11:17:07</t>
  </si>
  <si>
    <t>22.02.2020 11:17:12</t>
  </si>
  <si>
    <t>22.02.2020 11:17:13</t>
  </si>
  <si>
    <t>22.02.2020 11:17:23</t>
  </si>
  <si>
    <t>22.02.2020 11:17:24</t>
  </si>
  <si>
    <t>22.02.2020 11:17:35</t>
  </si>
  <si>
    <t>22.02.2020 11:17:36</t>
  </si>
  <si>
    <t>22.02.2020 11:17:51</t>
  </si>
  <si>
    <t>22.02.2020 11:17:53</t>
  </si>
  <si>
    <t>22.02.2020 11:17:59</t>
  </si>
  <si>
    <t>22.02.2020 11:18:00</t>
  </si>
  <si>
    <t>22.02.2020 11:18:02</t>
  </si>
  <si>
    <t>22.02.2020 11:18:03</t>
  </si>
  <si>
    <t>22.02.2020 11:18:05</t>
  </si>
  <si>
    <t>22.02.2020 11:18:24</t>
  </si>
  <si>
    <t>22.02.2020 11:18:26</t>
  </si>
  <si>
    <t>22.02.2020 11:18:37</t>
  </si>
  <si>
    <t>22.02.2020 11:18:38</t>
  </si>
  <si>
    <t>22.02.2020 11:18:40</t>
  </si>
  <si>
    <t>22.02.2020 11:18:56</t>
  </si>
  <si>
    <t>22.02.2020 11:19:30</t>
  </si>
  <si>
    <t>22.02.2020 11:19:31</t>
  </si>
  <si>
    <t>22.02.2020 11:19:36</t>
  </si>
  <si>
    <t>22.02.2020 11:19:37</t>
  </si>
  <si>
    <t>22.02.2020 11:19:39</t>
  </si>
  <si>
    <t>22.02.2020 11:19:42</t>
  </si>
  <si>
    <t>22.02.2020 11:19:43</t>
  </si>
  <si>
    <t>22.02.2020 11:19:45</t>
  </si>
  <si>
    <t>22.02.2020 11:20:16</t>
  </si>
  <si>
    <t>22.02.2020 11:20:18</t>
  </si>
  <si>
    <t>22.02.2020 11:20:45</t>
  </si>
  <si>
    <t>22.02.2020 11:20:46</t>
  </si>
  <si>
    <t>22.02.2020 11:20:48</t>
  </si>
  <si>
    <t>22.02.2020 11:20:49</t>
  </si>
  <si>
    <t>22.02.2020 11:20:51</t>
  </si>
  <si>
    <t>22.02.2020 11:20:52</t>
  </si>
  <si>
    <t>22.02.2020 11:20:55</t>
  </si>
  <si>
    <t>22.02.2020 11:20:57</t>
  </si>
  <si>
    <t>22.02.2020 11:21:15</t>
  </si>
  <si>
    <t>22.02.2020 11:21:20</t>
  </si>
  <si>
    <t>22.02.2020 11:21:21</t>
  </si>
  <si>
    <t>22.02.2020 11:21:23</t>
  </si>
  <si>
    <t>22.02.2020 11:21:30</t>
  </si>
  <si>
    <t>22.02.2020 11:21:32</t>
  </si>
  <si>
    <t>22.02.2020 11:21:33</t>
  </si>
  <si>
    <t>22.02.2020 11:21:35</t>
  </si>
  <si>
    <t>22.02.2020 11:21:36</t>
  </si>
  <si>
    <t>22.02.2020 11:21:42</t>
  </si>
  <si>
    <t>22.02.2020 11:21:44</t>
  </si>
  <si>
    <t>22.02.2020 11:21:45</t>
  </si>
  <si>
    <t>22.02.2020 11:21:50</t>
  </si>
  <si>
    <t>22.02.2020 11:21:51</t>
  </si>
  <si>
    <t>22.02.2020 11:22:18</t>
  </si>
  <si>
    <t>22.02.2020 11:22:19</t>
  </si>
  <si>
    <t>22.02.2020 11:22:22</t>
  </si>
  <si>
    <t>22.02.2020 11:22:33</t>
  </si>
  <si>
    <t>22.02.2020 11:22:34</t>
  </si>
  <si>
    <t>22.02.2020 11:22:48</t>
  </si>
  <si>
    <t>22.02.2020 11:22:49</t>
  </si>
  <si>
    <t>22.02.2020 11:23:04</t>
  </si>
  <si>
    <t>22.02.2020 11:23:06</t>
  </si>
  <si>
    <t>22.02.2020 11:23:07</t>
  </si>
  <si>
    <t>22.02.2020 11:23:27</t>
  </si>
  <si>
    <t>22.02.2020 11:23:28</t>
  </si>
  <si>
    <t>22.02.2020 11:23:30</t>
  </si>
  <si>
    <t>22.02.2020 11:23:31</t>
  </si>
  <si>
    <t>22.02.2020 11:23:33</t>
  </si>
  <si>
    <t>22.02.2020 11:23:34</t>
  </si>
  <si>
    <t>22.02.2020 11:23:36</t>
  </si>
  <si>
    <t>22.02.2020 11:23:37</t>
  </si>
  <si>
    <t>22.02.2020 11:23:52</t>
  </si>
  <si>
    <t>22.02.2020 11:23:54</t>
  </si>
  <si>
    <t>22.02.2020 11:24:12</t>
  </si>
  <si>
    <t>22.02.2020 11:24:13</t>
  </si>
  <si>
    <t>22.02.2020 11:24:15</t>
  </si>
  <si>
    <t>22.02.2020 11:24:16</t>
  </si>
  <si>
    <t>22.02.2020 11:24:19</t>
  </si>
  <si>
    <t>22.02.2020 11:24:21</t>
  </si>
  <si>
    <t>22.02.2020 11:24:22</t>
  </si>
  <si>
    <t>22.02.2020 11:24:28</t>
  </si>
  <si>
    <t>22.02.2020 11:24:30</t>
  </si>
  <si>
    <t>22.02.2020 11:24:31</t>
  </si>
  <si>
    <t>22.02.2020 11:24:33</t>
  </si>
  <si>
    <t>22.02.2020 11:24:34</t>
  </si>
  <si>
    <t>22.02.2020 11:24:36</t>
  </si>
  <si>
    <t>22.02.2020 11:24:40</t>
  </si>
  <si>
    <t>22.02.2020 11:24:42</t>
  </si>
  <si>
    <t>22.02.2020 11:24:43</t>
  </si>
  <si>
    <t>22.02.2020 11:24:45</t>
  </si>
  <si>
    <t>22.02.2020 11:24:46</t>
  </si>
  <si>
    <t>22.02.2020 11:24:52</t>
  </si>
  <si>
    <t>22.02.2020 11:24:54</t>
  </si>
  <si>
    <t>22.02.2020 11:24:55</t>
  </si>
  <si>
    <t>22.02.2020 11:24:57</t>
  </si>
  <si>
    <t>22.02.2020 11:24:58</t>
  </si>
  <si>
    <t>22.02.2020 11:25:07</t>
  </si>
  <si>
    <t>22.02.2020 11:25:09</t>
  </si>
  <si>
    <t>22.02.2020 11:25:15</t>
  </si>
  <si>
    <t>22.02.2020 11:25:16</t>
  </si>
  <si>
    <t>22.02.2020 11:25:18</t>
  </si>
  <si>
    <t>22.02.2020 11:25:19</t>
  </si>
  <si>
    <t>22.02.2020 11:25:21</t>
  </si>
  <si>
    <t>22.02.2020 11:25:23</t>
  </si>
  <si>
    <t>22.02.2020 11:25:24</t>
  </si>
  <si>
    <t>22.02.2020 11:25:33</t>
  </si>
  <si>
    <t>22.02.2020 11:25:35</t>
  </si>
  <si>
    <t>22.02.2020 11:25:38</t>
  </si>
  <si>
    <t>22.02.2020 11:25:39</t>
  </si>
  <si>
    <t>22.02.2020 11:25:42</t>
  </si>
  <si>
    <t>22.02.2020 11:25:44</t>
  </si>
  <si>
    <t>22.02.2020 11:25:45</t>
  </si>
  <si>
    <t>22.02.2020 11:25:47</t>
  </si>
  <si>
    <t>22.02.2020 11:25:48</t>
  </si>
  <si>
    <t>22.02.2020 11:25:50</t>
  </si>
  <si>
    <t>22.02.2020 11:25:54</t>
  </si>
  <si>
    <t>22.02.2020 11:25:56</t>
  </si>
  <si>
    <t>22.02.2020 11:25:57</t>
  </si>
  <si>
    <t>22.02.2020 11:25:59</t>
  </si>
  <si>
    <t>22.02.2020 11:26:00</t>
  </si>
  <si>
    <t>22.02.2020 11:27:07</t>
  </si>
  <si>
    <t>22.02.2020 11:27:16</t>
  </si>
  <si>
    <t>22.02.2020 11:27:25</t>
  </si>
  <si>
    <t>22.02.2020 11:27:27</t>
  </si>
  <si>
    <t>22.02.2020 11:27:46</t>
  </si>
  <si>
    <t>22.02.2020 11:27:48</t>
  </si>
  <si>
    <t>22.02.2020 11:27:51</t>
  </si>
  <si>
    <t>22.02.2020 11:28:09</t>
  </si>
  <si>
    <t>22.02.2020 11:28:10</t>
  </si>
  <si>
    <t>22.02.2020 11:28:12</t>
  </si>
  <si>
    <t>22.02.2020 11:28:13</t>
  </si>
  <si>
    <t>22.02.2020 11:28:28</t>
  </si>
  <si>
    <t>22.02.2020 11:28:30</t>
  </si>
  <si>
    <t>22.02.2020 11:28:48</t>
  </si>
  <si>
    <t>22.02.2020 11:28:49</t>
  </si>
  <si>
    <t>22.02.2020 11:28:51</t>
  </si>
  <si>
    <t>22.02.2020 11:28:52</t>
  </si>
  <si>
    <t>22.02.2020 11:28:55</t>
  </si>
  <si>
    <t>22.02.2020 11:29:03</t>
  </si>
  <si>
    <t>22.02.2020 11:29:05</t>
  </si>
  <si>
    <t>22.02.2020 11:29:11</t>
  </si>
  <si>
    <t>22.02.2020 11:29:15</t>
  </si>
  <si>
    <t>22.02.2020 11:29:17</t>
  </si>
  <si>
    <t>22.02.2020 11:29:18</t>
  </si>
  <si>
    <t>22.02.2020 11:29:26</t>
  </si>
  <si>
    <t>22.02.2020 11:29:53</t>
  </si>
  <si>
    <t>22.02.2020 11:29:54</t>
  </si>
  <si>
    <t>22.02.2020 11:30:07</t>
  </si>
  <si>
    <t>22.02.2020 11:30:09</t>
  </si>
  <si>
    <t>22.02.2020 11:30:12</t>
  </si>
  <si>
    <t>22.02.2020 11:30:13</t>
  </si>
  <si>
    <t>22.02.2020 11:30:15</t>
  </si>
  <si>
    <t>22.02.2020 11:30:16</t>
  </si>
  <si>
    <t>22.02.2020 11:30:18</t>
  </si>
  <si>
    <t>22.02.2020 11:30:22</t>
  </si>
  <si>
    <t>22.02.2020 11:30:24</t>
  </si>
  <si>
    <t>22.02.2020 11:30:52</t>
  </si>
  <si>
    <t>22.02.2020 11:30:57</t>
  </si>
  <si>
    <t>22.02.2020 11:30:58</t>
  </si>
  <si>
    <t>22.02.2020 11:31:00</t>
  </si>
  <si>
    <t>22.02.2020 11:31:17</t>
  </si>
  <si>
    <t>22.02.2020 11:31:18</t>
  </si>
  <si>
    <t>22.02.2020 11:31:20</t>
  </si>
  <si>
    <t>22.02.2020 11:31:41</t>
  </si>
  <si>
    <t>22.02.2020 11:31:42</t>
  </si>
  <si>
    <t>22.02.2020 11:31:44</t>
  </si>
  <si>
    <t>22.02.2020 11:31:47</t>
  </si>
  <si>
    <t>22.02.2020 11:31:48</t>
  </si>
  <si>
    <t>22.02.2020 11:31:50</t>
  </si>
  <si>
    <t>22.02.2020 11:31:51</t>
  </si>
  <si>
    <t>22.02.2020 11:31:57</t>
  </si>
  <si>
    <t>22.02.2020 11:32:00</t>
  </si>
  <si>
    <t>22.02.2020 11:32:09</t>
  </si>
  <si>
    <t>22.02.2020 11:32:10</t>
  </si>
  <si>
    <t>22.02.2020 11:32:13</t>
  </si>
  <si>
    <t>22.02.2020 11:32:15</t>
  </si>
  <si>
    <t>22.02.2020 11:32:16</t>
  </si>
  <si>
    <t>22.02.2020 11:32:46</t>
  </si>
  <si>
    <t>22.02.2020 11:32:48</t>
  </si>
  <si>
    <t>22.02.2020 11:32:49</t>
  </si>
  <si>
    <t>22.02.2020 11:32:51</t>
  </si>
  <si>
    <t>22.02.2020 11:32:52</t>
  </si>
  <si>
    <t>22.02.2020 11:32:57</t>
  </si>
  <si>
    <t>22.02.2020 11:33:19</t>
  </si>
  <si>
    <t>22.02.2020 11:33:34</t>
  </si>
  <si>
    <t>22.02.2020 11:33:36</t>
  </si>
  <si>
    <t>22.02.2020 11:33:37</t>
  </si>
  <si>
    <t>22.02.2020 11:33:40</t>
  </si>
  <si>
    <t>22.02.2020 11:33:54</t>
  </si>
  <si>
    <t>22.02.2020 11:33:57</t>
  </si>
  <si>
    <t>22.02.2020 11:33:58</t>
  </si>
  <si>
    <t>22.02.2020 11:34:17</t>
  </si>
  <si>
    <t>22.02.2020 11:34:18</t>
  </si>
  <si>
    <t>22.02.2020 11:34:20</t>
  </si>
  <si>
    <t>22.02.2020 11:34:21</t>
  </si>
  <si>
    <t>22.02.2020 11:34:23</t>
  </si>
  <si>
    <t>22.02.2020 11:34:26</t>
  </si>
  <si>
    <t>22.02.2020 11:34:27</t>
  </si>
  <si>
    <t>22.02.2020 11:34:29</t>
  </si>
  <si>
    <t>22.02.2020 11:34:36</t>
  </si>
  <si>
    <t>22.02.2020 11:34:38</t>
  </si>
  <si>
    <t>22.02.2020 11:34:39</t>
  </si>
  <si>
    <t>22.02.2020 11:34:41</t>
  </si>
  <si>
    <t>22.02.2020 11:35:18</t>
  </si>
  <si>
    <t>22.02.2020 11:35:19</t>
  </si>
  <si>
    <t>22.02.2020 11:35:27</t>
  </si>
  <si>
    <t>22.02.2020 11:35:39</t>
  </si>
  <si>
    <t>22.02.2020 11:35:40</t>
  </si>
  <si>
    <t>22.02.2020 11:35:49</t>
  </si>
  <si>
    <t>22.02.2020 11:35:51</t>
  </si>
  <si>
    <t>22.02.2020 11:35:52</t>
  </si>
  <si>
    <t>22.02.2020 11:35:54</t>
  </si>
  <si>
    <t>22.02.2020 11:35:55</t>
  </si>
  <si>
    <t>22.02.2020 11:35:57</t>
  </si>
  <si>
    <t>22.02.2020 11:35:58</t>
  </si>
  <si>
    <t>22.02.2020 11:36:05</t>
  </si>
  <si>
    <t>22.02.2020 11:36:06</t>
  </si>
  <si>
    <t>22.02.2020 11:36:12</t>
  </si>
  <si>
    <t>22.02.2020 11:36:14</t>
  </si>
  <si>
    <t>22.02.2020 11:36:15</t>
  </si>
  <si>
    <t>22.02.2020 11:36:23</t>
  </si>
  <si>
    <t>22.02.2020 11:36:24</t>
  </si>
  <si>
    <t>22.02.2020 11:36:45</t>
  </si>
  <si>
    <t>22.02.2020 11:36:47</t>
  </si>
  <si>
    <t>22.02.2020 11:36:48</t>
  </si>
  <si>
    <t>22.02.2020 11:36:50</t>
  </si>
  <si>
    <t>22.02.2020 11:36:51</t>
  </si>
  <si>
    <t>22.02.2020 11:36:53</t>
  </si>
  <si>
    <t>22.02.2020 11:36:59</t>
  </si>
  <si>
    <t>22.02.2020 11:37:00</t>
  </si>
  <si>
    <t>22.02.2020 11:37:02</t>
  </si>
  <si>
    <t>22.02.2020 11:37:03</t>
  </si>
  <si>
    <t>22.02.2020 11:37:11</t>
  </si>
  <si>
    <t>22.02.2020 11:37:12</t>
  </si>
  <si>
    <t>22.02.2020 11:37:18</t>
  </si>
  <si>
    <t>22.02.2020 11:37:20</t>
  </si>
  <si>
    <t>22.02.2020 11:37:21</t>
  </si>
  <si>
    <t>22.02.2020 11:37:43</t>
  </si>
  <si>
    <t>22.02.2020 11:37:44</t>
  </si>
  <si>
    <t>22.02.2020 11:37:46</t>
  </si>
  <si>
    <t>22.02.2020 11:37:50</t>
  </si>
  <si>
    <t>22.02.2020 11:37:52</t>
  </si>
  <si>
    <t>22.02.2020 11:38:16</t>
  </si>
  <si>
    <t>22.02.2020 11:38:18</t>
  </si>
  <si>
    <t>22.02.2020 11:38:19</t>
  </si>
  <si>
    <t>22.02.2020 11:38:48</t>
  </si>
  <si>
    <t>22.02.2020 11:38:49</t>
  </si>
  <si>
    <t>22.02.2020 11:38:51</t>
  </si>
  <si>
    <t>22.02.2020 11:38:52</t>
  </si>
  <si>
    <t>22.02.2020 11:38:54</t>
  </si>
  <si>
    <t>22.02.2020 11:38:55</t>
  </si>
  <si>
    <t>22.02.2020 11:38:57</t>
  </si>
  <si>
    <t>22.02.2020 11:38:58</t>
  </si>
  <si>
    <t>22.02.2020 11:39:00</t>
  </si>
  <si>
    <t>22.02.2020 11:39:01</t>
  </si>
  <si>
    <t>22.02.2020 11:39:12</t>
  </si>
  <si>
    <t>22.02.2020 11:39:14</t>
  </si>
  <si>
    <t>22.02.2020 11:39:15</t>
  </si>
  <si>
    <t>22.02.2020 11:39:17</t>
  </si>
  <si>
    <t>22.02.2020 11:39:18</t>
  </si>
  <si>
    <t>22.02.2020 11:39:20</t>
  </si>
  <si>
    <t>22.02.2020 11:39:24</t>
  </si>
  <si>
    <t>22.02.2020 11:39:26</t>
  </si>
  <si>
    <t>22.02.2020 11:39:27</t>
  </si>
  <si>
    <t>22.02.2020 11:39:30</t>
  </si>
  <si>
    <t>22.02.2020 11:40:22</t>
  </si>
  <si>
    <t>22.02.2020 11:40:25</t>
  </si>
  <si>
    <t>22.02.2020 11:40:33</t>
  </si>
  <si>
    <t>22.02.2020 11:40:34</t>
  </si>
  <si>
    <t>22.02.2020 11:40:36</t>
  </si>
  <si>
    <t>22.02.2020 11:40:37</t>
  </si>
  <si>
    <t>22.02.2020 11:40:40</t>
  </si>
  <si>
    <t>22.02.2020 11:40:42</t>
  </si>
  <si>
    <t>22.02.2020 11:40:43</t>
  </si>
  <si>
    <t>22.02.2020 11:40:45</t>
  </si>
  <si>
    <t>22.02.2020 11:40:46</t>
  </si>
  <si>
    <t>22.02.2020 11:41:12</t>
  </si>
  <si>
    <t>22.02.2020 11:41:13</t>
  </si>
  <si>
    <t>22.02.2020 11:41:15</t>
  </si>
  <si>
    <t>22.02.2020 11:41:16</t>
  </si>
  <si>
    <t>22.02.2020 11:41:19</t>
  </si>
  <si>
    <t>22.02.2020 11:41:21</t>
  </si>
  <si>
    <t>22.02.2020 11:41:39</t>
  </si>
  <si>
    <t>22.02.2020 11:41:40</t>
  </si>
  <si>
    <t>22.02.2020 11:41:42</t>
  </si>
  <si>
    <t>22.02.2020 11:41:43</t>
  </si>
  <si>
    <t>22.02.2020 11:42:12</t>
  </si>
  <si>
    <t>22.02.2020 11:42:13</t>
  </si>
  <si>
    <t>22.02.2020 11:42:15</t>
  </si>
  <si>
    <t>22.02.2020 11:42:16</t>
  </si>
  <si>
    <t>22.02.2020 11:42:18</t>
  </si>
  <si>
    <t>22.02.2020 11:42:19</t>
  </si>
  <si>
    <t>22.02.2020 11:42:21</t>
  </si>
  <si>
    <t>22.02.2020 11:42:22</t>
  </si>
  <si>
    <t>22.02.2020 11:42:24</t>
  </si>
  <si>
    <t>22.02.2020 11:42:25</t>
  </si>
  <si>
    <t>22.02.2020 11:42:27</t>
  </si>
  <si>
    <t>22.02.2020 11:42:34</t>
  </si>
  <si>
    <t>22.02.2020 11:42:36</t>
  </si>
  <si>
    <t>22.02.2020 11:42:57</t>
  </si>
  <si>
    <t>22.02.2020 11:42:58</t>
  </si>
  <si>
    <t>22.02.2020 11:43:01</t>
  </si>
  <si>
    <t>22.02.2020 11:43:03</t>
  </si>
  <si>
    <t>22.02.2020 11:43:04</t>
  </si>
  <si>
    <t>22.02.2020 11:43:06</t>
  </si>
  <si>
    <t>22.02.2020 11:43:08</t>
  </si>
  <si>
    <t>22.02.2020 11:43:12</t>
  </si>
  <si>
    <t>22.02.2020 11:43:14</t>
  </si>
  <si>
    <t>22.02.2020 11:43:17</t>
  </si>
  <si>
    <t>22.02.2020 11:43:18</t>
  </si>
  <si>
    <t>22.02.2020 11:43:21</t>
  </si>
  <si>
    <t>22.02.2020 11:43:23</t>
  </si>
  <si>
    <t>22.02.2020 11:43:32</t>
  </si>
  <si>
    <t>22.02.2020 11:43:33</t>
  </si>
  <si>
    <t>22.02.2020 11:43:35</t>
  </si>
  <si>
    <t>22.02.2020 11:43:36</t>
  </si>
  <si>
    <t>22.02.2020 11:43:38</t>
  </si>
  <si>
    <t>22.02.2020 11:43:41</t>
  </si>
  <si>
    <t>22.02.2020 11:43:42</t>
  </si>
  <si>
    <t>22.02.2020 11:43:44</t>
  </si>
  <si>
    <t>22.02.2020 11:43:47</t>
  </si>
  <si>
    <t>22.02.2020 11:44:09</t>
  </si>
  <si>
    <t>22.02.2020 11:44:10</t>
  </si>
  <si>
    <t>22.02.2020 11:44:12</t>
  </si>
  <si>
    <t>22.02.2020 11:44:13</t>
  </si>
  <si>
    <t>22.02.2020 11:44:15</t>
  </si>
  <si>
    <t>22.02.2020 11:44:16</t>
  </si>
  <si>
    <t>22.02.2020 11:44:18</t>
  </si>
  <si>
    <t>22.02.2020 11:44:19</t>
  </si>
  <si>
    <t>22.02.2020 11:44:21</t>
  </si>
  <si>
    <t>22.02.2020 11:44:22</t>
  </si>
  <si>
    <t>22.02.2020 11:44:28</t>
  </si>
  <si>
    <t>22.02.2020 11:44:30</t>
  </si>
  <si>
    <t>22.02.2020 11:44:33</t>
  </si>
  <si>
    <t>22.02.2020 11:44:37</t>
  </si>
  <si>
    <t>22.02.2020 11:44:39</t>
  </si>
  <si>
    <t>22.02.2020 11:44:40</t>
  </si>
  <si>
    <t>22.02.2020 11:44:42</t>
  </si>
  <si>
    <t>22.02.2020 11:44:43</t>
  </si>
  <si>
    <t>22.02.2020 11:44:46</t>
  </si>
  <si>
    <t>22.02.2020 11:44:48</t>
  </si>
  <si>
    <t>22.02.2020 11:45:00</t>
  </si>
  <si>
    <t>22.02.2020 11:45:01</t>
  </si>
  <si>
    <t>22.02.2020 11:45:03</t>
  </si>
  <si>
    <t>22.02.2020 11:45:09</t>
  </si>
  <si>
    <t>22.02.2020 11:45:10</t>
  </si>
  <si>
    <t>22.02.2020 11:45:34</t>
  </si>
  <si>
    <t>22.02.2020 11:45:37</t>
  </si>
  <si>
    <t>22.02.2020 11:45:39</t>
  </si>
  <si>
    <t>22.02.2020 11:45:40</t>
  </si>
  <si>
    <t>22.02.2020 11:45:42</t>
  </si>
  <si>
    <t>22.02.2020 11:45:43</t>
  </si>
  <si>
    <t>22.02.2020 11:45:45</t>
  </si>
  <si>
    <t>22.02.2020 11:45:46</t>
  </si>
  <si>
    <t>22.02.2020 11:45:48</t>
  </si>
  <si>
    <t>22.02.2020 11:45:49</t>
  </si>
  <si>
    <t>22.02.2020 11:45:51</t>
  </si>
  <si>
    <t>22.02.2020 11:45:52</t>
  </si>
  <si>
    <t>22.02.2020 11:45:54</t>
  </si>
  <si>
    <t>22.02.2020 11:45:55</t>
  </si>
  <si>
    <t>22.02.2020 11:45:57</t>
  </si>
  <si>
    <t>22.02.2020 11:46:07</t>
  </si>
  <si>
    <t>22.02.2020 11:46:09</t>
  </si>
  <si>
    <t>22.02.2020 11:46:10</t>
  </si>
  <si>
    <t>22.02.2020 11:46:12</t>
  </si>
  <si>
    <t>22.02.2020 11:46:15</t>
  </si>
  <si>
    <t>22.02.2020 11:46:22</t>
  </si>
  <si>
    <t>22.02.2020 11:46:24</t>
  </si>
  <si>
    <t>22.02.2020 11:46:25</t>
  </si>
  <si>
    <t>22.02.2020 11:46:27</t>
  </si>
  <si>
    <t>22.02.2020 11:46:28</t>
  </si>
  <si>
    <t>22.02.2020 11:46:30</t>
  </si>
  <si>
    <t>22.02.2020 11:46:58</t>
  </si>
  <si>
    <t>22.02.2020 11:47:00</t>
  </si>
  <si>
    <t>22.02.2020 11:47:04</t>
  </si>
  <si>
    <t>22.02.2020 11:47:06</t>
  </si>
  <si>
    <t>22.02.2020 11:47:07</t>
  </si>
  <si>
    <t>22.02.2020 11:47:14</t>
  </si>
  <si>
    <t>22.02.2020 11:47:15</t>
  </si>
  <si>
    <t>22.02.2020 11:47:17</t>
  </si>
  <si>
    <t>22.02.2020 11:47:18</t>
  </si>
  <si>
    <t>22.02.2020 11:47:20</t>
  </si>
  <si>
    <t>22.02.2020 11:47:27</t>
  </si>
  <si>
    <t>22.02.2020 11:47:29</t>
  </si>
  <si>
    <t>22.02.2020 11:47:30</t>
  </si>
  <si>
    <t>22.02.2020 11:47:32</t>
  </si>
  <si>
    <t>22.02.2020 11:47:33</t>
  </si>
  <si>
    <t>22.02.2020 11:47:36</t>
  </si>
  <si>
    <t>22.02.2020 11:47:38</t>
  </si>
  <si>
    <t>22.02.2020 11:47:39</t>
  </si>
  <si>
    <t>22.02.2020 11:47:41</t>
  </si>
  <si>
    <t>22.02.2020 11:47:44</t>
  </si>
  <si>
    <t>22.02.2020 11:47:45</t>
  </si>
  <si>
    <t>22.02.2020 11:48:06</t>
  </si>
  <si>
    <t>22.02.2020 11:48:07</t>
  </si>
  <si>
    <t>22.02.2020 11:48:09</t>
  </si>
  <si>
    <t>22.02.2020 11:48:12</t>
  </si>
  <si>
    <t>22.02.2020 11:48:13</t>
  </si>
  <si>
    <t>22.02.2020 11:48:15</t>
  </si>
  <si>
    <t>22.02.2020 11:48:16</t>
  </si>
  <si>
    <t>22.02.2020 11:48:33</t>
  </si>
  <si>
    <t>22.02.2020 11:48:34</t>
  </si>
  <si>
    <t>22.02.2020 11:48:36</t>
  </si>
  <si>
    <t>22.02.2020 11:48:40</t>
  </si>
  <si>
    <t>22.02.2020 11:48:42</t>
  </si>
  <si>
    <t>22.02.2020 11:48:43</t>
  </si>
  <si>
    <t>22.02.2020 11:48:46</t>
  </si>
  <si>
    <t>22.02.2020 11:48:48</t>
  </si>
  <si>
    <t>22.02.2020 11:48:54</t>
  </si>
  <si>
    <t>22.02.2020 11:48:55</t>
  </si>
  <si>
    <t>22.02.2020 11:48:57</t>
  </si>
  <si>
    <t>22.02.2020 11:49:04</t>
  </si>
  <si>
    <t>22.02.2020 11:49:06</t>
  </si>
  <si>
    <t>22.02.2020 11:49:07</t>
  </si>
  <si>
    <t>22.02.2020 11:49:09</t>
  </si>
  <si>
    <t>22.02.2020 11:49:28</t>
  </si>
  <si>
    <t>22.02.2020 11:49:30</t>
  </si>
  <si>
    <t>22.02.2020 11:49:31</t>
  </si>
  <si>
    <t>22.02.2020 11:49:36</t>
  </si>
  <si>
    <t>22.02.2020 11:49:37</t>
  </si>
  <si>
    <t>22.02.2020 11:49:39</t>
  </si>
  <si>
    <t>22.02.2020 11:49:40</t>
  </si>
  <si>
    <t>22.02.2020 11:49:42</t>
  </si>
  <si>
    <t>22.02.2020 11:49:49</t>
  </si>
  <si>
    <t>22.02.2020 11:49:51</t>
  </si>
  <si>
    <t>22.02.2020 11:49:52</t>
  </si>
  <si>
    <t>22.02.2020 11:49:54</t>
  </si>
  <si>
    <t>22.02.2020 11:50:01</t>
  </si>
  <si>
    <t>22.02.2020 11:50:03</t>
  </si>
  <si>
    <t>22.02.2020 11:50:04</t>
  </si>
  <si>
    <t>22.02.2020 11:50:06</t>
  </si>
  <si>
    <t>22.02.2020 11:50:10</t>
  </si>
  <si>
    <t>22.02.2020 11:50:12</t>
  </si>
  <si>
    <t>22.02.2020 11:50:21</t>
  </si>
  <si>
    <t>22.02.2020 11:50:22</t>
  </si>
  <si>
    <t>22.02.2020 11:50:33</t>
  </si>
  <si>
    <t>22.02.2020 11:50:34</t>
  </si>
  <si>
    <t>22.02.2020 11:50:36</t>
  </si>
  <si>
    <t>22.02.2020 11:50:55</t>
  </si>
  <si>
    <t>22.02.2020 11:50:57</t>
  </si>
  <si>
    <t>22.02.2020 11:50:58</t>
  </si>
  <si>
    <t>22.02.2020 11:51:00</t>
  </si>
  <si>
    <t>22.02.2020 11:51:03</t>
  </si>
  <si>
    <t>22.02.2020 11:51:04</t>
  </si>
  <si>
    <t>22.02.2020 11:51:06</t>
  </si>
  <si>
    <t>22.02.2020 11:51:07</t>
  </si>
  <si>
    <t>22.02.2020 11:51:15</t>
  </si>
  <si>
    <t>22.02.2020 11:51:16</t>
  </si>
  <si>
    <t>22.02.2020 11:51:21</t>
  </si>
  <si>
    <t>22.02.2020 11:51:22</t>
  </si>
  <si>
    <t>22.02.2020 11:51:27</t>
  </si>
  <si>
    <t>22.02.2020 11:51:29</t>
  </si>
  <si>
    <t>22.02.2020 11:51:42</t>
  </si>
  <si>
    <t>22.02.2020 11:51:44</t>
  </si>
  <si>
    <t>22.02.2020 11:51:48</t>
  </si>
  <si>
    <t>22.02.2020 11:51:54</t>
  </si>
  <si>
    <t>22.02.2020 11:51:56</t>
  </si>
  <si>
    <t>22.02.2020 11:51:57</t>
  </si>
  <si>
    <t>22.02.2020 11:52:00</t>
  </si>
  <si>
    <t>22.02.2020 11:52:04</t>
  </si>
  <si>
    <t>22.02.2020 11:52:06</t>
  </si>
  <si>
    <t>22.02.2020 11:52:34</t>
  </si>
  <si>
    <t>22.02.2020 11:52:36</t>
  </si>
  <si>
    <t>22.02.2020 11:52:37</t>
  </si>
  <si>
    <t>22.02.2020 11:52:39</t>
  </si>
  <si>
    <t>22.02.2020 11:52:40</t>
  </si>
  <si>
    <t>22.02.2020 11:52:42</t>
  </si>
  <si>
    <t>22.02.2020 11:52:43</t>
  </si>
  <si>
    <t>22.02.2020 11:52:45</t>
  </si>
  <si>
    <t>22.02.2020 11:52:46</t>
  </si>
  <si>
    <t>22.02.2020 11:52:51</t>
  </si>
  <si>
    <t>22.02.2020 11:52:52</t>
  </si>
  <si>
    <t>22.02.2020 11:53:27</t>
  </si>
  <si>
    <t>22.02.2020 11:53:28</t>
  </si>
  <si>
    <t>22.02.2020 11:53:30</t>
  </si>
  <si>
    <t>22.02.2020 11:53:31</t>
  </si>
  <si>
    <t>22.02.2020 11:53:33</t>
  </si>
  <si>
    <t>22.02.2020 11:53:34</t>
  </si>
  <si>
    <t>22.02.2020 11:53:36</t>
  </si>
  <si>
    <t>22.02.2020 11:53:40</t>
  </si>
  <si>
    <t>22.02.2020 11:53:43</t>
  </si>
  <si>
    <t>22.02.2020 11:53:45</t>
  </si>
  <si>
    <t>22.02.2020 11:53:46</t>
  </si>
  <si>
    <t>22.02.2020 11:53:48</t>
  </si>
  <si>
    <t>22.02.2020 11:53:55</t>
  </si>
  <si>
    <t>22.02.2020 11:54:00</t>
  </si>
  <si>
    <t>22.02.2020 11:54:01</t>
  </si>
  <si>
    <t>22.02.2020 11:54:14</t>
  </si>
  <si>
    <t>22.02.2020 11:54:15</t>
  </si>
  <si>
    <t>22.02.2020 11:54:17</t>
  </si>
  <si>
    <t>22.02.2020 11:54:18</t>
  </si>
  <si>
    <t>22.02.2020 11:54:23</t>
  </si>
  <si>
    <t>22.02.2020 11:54:24</t>
  </si>
  <si>
    <t>22.02.2020 11:54:26</t>
  </si>
  <si>
    <t>22.02.2020 11:54:27</t>
  </si>
  <si>
    <t>22.02.2020 11:54:29</t>
  </si>
  <si>
    <t>22.02.2020 11:54:30</t>
  </si>
  <si>
    <t>22.02.2020 11:54:42</t>
  </si>
  <si>
    <t>22.02.2020 11:54:44</t>
  </si>
  <si>
    <t>22.02.2020 11:54:45</t>
  </si>
  <si>
    <t>22.02.2020 11:55:03</t>
  </si>
  <si>
    <t>22.02.2020 11:55:04</t>
  </si>
  <si>
    <t>22.02.2020 11:55:06</t>
  </si>
  <si>
    <t>22.02.2020 11:55:15</t>
  </si>
  <si>
    <t>22.02.2020 11:55:16</t>
  </si>
  <si>
    <t>22.02.2020 11:55:18</t>
  </si>
  <si>
    <t>22.02.2020 11:55:19</t>
  </si>
  <si>
    <t>22.02.2020 11:55:21</t>
  </si>
  <si>
    <t>22.02.2020 11:55:22</t>
  </si>
  <si>
    <t>22.02.2020 11:55:37</t>
  </si>
  <si>
    <t>22.02.2020 11:55:39</t>
  </si>
  <si>
    <t>22.02.2020 11:55:42</t>
  </si>
  <si>
    <t>22.02.2020 11:55:43</t>
  </si>
  <si>
    <t>22.02.2020 11:55:45</t>
  </si>
  <si>
    <t>22.02.2020 11:55:52</t>
  </si>
  <si>
    <t>22.02.2020 11:55:55</t>
  </si>
  <si>
    <t>22.02.2020 11:55:57</t>
  </si>
  <si>
    <t>22.02.2020 11:55:58</t>
  </si>
  <si>
    <t>22.02.2020 11:56:00</t>
  </si>
  <si>
    <t>22.02.2020 11:56:01</t>
  </si>
  <si>
    <t>22.02.2020 11:56:04</t>
  </si>
  <si>
    <t>22.02.2020 11:56:06</t>
  </si>
  <si>
    <t>22.02.2020 11:56:18</t>
  </si>
  <si>
    <t>22.02.2020 11:56:20</t>
  </si>
  <si>
    <t>22.02.2020 11:56:24</t>
  </si>
  <si>
    <t>22.02.2020 11:56:26</t>
  </si>
  <si>
    <t>22.02.2020 11:56:27</t>
  </si>
  <si>
    <t>22.02.2020 11:56:29</t>
  </si>
  <si>
    <t>22.02.2020 11:56:33</t>
  </si>
  <si>
    <t>22.02.2020 11:56:35</t>
  </si>
  <si>
    <t>22.02.2020 11:56:45</t>
  </si>
  <si>
    <t>22.02.2020 11:56:47</t>
  </si>
  <si>
    <t>22.02.2020 11:56:48</t>
  </si>
  <si>
    <t>22.02.2020 11:56:50</t>
  </si>
  <si>
    <t>22.02.2020 11:56:51</t>
  </si>
  <si>
    <t>22.02.2020 11:56:53</t>
  </si>
  <si>
    <t>22.02.2020 11:57:10</t>
  </si>
  <si>
    <t>22.02.2020 11:57:12</t>
  </si>
  <si>
    <t>22.02.2020 11:57:13</t>
  </si>
  <si>
    <t>22.02.2020 11:57:15</t>
  </si>
  <si>
    <t>22.02.2020 11:57:31</t>
  </si>
  <si>
    <t>22.02.2020 11:57:33</t>
  </si>
  <si>
    <t>22.02.2020 11:57:34</t>
  </si>
  <si>
    <t>22.02.2020 11:57:52</t>
  </si>
  <si>
    <t>22.02.2020 11:57:54</t>
  </si>
  <si>
    <t>22.02.2020 11:58:00</t>
  </si>
  <si>
    <t>22.02.2020 11:58:01</t>
  </si>
  <si>
    <t>22.02.2020 11:58:10</t>
  </si>
  <si>
    <t>22.02.2020 11:58:12</t>
  </si>
  <si>
    <t>22.02.2020 11:58:13</t>
  </si>
  <si>
    <t>22.02.2020 11:58:27</t>
  </si>
  <si>
    <t>22.02.2020 11:58:28</t>
  </si>
  <si>
    <t>22.02.2020 11:58:30</t>
  </si>
  <si>
    <t>22.02.2020 11:58:33</t>
  </si>
  <si>
    <t>22.02.2020 11:58:34</t>
  </si>
  <si>
    <t>22.02.2020 11:59:01</t>
  </si>
  <si>
    <t>22.02.2020 11:59:03</t>
  </si>
  <si>
    <t>22.02.2020 11:59:04</t>
  </si>
  <si>
    <t>22.02.2020 11:59:07</t>
  </si>
  <si>
    <t>22.02.2020 11:59:09</t>
  </si>
  <si>
    <t>22.02.2020 11:59:10</t>
  </si>
  <si>
    <t>22.02.2020 11:59:34</t>
  </si>
  <si>
    <t>22.02.2020 11:59:36</t>
  </si>
  <si>
    <t>22.02.2020 11:59:43</t>
  </si>
  <si>
    <t>22.02.2020 11:59:45</t>
  </si>
  <si>
    <t>22.02.2020 11:59:46</t>
  </si>
  <si>
    <t>22.02.2020 11:59:48</t>
  </si>
  <si>
    <t>22.02.2020 11:59:52</t>
  </si>
  <si>
    <t>22.02.2020 11:59:54</t>
  </si>
  <si>
    <t>22.02.2020 11:59:57</t>
  </si>
  <si>
    <t>22.02.2020 11:59:58</t>
  </si>
  <si>
    <t>22.02.2020 12:00:03</t>
  </si>
  <si>
    <t>22.02.2020 12:00:04</t>
  </si>
  <si>
    <t>22.02.2020 12:00:13</t>
  </si>
  <si>
    <t>22.02.2020 12:00:15</t>
  </si>
  <si>
    <t>22.02.2020 12:00:17</t>
  </si>
  <si>
    <t>22.02.2020 12:00:18</t>
  </si>
  <si>
    <t>22.02.2020 12:00:19</t>
  </si>
  <si>
    <t>22.02.2020 12:00:21</t>
  </si>
  <si>
    <t>22.02.2020 12:00:29</t>
  </si>
  <si>
    <t>22.02.2020 12:00:30</t>
  </si>
  <si>
    <t>22.02.2020 12:00:32</t>
  </si>
  <si>
    <t>22.02.2020 12:00:33</t>
  </si>
  <si>
    <t>22.02.2020 12:00:35</t>
  </si>
  <si>
    <t>22.02.2020 12:00:38</t>
  </si>
  <si>
    <t>22.02.2020 12:00:39</t>
  </si>
  <si>
    <t>22.02.2020 12:00:41</t>
  </si>
  <si>
    <t>22.02.2020 12:01:07</t>
  </si>
  <si>
    <t>22.02.2020 12:01:09</t>
  </si>
  <si>
    <t>22.02.2020 12:01:10</t>
  </si>
  <si>
    <t>22.02.2020 12:01:12</t>
  </si>
  <si>
    <t>22.02.2020 12:01:13</t>
  </si>
  <si>
    <t>22.02.2020 12:01:15</t>
  </si>
  <si>
    <t>22.02.2020 12:01:18</t>
  </si>
  <si>
    <t>22.02.2020 12:01:19</t>
  </si>
  <si>
    <t>22.02.2020 12:01:24</t>
  </si>
  <si>
    <t>22.02.2020 12:01:25</t>
  </si>
  <si>
    <t>22.02.2020 12:01:27</t>
  </si>
  <si>
    <t>22.02.2020 12:01:28</t>
  </si>
  <si>
    <t>22.02.2020 12:01:40</t>
  </si>
  <si>
    <t>22.02.2020 12:01:42</t>
  </si>
  <si>
    <t>22.02.2020 12:01:43</t>
  </si>
  <si>
    <t>22.02.2020 12:01:48</t>
  </si>
  <si>
    <t>22.02.2020 12:01:49</t>
  </si>
  <si>
    <t>22.02.2020 12:01:51</t>
  </si>
  <si>
    <t>22.02.2020 12:01:52</t>
  </si>
  <si>
    <t>22.02.2020 12:01:58</t>
  </si>
  <si>
    <t>22.02.2020 12:02:00</t>
  </si>
  <si>
    <t>22.02.2020 12:02:01</t>
  </si>
  <si>
    <t>22.02.2020 12:02:03</t>
  </si>
  <si>
    <t>22.02.2020 12:02:04</t>
  </si>
  <si>
    <t>22.02.2020 12:02:06</t>
  </si>
  <si>
    <t>22.02.2020 12:02:10</t>
  </si>
  <si>
    <t>22.02.2020 12:02:12</t>
  </si>
  <si>
    <t>22.02.2020 12:02:13</t>
  </si>
  <si>
    <t>22.02.2020 12:02:24</t>
  </si>
  <si>
    <t>22.02.2020 12:02:26</t>
  </si>
  <si>
    <t>22.02.2020 12:02:27</t>
  </si>
  <si>
    <t>22.02.2020 12:02:29</t>
  </si>
  <si>
    <t>22.02.2020 12:02:30</t>
  </si>
  <si>
    <t>22.02.2020 12:02:32</t>
  </si>
  <si>
    <t>22.02.2020 12:02:33</t>
  </si>
  <si>
    <t>22.02.2020 12:02:39</t>
  </si>
  <si>
    <t>22.02.2020 12:02:41</t>
  </si>
  <si>
    <t>22.02.2020 12:02:44</t>
  </si>
  <si>
    <t>22.02.2020 12:02:45</t>
  </si>
  <si>
    <t>22.02.2020 12:02:47</t>
  </si>
  <si>
    <t>22.02.2020 12:02:50</t>
  </si>
  <si>
    <t>22.02.2020 12:02:59</t>
  </si>
  <si>
    <t>22.02.2020 12:03:03</t>
  </si>
  <si>
    <t>22.02.2020 12:03:05</t>
  </si>
  <si>
    <t>22.02.2020 12:03:06</t>
  </si>
  <si>
    <t>22.02.2020 12:03:09</t>
  </si>
  <si>
    <t>22.02.2020 12:03:11</t>
  </si>
  <si>
    <t>22.02.2020 12:03:18</t>
  </si>
  <si>
    <t>22.02.2020 12:03:20</t>
  </si>
  <si>
    <t>22.02.2020 12:03:24</t>
  </si>
  <si>
    <t>22.02.2020 12:03:26</t>
  </si>
  <si>
    <t>22.02.2020 12:03:27</t>
  </si>
  <si>
    <t>22.02.2020 12:03:29</t>
  </si>
  <si>
    <t>22.02.2020 12:03:36</t>
  </si>
  <si>
    <t>22.02.2020 12:03:38</t>
  </si>
  <si>
    <t>22.02.2020 12:03:39</t>
  </si>
  <si>
    <t>22.02.2020 12:03:44</t>
  </si>
  <si>
    <t>22.02.2020 12:03:45</t>
  </si>
  <si>
    <t>22.02.2020 12:03:47</t>
  </si>
  <si>
    <t>22.02.2020 12:03:48</t>
  </si>
  <si>
    <t>22.02.2020 12:03:51</t>
  </si>
  <si>
    <t>22.02.2020 12:03:53</t>
  </si>
  <si>
    <t>22.02.2020 12:03:54</t>
  </si>
  <si>
    <t>22.02.2020 12:03:56</t>
  </si>
  <si>
    <t>22.02.2020 12:03:59</t>
  </si>
  <si>
    <t>22.02.2020 12:04:00</t>
  </si>
  <si>
    <t>22.02.2020 12:04:03</t>
  </si>
  <si>
    <t>22.02.2020 12:04:05</t>
  </si>
  <si>
    <t>22.02.2020 12:04:06</t>
  </si>
  <si>
    <t>22.02.2020 12:04:22</t>
  </si>
  <si>
    <t>22.02.2020 12:04:25</t>
  </si>
  <si>
    <t>22.02.2020 12:04:32</t>
  </si>
  <si>
    <t>22.02.2020 12:04:34</t>
  </si>
  <si>
    <t>22.02.2020 12:04:35</t>
  </si>
  <si>
    <t>22.02.2020 12:04:41</t>
  </si>
  <si>
    <t>22.02.2020 12:04:43</t>
  </si>
  <si>
    <t>22.02.2020 12:04:44</t>
  </si>
  <si>
    <t>22.02.2020 12:04:46</t>
  </si>
  <si>
    <t>22.02.2020 12:04:49</t>
  </si>
  <si>
    <t>22.02.2020 12:04:53</t>
  </si>
  <si>
    <t>22.02.2020 12:04:55</t>
  </si>
  <si>
    <t>22.02.2020 12:05:13</t>
  </si>
  <si>
    <t>22.02.2020 12:05:15</t>
  </si>
  <si>
    <t>22.02.2020 12:05:18</t>
  </si>
  <si>
    <t>22.02.2020 12:05:19</t>
  </si>
  <si>
    <t>22.02.2020 12:05:21</t>
  </si>
  <si>
    <t>22.02.2020 12:05:22</t>
  </si>
  <si>
    <t>22.02.2020 12:05:24</t>
  </si>
  <si>
    <t>22.02.2020 12:06:21</t>
  </si>
  <si>
    <t>22.02.2020 12:06:22</t>
  </si>
  <si>
    <t>22.02.2020 12:06:24</t>
  </si>
  <si>
    <t>22.02.2020 12:06:25</t>
  </si>
  <si>
    <t>22.02.2020 12:06:27</t>
  </si>
  <si>
    <t>22.02.2020 12:06:28</t>
  </si>
  <si>
    <t>22.02.2020 12:06:43</t>
  </si>
  <si>
    <t>22.02.2020 12:06:45</t>
  </si>
  <si>
    <t>22.02.2020 12:06:59</t>
  </si>
  <si>
    <t>22.02.2020 12:07:00</t>
  </si>
  <si>
    <t>22.02.2020 12:07:09</t>
  </si>
  <si>
    <t>22.02.2020 12:07:12</t>
  </si>
  <si>
    <t>22.02.2020 12:07:14</t>
  </si>
  <si>
    <t>22.02.2020 12:07:18</t>
  </si>
  <si>
    <t>22.02.2020 12:07:20</t>
  </si>
  <si>
    <t>22.02.2020 12:08:30</t>
  </si>
  <si>
    <t>22.02.2020 12:08:31</t>
  </si>
  <si>
    <t>22.02.2020 12:08:33</t>
  </si>
  <si>
    <t>22.02.2020 12:08:34</t>
  </si>
  <si>
    <t>22.02.2020 12:08:36</t>
  </si>
  <si>
    <t>22.02.2020 12:09:01</t>
  </si>
  <si>
    <t>22.02.2020 12:09:03</t>
  </si>
  <si>
    <t>22.02.2020 12:09:06</t>
  </si>
  <si>
    <t>22.02.2020 12:09:09</t>
  </si>
  <si>
    <t>22.02.2020 12:09:24</t>
  </si>
  <si>
    <t>22.02.2020 12:09:25</t>
  </si>
  <si>
    <t>22.02.2020 12:09:27</t>
  </si>
  <si>
    <t>22.02.2020 12:09:31</t>
  </si>
  <si>
    <t>22.02.2020 12:09:43</t>
  </si>
  <si>
    <t>22.02.2020 12:09:45</t>
  </si>
  <si>
    <t>22.02.2020 12:09:46</t>
  </si>
  <si>
    <t>22.02.2020 12:09:51</t>
  </si>
  <si>
    <t>22.02.2020 12:09:52</t>
  </si>
  <si>
    <t>22.02.2020 12:09:54</t>
  </si>
  <si>
    <t>22.02.2020 12:09:57</t>
  </si>
  <si>
    <t>22.02.2020 12:10:00</t>
  </si>
  <si>
    <t>22.02.2020 12:10:01</t>
  </si>
  <si>
    <t>22.02.2020 12:10:03</t>
  </si>
  <si>
    <t>22.02.2020 12:10:04</t>
  </si>
  <si>
    <t>22.02.2020 12:10:06</t>
  </si>
  <si>
    <t>22.02.2020 12:10:07</t>
  </si>
  <si>
    <t>22.02.2020 12:10:09</t>
  </si>
  <si>
    <t>22.02.2020 12:10:10</t>
  </si>
  <si>
    <t>22.02.2020 12:10:12</t>
  </si>
  <si>
    <t>22.02.2020 12:10:24</t>
  </si>
  <si>
    <t>22.02.2020 12:10:26</t>
  </si>
  <si>
    <t>22.02.2020 12:10:27</t>
  </si>
  <si>
    <t>22.02.2020 12:10:29</t>
  </si>
  <si>
    <t>22.02.2020 12:10:33</t>
  </si>
  <si>
    <t>22.02.2020 12:10:35</t>
  </si>
  <si>
    <t>22.02.2020 12:10:41</t>
  </si>
  <si>
    <t>22.02.2020 12:10:42</t>
  </si>
  <si>
    <t>22.02.2020 12:10:53</t>
  </si>
  <si>
    <t>22.02.2020 12:10:54</t>
  </si>
  <si>
    <t>22.02.2020 12:10:56</t>
  </si>
  <si>
    <t>22.02.2020 12:10:59</t>
  </si>
  <si>
    <t>22.02.2020 12:11:00</t>
  </si>
  <si>
    <t>22.02.2020 12:11:03</t>
  </si>
  <si>
    <t>22.02.2020 12:11:08</t>
  </si>
  <si>
    <t>22.02.2020 12:11:09</t>
  </si>
  <si>
    <t>22.02.2020 12:11:12</t>
  </si>
  <si>
    <t>22.02.2020 12:11:15</t>
  </si>
  <si>
    <t>22.02.2020 12:11:32</t>
  </si>
  <si>
    <t>22.02.2020 12:11:33</t>
  </si>
  <si>
    <t>22.02.2020 12:11:38</t>
  </si>
  <si>
    <t>22.02.2020 12:11:41</t>
  </si>
  <si>
    <t>22.02.2020 12:11:45</t>
  </si>
  <si>
    <t>22.02.2020 12:11:47</t>
  </si>
  <si>
    <t>22.02.2020 12:11:50</t>
  </si>
  <si>
    <t>22.02.2020 12:11:51</t>
  </si>
  <si>
    <t>22.02.2020 12:12:19</t>
  </si>
  <si>
    <t>22.02.2020 12:12:21</t>
  </si>
  <si>
    <t>22.02.2020 12:12:22</t>
  </si>
  <si>
    <t>22.02.2020 12:12:24</t>
  </si>
  <si>
    <t>22.02.2020 12:12:28</t>
  </si>
  <si>
    <t>22.02.2020 12:12:30</t>
  </si>
  <si>
    <t>22.02.2020 12:12:31</t>
  </si>
  <si>
    <t>22.02.2020 12:12:33</t>
  </si>
  <si>
    <t>22.02.2020 12:12:39</t>
  </si>
  <si>
    <t>22.02.2020 12:12:45</t>
  </si>
  <si>
    <t>22.02.2020 12:12:48</t>
  </si>
  <si>
    <t>22.02.2020 12:12:49</t>
  </si>
  <si>
    <t>22.02.2020 12:13:01</t>
  </si>
  <si>
    <t>22.02.2020 12:13:03</t>
  </si>
  <si>
    <t>22.02.2020 12:13:16</t>
  </si>
  <si>
    <t>22.02.2020 12:13:18</t>
  </si>
  <si>
    <t>22.02.2020 12:13:19</t>
  </si>
  <si>
    <t>22.02.2020 12:13:21</t>
  </si>
  <si>
    <t>22.02.2020 12:13:33</t>
  </si>
  <si>
    <t>22.02.2020 12:13:34</t>
  </si>
  <si>
    <t>22.02.2020 12:13:48</t>
  </si>
  <si>
    <t>22.02.2020 12:13:49</t>
  </si>
  <si>
    <t>22.02.2020 12:13:51</t>
  </si>
  <si>
    <t>22.02.2020 12:13:52</t>
  </si>
  <si>
    <t>22.02.2020 12:13:54</t>
  </si>
  <si>
    <t>22.02.2020 12:13:55</t>
  </si>
  <si>
    <t>22.02.2020 12:14:11</t>
  </si>
  <si>
    <t>22.02.2020 12:14:12</t>
  </si>
  <si>
    <t>22.02.2020 12:14:14</t>
  </si>
  <si>
    <t>22.02.2020 12:14:27</t>
  </si>
  <si>
    <t>22.02.2020 12:14:29</t>
  </si>
  <si>
    <t>22.02.2020 12:14:38</t>
  </si>
  <si>
    <t>22.02.2020 12:14:39</t>
  </si>
  <si>
    <t>22.02.2020 12:14:45</t>
  </si>
  <si>
    <t>22.02.2020 12:14:47</t>
  </si>
  <si>
    <t>22.02.2020 12:15:04</t>
  </si>
  <si>
    <t>22.02.2020 12:15:06</t>
  </si>
  <si>
    <t>22.02.2020 12:15:15</t>
  </si>
  <si>
    <t>22.02.2020 12:15:16</t>
  </si>
  <si>
    <t>22.02.2020 12:15:18</t>
  </si>
  <si>
    <t>22.02.2020 12:15:25</t>
  </si>
  <si>
    <t>22.02.2020 12:15:27</t>
  </si>
  <si>
    <t>22.02.2020 12:15:28</t>
  </si>
  <si>
    <t>22.02.2020 12:15:30</t>
  </si>
  <si>
    <t>22.02.2020 12:15:31</t>
  </si>
  <si>
    <t>22.02.2020 12:15:43</t>
  </si>
  <si>
    <t>22.02.2020 12:15:45</t>
  </si>
  <si>
    <t>22.02.2020 12:15:54</t>
  </si>
  <si>
    <t>22.02.2020 12:16:07</t>
  </si>
  <si>
    <t>22.02.2020 12:16:09</t>
  </si>
  <si>
    <t>22.02.2020 12:16:10</t>
  </si>
  <si>
    <t>22.02.2020 12:16:18</t>
  </si>
  <si>
    <t>22.02.2020 12:16:19</t>
  </si>
  <si>
    <t>22.02.2020 12:16:21</t>
  </si>
  <si>
    <t>22.02.2020 12:16:25</t>
  </si>
  <si>
    <t>22.02.2020 12:16:27</t>
  </si>
  <si>
    <t>22.02.2020 12:16:28</t>
  </si>
  <si>
    <t>22.02.2020 12:16:30</t>
  </si>
  <si>
    <t>22.02.2020 12:16:31</t>
  </si>
  <si>
    <t>22.02.2020 12:16:33</t>
  </si>
  <si>
    <t>22.02.2020 12:16:49</t>
  </si>
  <si>
    <t>22.02.2020 12:16:51</t>
  </si>
  <si>
    <t>22.02.2020 12:16:52</t>
  </si>
  <si>
    <t>22.02.2020 12:16:54</t>
  </si>
  <si>
    <t>22.02.2020 12:16:55</t>
  </si>
  <si>
    <t>22.02.2020 12:16:57</t>
  </si>
  <si>
    <t>22.02.2020 12:17:03</t>
  </si>
  <si>
    <t>22.02.2020 12:17:13</t>
  </si>
  <si>
    <t>22.02.2020 12:17:15</t>
  </si>
  <si>
    <t>22.02.2020 12:17:16</t>
  </si>
  <si>
    <t>22.02.2020 12:17:18</t>
  </si>
  <si>
    <t>22.02.2020 12:17:39</t>
  </si>
  <si>
    <t>22.02.2020 12:17:40</t>
  </si>
  <si>
    <t>22.02.2020 12:17:42</t>
  </si>
  <si>
    <t>22.02.2020 12:17:46</t>
  </si>
  <si>
    <t>22.02.2020 12:17:48</t>
  </si>
  <si>
    <t>22.02.2020 12:17:49</t>
  </si>
  <si>
    <t>22.02.2020 12:17:58</t>
  </si>
  <si>
    <t>22.02.2020 12:18:00</t>
  </si>
  <si>
    <t>22.02.2020 12:18:01</t>
  </si>
  <si>
    <t>22.02.2020 12:18:06</t>
  </si>
  <si>
    <t>22.02.2020 12:18:07</t>
  </si>
  <si>
    <t>22.02.2020 12:18:10</t>
  </si>
  <si>
    <t>22.02.2020 12:18:20</t>
  </si>
  <si>
    <t>22.02.2020 12:18:29</t>
  </si>
  <si>
    <t>22.02.2020 12:18:32</t>
  </si>
  <si>
    <t>22.02.2020 12:18:41</t>
  </si>
  <si>
    <t>22.02.2020 12:18:42</t>
  </si>
  <si>
    <t>22.02.2020 12:18:59</t>
  </si>
  <si>
    <t>22.02.2020 12:19:02</t>
  </si>
  <si>
    <t>22.02.2020 12:19:03</t>
  </si>
  <si>
    <t>22.02.2020 12:19:06</t>
  </si>
  <si>
    <t>22.02.2020 12:19:08</t>
  </si>
  <si>
    <t>22.02.2020 12:19:12</t>
  </si>
  <si>
    <t>22.02.2020 12:19:14</t>
  </si>
  <si>
    <t>22.02.2020 12:19:23</t>
  </si>
  <si>
    <t>22.02.2020 12:19:24</t>
  </si>
  <si>
    <t>22.02.2020 12:19:30</t>
  </si>
  <si>
    <t>22.02.2020 12:19:32</t>
  </si>
  <si>
    <t>22.02.2020 12:19:43</t>
  </si>
  <si>
    <t>22.02.2020 12:19:44</t>
  </si>
  <si>
    <t>22.02.2020 12:19:47</t>
  </si>
  <si>
    <t>22.02.2020 12:19:48</t>
  </si>
  <si>
    <t>22.02.2020 12:19:51</t>
  </si>
  <si>
    <t>22.02.2020 12:19:53</t>
  </si>
  <si>
    <t>22.02.2020 12:19:55</t>
  </si>
  <si>
    <t>22.02.2020 12:19:58</t>
  </si>
  <si>
    <t>22.02.2020 12:19:59</t>
  </si>
  <si>
    <t>22.02.2020 12:20:02</t>
  </si>
  <si>
    <t>22.02.2020 12:20:04</t>
  </si>
  <si>
    <t>22.02.2020 12:20:05</t>
  </si>
  <si>
    <t>22.02.2020 12:20:10</t>
  </si>
  <si>
    <t>22.02.2020 12:20:13</t>
  </si>
  <si>
    <t>22.02.2020 12:20:17</t>
  </si>
  <si>
    <t>22.02.2020 12:20:29</t>
  </si>
  <si>
    <t>22.02.2020 12:20:31</t>
  </si>
  <si>
    <t>22.02.2020 12:20:38</t>
  </si>
  <si>
    <t>22.02.2020 12:20:40</t>
  </si>
  <si>
    <t>22.02.2020 12:20:41</t>
  </si>
  <si>
    <t>22.02.2020 12:20:49</t>
  </si>
  <si>
    <t>22.02.2020 12:20:50</t>
  </si>
  <si>
    <t>22.02.2020 12:21:22</t>
  </si>
  <si>
    <t>22.02.2020 12:21:24</t>
  </si>
  <si>
    <t>22.02.2020 12:22:10</t>
  </si>
  <si>
    <t>22.02.2020 12:22:16</t>
  </si>
  <si>
    <t>22.02.2020 12:22:18</t>
  </si>
  <si>
    <t>22.02.2020 12:22:19</t>
  </si>
  <si>
    <t>22.02.2020 12:22:22</t>
  </si>
  <si>
    <t>22.02.2020 12:22:24</t>
  </si>
  <si>
    <t>22.02.2020 12:22:30</t>
  </si>
  <si>
    <t>22.02.2020 12:22:31</t>
  </si>
  <si>
    <t>22.02.2020 12:22:39</t>
  </si>
  <si>
    <t>22.02.2020 12:22:40</t>
  </si>
  <si>
    <t>22.02.2020 12:22:42</t>
  </si>
  <si>
    <t>22.02.2020 12:22:43</t>
  </si>
  <si>
    <t>22.02.2020 12:23:06</t>
  </si>
  <si>
    <t>22.02.2020 12:23:07</t>
  </si>
  <si>
    <t>22.02.2020 12:23:12</t>
  </si>
  <si>
    <t>22.02.2020 12:23:13</t>
  </si>
  <si>
    <t>22.02.2020 12:23:15</t>
  </si>
  <si>
    <t>22.02.2020 12:23:16</t>
  </si>
  <si>
    <t>22.02.2020 12:23:18</t>
  </si>
  <si>
    <t>22.02.2020 12:23:19</t>
  </si>
  <si>
    <t>22.02.2020 12:23:21</t>
  </si>
  <si>
    <t>22.02.2020 12:23:22</t>
  </si>
  <si>
    <t>22.02.2020 12:23:27</t>
  </si>
  <si>
    <t>22.02.2020 12:23:30</t>
  </si>
  <si>
    <t>22.02.2020 12:23:31</t>
  </si>
  <si>
    <t>22.02.2020 12:23:33</t>
  </si>
  <si>
    <t>22.02.2020 12:23:34</t>
  </si>
  <si>
    <t>22.02.2020 12:23:36</t>
  </si>
  <si>
    <t>22.02.2020 12:23:49</t>
  </si>
  <si>
    <t>22.02.2020 12:23:51</t>
  </si>
  <si>
    <t>22.02.2020 12:23:52</t>
  </si>
  <si>
    <t>22.02.2020 12:23:54</t>
  </si>
  <si>
    <t>22.02.2020 12:23:55</t>
  </si>
  <si>
    <t>22.02.2020 12:23:57</t>
  </si>
  <si>
    <t>22.02.2020 12:23:58</t>
  </si>
  <si>
    <t>22.02.2020 12:24:00</t>
  </si>
  <si>
    <t>22.02.2020 12:24:03</t>
  </si>
  <si>
    <t>22.02.2020 12:24:04</t>
  </si>
  <si>
    <t>22.02.2020 12:24:22</t>
  </si>
  <si>
    <t>22.02.2020 12:24:24</t>
  </si>
  <si>
    <t>22.02.2020 12:24:26</t>
  </si>
  <si>
    <t>22.02.2020 12:24:30</t>
  </si>
  <si>
    <t>22.02.2020 12:24:35</t>
  </si>
  <si>
    <t>22.02.2020 12:24:36</t>
  </si>
  <si>
    <t>22.02.2020 12:24:39</t>
  </si>
  <si>
    <t>22.02.2020 12:24:41</t>
  </si>
  <si>
    <t>22.02.2020 12:24:50</t>
  </si>
  <si>
    <t>22.02.2020 12:24:51</t>
  </si>
  <si>
    <t>22.02.2020 12:25:15</t>
  </si>
  <si>
    <t>22.02.2020 12:25:16</t>
  </si>
  <si>
    <t>22.02.2020 12:25:18</t>
  </si>
  <si>
    <t>22.02.2020 12:25:19</t>
  </si>
  <si>
    <t>22.02.2020 12:25:52</t>
  </si>
  <si>
    <t>22.02.2020 12:26:12</t>
  </si>
  <si>
    <t>22.02.2020 12:26:13</t>
  </si>
  <si>
    <t>22.02.2020 12:26:28</t>
  </si>
  <si>
    <t>22.02.2020 12:26:30</t>
  </si>
  <si>
    <t>22.02.2020 12:26:31</t>
  </si>
  <si>
    <t>22.02.2020 12:26:33</t>
  </si>
  <si>
    <t>22.02.2020 12:27:01</t>
  </si>
  <si>
    <t>22.02.2020 12:27:03</t>
  </si>
  <si>
    <t>22.02.2020 12:27:15</t>
  </si>
  <si>
    <t>22.02.2020 12:27:16</t>
  </si>
  <si>
    <t>22.02.2020 12:27:18</t>
  </si>
  <si>
    <t>22.02.2020 12:27:19</t>
  </si>
  <si>
    <t>22.02.2020 12:27:22</t>
  </si>
  <si>
    <t>22.02.2020 12:27:24</t>
  </si>
  <si>
    <t>22.02.2020 12:27:28</t>
  </si>
  <si>
    <t>22.02.2020 12:27:30</t>
  </si>
  <si>
    <t>22.02.2020 12:27:39</t>
  </si>
  <si>
    <t>22.02.2020 12:27:40</t>
  </si>
  <si>
    <t>22.02.2020 12:27:42</t>
  </si>
  <si>
    <t>22.02.2020 12:27:46</t>
  </si>
  <si>
    <t>22.02.2020 12:27:49</t>
  </si>
  <si>
    <t>22.02.2020 12:27:51</t>
  </si>
  <si>
    <t>22.02.2020 12:27:52</t>
  </si>
  <si>
    <t>22.02.2020 12:27:55</t>
  </si>
  <si>
    <t>22.02.2020 12:27:57</t>
  </si>
  <si>
    <t>22.02.2020 12:28:10</t>
  </si>
  <si>
    <t>22.02.2020 12:28:19</t>
  </si>
  <si>
    <t>22.02.2020 12:28:21</t>
  </si>
  <si>
    <t>22.02.2020 12:28:25</t>
  </si>
  <si>
    <t>22.02.2020 12:28:27</t>
  </si>
  <si>
    <t>22.02.2020 12:28:42</t>
  </si>
  <si>
    <t>22.02.2020 12:28:53</t>
  </si>
  <si>
    <t>22.02.2020 12:28:54</t>
  </si>
  <si>
    <t>22.02.2020 12:28:57</t>
  </si>
  <si>
    <t>22.02.2020 12:28:59</t>
  </si>
  <si>
    <t>22.02.2020 12:29:00</t>
  </si>
  <si>
    <t>22.02.2020 12:29:05</t>
  </si>
  <si>
    <t>22.02.2020 12:29:12</t>
  </si>
  <si>
    <t>22.02.2020 12:29:17</t>
  </si>
  <si>
    <t>22.02.2020 12:29:18</t>
  </si>
  <si>
    <t>22.02.2020 12:29:21</t>
  </si>
  <si>
    <t>22.02.2020 12:29:23</t>
  </si>
  <si>
    <t>22.02.2020 12:29:24</t>
  </si>
  <si>
    <t>22.02.2020 12:29:26</t>
  </si>
  <si>
    <t>22.02.2020 12:29:27</t>
  </si>
  <si>
    <t>22.02.2020 12:29:29</t>
  </si>
  <si>
    <t>22.02.2020 12:29:30</t>
  </si>
  <si>
    <t>22.02.2020 12:29:32</t>
  </si>
  <si>
    <t>22.02.2020 12:29:33</t>
  </si>
  <si>
    <t>22.02.2020 12:29:35</t>
  </si>
  <si>
    <t>22.02.2020 12:29:47</t>
  </si>
  <si>
    <t>22.02.2020 12:29:48</t>
  </si>
  <si>
    <t>22.02.2020 12:30:03</t>
  </si>
  <si>
    <t>22.02.2020 12:30:04</t>
  </si>
  <si>
    <t>22.02.2020 12:30:06</t>
  </si>
  <si>
    <t>22.02.2020 12:30:07</t>
  </si>
  <si>
    <t>22.02.2020 12:30:12</t>
  </si>
  <si>
    <t>22.02.2020 12:30:13</t>
  </si>
  <si>
    <t>22.02.2020 12:30:16</t>
  </si>
  <si>
    <t>22.02.2020 12:30:18</t>
  </si>
  <si>
    <t>22.02.2020 12:30:36</t>
  </si>
  <si>
    <t>22.02.2020 12:30:37</t>
  </si>
  <si>
    <t>22.02.2020 12:30:42</t>
  </si>
  <si>
    <t>22.02.2020 12:30:43</t>
  </si>
  <si>
    <t>22.02.2020 12:30:54</t>
  </si>
  <si>
    <t>22.02.2020 12:30:55</t>
  </si>
  <si>
    <t>22.02.2020 12:30:57</t>
  </si>
  <si>
    <t>22.02.2020 12:31:21</t>
  </si>
  <si>
    <t>22.02.2020 12:31:22</t>
  </si>
  <si>
    <t>22.02.2020 12:31:24</t>
  </si>
  <si>
    <t>22.02.2020 12:31:39</t>
  </si>
  <si>
    <t>22.02.2020 12:31:43</t>
  </si>
  <si>
    <t>22.02.2020 12:31:45</t>
  </si>
  <si>
    <t>22.02.2020 12:31:46</t>
  </si>
  <si>
    <t>22.02.2020 12:31:55</t>
  </si>
  <si>
    <t>22.02.2020 12:31:57</t>
  </si>
  <si>
    <t>22.02.2020 12:31:58</t>
  </si>
  <si>
    <t>22.02.2020 12:32:12</t>
  </si>
  <si>
    <t>22.02.2020 12:32:14</t>
  </si>
  <si>
    <t>22.02.2020 12:32:32</t>
  </si>
  <si>
    <t>22.02.2020 12:32:33</t>
  </si>
  <si>
    <t>22.02.2020 12:32:35</t>
  </si>
  <si>
    <t>22.02.2020 12:32:45</t>
  </si>
  <si>
    <t>22.02.2020 12:32:47</t>
  </si>
  <si>
    <t>22.02.2020 12:32:50</t>
  </si>
  <si>
    <t>22.02.2020 12:33:13</t>
  </si>
  <si>
    <t>22.02.2020 12:33:15</t>
  </si>
  <si>
    <t>22.02.2020 12:33:16</t>
  </si>
  <si>
    <t>22.02.2020 12:33:30</t>
  </si>
  <si>
    <t>22.02.2020 12:33:31</t>
  </si>
  <si>
    <t>22.02.2020 12:33:33</t>
  </si>
  <si>
    <t>22.02.2020 12:33:55</t>
  </si>
  <si>
    <t>22.02.2020 12:33:57</t>
  </si>
  <si>
    <t>22.02.2020 12:33:58</t>
  </si>
  <si>
    <t>22.02.2020 12:34:20</t>
  </si>
  <si>
    <t>22.02.2020 12:34:30</t>
  </si>
  <si>
    <t>22.02.2020 12:34:32</t>
  </si>
  <si>
    <t>22.02.2020 12:34:33</t>
  </si>
  <si>
    <t>22.02.2020 12:34:35</t>
  </si>
  <si>
    <t>22.02.2020 12:34:36</t>
  </si>
  <si>
    <t>22.02.2020 12:35:01</t>
  </si>
  <si>
    <t>22.02.2020 12:35:03</t>
  </si>
  <si>
    <t>22.02.2020 12:35:06</t>
  </si>
  <si>
    <t>22.02.2020 12:35:07</t>
  </si>
  <si>
    <t>22.02.2020 12:35:09</t>
  </si>
  <si>
    <t>22.02.2020 12:35:13</t>
  </si>
  <si>
    <t>22.02.2020 12:35:15</t>
  </si>
  <si>
    <t>22.02.2020 12:35:16</t>
  </si>
  <si>
    <t>22.02.2020 12:35:22</t>
  </si>
  <si>
    <t>22.02.2020 12:35:24</t>
  </si>
  <si>
    <t>22.02.2020 12:35:25</t>
  </si>
  <si>
    <t>22.02.2020 12:35:36</t>
  </si>
  <si>
    <t>22.02.2020 12:35:49</t>
  </si>
  <si>
    <t>22.02.2020 12:36:07</t>
  </si>
  <si>
    <t>22.02.2020 12:36:09</t>
  </si>
  <si>
    <t>22.02.2020 12:36:12</t>
  </si>
  <si>
    <t>22.02.2020 12:36:13</t>
  </si>
  <si>
    <t>22.02.2020 12:36:15</t>
  </si>
  <si>
    <t>22.02.2020 12:36:18</t>
  </si>
  <si>
    <t>22.02.2020 12:36:21</t>
  </si>
  <si>
    <t>22.02.2020 12:36:25</t>
  </si>
  <si>
    <t>22.02.2020 12:36:27</t>
  </si>
  <si>
    <t>22.02.2020 12:36:31</t>
  </si>
  <si>
    <t>22.02.2020 12:36:33</t>
  </si>
  <si>
    <t>22.02.2020 12:36:34</t>
  </si>
  <si>
    <t>22.02.2020 12:36:43</t>
  </si>
  <si>
    <t>22.02.2020 12:36:45</t>
  </si>
  <si>
    <t>22.02.2020 12:36:46</t>
  </si>
  <si>
    <t>22.02.2020 12:36:49</t>
  </si>
  <si>
    <t>22.02.2020 12:36:51</t>
  </si>
  <si>
    <t>22.02.2020 12:36:54</t>
  </si>
  <si>
    <t>22.02.2020 12:36:55</t>
  </si>
  <si>
    <t>22.02.2020 12:36:57</t>
  </si>
  <si>
    <t>22.02.2020 12:36:58</t>
  </si>
  <si>
    <t>22.02.2020 12:37:00</t>
  </si>
  <si>
    <t>22.02.2020 12:37:01</t>
  </si>
  <si>
    <t>22.02.2020 12:37:41</t>
  </si>
  <si>
    <t>22.02.2020 12:38:04</t>
  </si>
  <si>
    <t>22.02.2020 12:38:13</t>
  </si>
  <si>
    <t>22.02.2020 12:38:15</t>
  </si>
  <si>
    <t>22.02.2020 12:38:46</t>
  </si>
  <si>
    <t>22.02.2020 12:38:59</t>
  </si>
  <si>
    <t>22.02.2020 12:39:00</t>
  </si>
  <si>
    <t>22.02.2020 12:39:01</t>
  </si>
  <si>
    <t>22.02.2020 12:39:26</t>
  </si>
  <si>
    <t>22.02.2020 12:39:56</t>
  </si>
  <si>
    <t>22.02.2020 12:39:57</t>
  </si>
  <si>
    <t>22.02.2020 12:40:01</t>
  </si>
  <si>
    <t>22.02.2020 12:40:03</t>
  </si>
  <si>
    <t>22.02.2020 12:40:13</t>
  </si>
  <si>
    <t>22.02.2020 12:40:15</t>
  </si>
  <si>
    <t>22.02.2020 12:40:16</t>
  </si>
  <si>
    <t>22.02.2020 12:40:18</t>
  </si>
  <si>
    <t>22.02.2020 12:40:27</t>
  </si>
  <si>
    <t>22.02.2020 12:40:28</t>
  </si>
  <si>
    <t>22.02.2020 12:41:01</t>
  </si>
  <si>
    <t>22.02.2020 12:41:03</t>
  </si>
  <si>
    <t>22.02.2020 12:41:22</t>
  </si>
  <si>
    <t>22.02.2020 12:41:24</t>
  </si>
  <si>
    <t>22.02.2020 12:41:25</t>
  </si>
  <si>
    <t>22.02.2020 12:41:27</t>
  </si>
  <si>
    <t>22.02.2020 12:41:28</t>
  </si>
  <si>
    <t>22.02.2020 12:41:30</t>
  </si>
  <si>
    <t>22.02.2020 12:41:31</t>
  </si>
  <si>
    <t>22.02.2020 12:41:33</t>
  </si>
  <si>
    <t>22.02.2020 12:41:34</t>
  </si>
  <si>
    <t>22.02.2020 12:41:36</t>
  </si>
  <si>
    <t>22.02.2020 12:41:46</t>
  </si>
  <si>
    <t>22.02.2020 12:41:48</t>
  </si>
  <si>
    <t>22.02.2020 12:41:49</t>
  </si>
  <si>
    <t>22.02.2020 12:41:55</t>
  </si>
  <si>
    <t>22.02.2020 12:41:57</t>
  </si>
  <si>
    <t>22.02.2020 12:42:14</t>
  </si>
  <si>
    <t>22.02.2020 12:42:15</t>
  </si>
  <si>
    <t>22.02.2020 12:42:23</t>
  </si>
  <si>
    <t>22.02.2020 12:42:24</t>
  </si>
  <si>
    <t>22.02.2020 12:42:26</t>
  </si>
  <si>
    <t>22.02.2020 12:42:27</t>
  </si>
  <si>
    <t>22.02.2020 12:42:29</t>
  </si>
  <si>
    <t>22.02.2020 12:42:30</t>
  </si>
  <si>
    <t>22.02.2020 12:42:33</t>
  </si>
  <si>
    <t>22.02.2020 12:42:35</t>
  </si>
  <si>
    <t>22.02.2020 12:42:39</t>
  </si>
  <si>
    <t>22.02.2020 12:42:41</t>
  </si>
  <si>
    <t>22.02.2020 12:42:45</t>
  </si>
  <si>
    <t>22.02.2020 12:42:47</t>
  </si>
  <si>
    <t>22.02.2020 12:42:57</t>
  </si>
  <si>
    <t>22.02.2020 12:43:00</t>
  </si>
  <si>
    <t>22.02.2020 12:43:02</t>
  </si>
  <si>
    <t>22.02.2020 12:43:03</t>
  </si>
  <si>
    <t>22.02.2020 12:43:05</t>
  </si>
  <si>
    <t>22.02.2020 12:43:09</t>
  </si>
  <si>
    <t>22.02.2020 12:43:11</t>
  </si>
  <si>
    <t>22.02.2020 12:43:18</t>
  </si>
  <si>
    <t>22.02.2020 12:43:20</t>
  </si>
  <si>
    <t>22.02.2020 12:43:21</t>
  </si>
  <si>
    <t>22.02.2020 12:43:23</t>
  </si>
  <si>
    <t>22.02.2020 12:43:56</t>
  </si>
  <si>
    <t>22.02.2020 12:44:13</t>
  </si>
  <si>
    <t>22.02.2020 12:44:15</t>
  </si>
  <si>
    <t>22.02.2020 12:44:37</t>
  </si>
  <si>
    <t>22.02.2020 12:44:39</t>
  </si>
  <si>
    <t>22.02.2020 12:44:42</t>
  </si>
  <si>
    <t>22.02.2020 12:44:43</t>
  </si>
  <si>
    <t>22.02.2020 12:44:55</t>
  </si>
  <si>
    <t>22.02.2020 12:44:58</t>
  </si>
  <si>
    <t>22.02.2020 12:45:00</t>
  </si>
  <si>
    <t>22.02.2020 12:45:01</t>
  </si>
  <si>
    <t>22.02.2020 12:45:03</t>
  </si>
  <si>
    <t>22.02.2020 12:45:09</t>
  </si>
  <si>
    <t>22.02.2020 12:45:11</t>
  </si>
  <si>
    <t>22.02.2020 12:45:27</t>
  </si>
  <si>
    <t>22.02.2020 12:45:29</t>
  </si>
  <si>
    <t>22.02.2020 12:45:30</t>
  </si>
  <si>
    <t>22.02.2020 12:45:32</t>
  </si>
  <si>
    <t>22.02.2020 12:45:33</t>
  </si>
  <si>
    <t>22.02.2020 12:45:36</t>
  </si>
  <si>
    <t>22.02.2020 12:45:38</t>
  </si>
  <si>
    <t>22.02.2020 12:45:50</t>
  </si>
  <si>
    <t>22.02.2020 12:45:51</t>
  </si>
  <si>
    <t>22.02.2020 12:45:59</t>
  </si>
  <si>
    <t>22.02.2020 12:46:00</t>
  </si>
  <si>
    <t>22.02.2020 12:46:02</t>
  </si>
  <si>
    <t>22.02.2020 12:46:03</t>
  </si>
  <si>
    <t>22.02.2020 12:46:05</t>
  </si>
  <si>
    <t>22.02.2020 12:46:06</t>
  </si>
  <si>
    <t>22.02.2020 12:46:08</t>
  </si>
  <si>
    <t>22.02.2020 12:46:11</t>
  </si>
  <si>
    <t>22.02.2020 12:46:12</t>
  </si>
  <si>
    <t>22.02.2020 12:46:14</t>
  </si>
  <si>
    <t>22.02.2020 12:46:15</t>
  </si>
  <si>
    <t>22.02.2020 12:46:23</t>
  </si>
  <si>
    <t>22.02.2020 12:46:24</t>
  </si>
  <si>
    <t>22.02.2020 12:46:26</t>
  </si>
  <si>
    <t>22.02.2020 12:46:30</t>
  </si>
  <si>
    <t>22.02.2020 12:46:32</t>
  </si>
  <si>
    <t>22.02.2020 12:46:33</t>
  </si>
  <si>
    <t>22.02.2020 12:46:39</t>
  </si>
  <si>
    <t>22.02.2020 12:46:41</t>
  </si>
  <si>
    <t>22.02.2020 12:46:42</t>
  </si>
  <si>
    <t>22.02.2020 12:46:44</t>
  </si>
  <si>
    <t>22.02.2020 12:46:48</t>
  </si>
  <si>
    <t>22.02.2020 12:47:04</t>
  </si>
  <si>
    <t>22.02.2020 12:47:06</t>
  </si>
  <si>
    <t>22.02.2020 12:47:07</t>
  </si>
  <si>
    <t>22.02.2020 12:47:10</t>
  </si>
  <si>
    <t>22.02.2020 12:47:12</t>
  </si>
  <si>
    <t>22.02.2020 12:47:13</t>
  </si>
  <si>
    <t>22.02.2020 12:47:15</t>
  </si>
  <si>
    <t>22.02.2020 12:47:28</t>
  </si>
  <si>
    <t>22.02.2020 12:47:30</t>
  </si>
  <si>
    <t>22.02.2020 12:47:31</t>
  </si>
  <si>
    <t>22.02.2020 12:47:54</t>
  </si>
  <si>
    <t>22.02.2020 12:47:55</t>
  </si>
  <si>
    <t>22.02.2020 12:47:57</t>
  </si>
  <si>
    <t>22.02.2020 12:47:58</t>
  </si>
  <si>
    <t>22.02.2020 12:48:00</t>
  </si>
  <si>
    <t>22.02.2020 12:48:21</t>
  </si>
  <si>
    <t>22.02.2020 12:48:23</t>
  </si>
  <si>
    <t>22.02.2020 12:48:24</t>
  </si>
  <si>
    <t>22.02.2020 12:48:26</t>
  </si>
  <si>
    <t>22.02.2020 12:48:27</t>
  </si>
  <si>
    <t>22.02.2020 12:48:29</t>
  </si>
  <si>
    <t>22.02.2020 12:48:30</t>
  </si>
  <si>
    <t>22.02.2020 12:48:32</t>
  </si>
  <si>
    <t>22.02.2020 12:48:35</t>
  </si>
  <si>
    <t>22.02.2020 12:48:36</t>
  </si>
  <si>
    <t>22.02.2020 12:48:39</t>
  </si>
  <si>
    <t>22.02.2020 12:48:50</t>
  </si>
  <si>
    <t>22.02.2020 12:48:54</t>
  </si>
  <si>
    <t>22.02.2020 12:48:56</t>
  </si>
  <si>
    <t>22.02.2020 12:48:57</t>
  </si>
  <si>
    <t>22.02.2020 12:48:59</t>
  </si>
  <si>
    <t>22.02.2020 12:49:02</t>
  </si>
  <si>
    <t>22.02.2020 12:49:03</t>
  </si>
  <si>
    <t>22.02.2020 12:49:06</t>
  </si>
  <si>
    <t>22.02.2020 12:49:18</t>
  </si>
  <si>
    <t>22.02.2020 12:49:20</t>
  </si>
  <si>
    <t>22.02.2020 12:49:29</t>
  </si>
  <si>
    <t>22.02.2020 12:49:30</t>
  </si>
  <si>
    <t>22.02.2020 12:49:32</t>
  </si>
  <si>
    <t>22.02.2020 12:49:33</t>
  </si>
  <si>
    <t>22.02.2020 12:49:39</t>
  </si>
  <si>
    <t>22.02.2020 12:49:41</t>
  </si>
  <si>
    <t>22.02.2020 12:49:42</t>
  </si>
  <si>
    <t>22.02.2020 12:49:54</t>
  </si>
  <si>
    <t>22.02.2020 12:50:01</t>
  </si>
  <si>
    <t>22.02.2020 12:50:03</t>
  </si>
  <si>
    <t>22.02.2020 12:50:07</t>
  </si>
  <si>
    <t>22.02.2020 12:50:09</t>
  </si>
  <si>
    <t>22.02.2020 12:50:15</t>
  </si>
  <si>
    <t>22.02.2020 12:50:16</t>
  </si>
  <si>
    <t>22.02.2020 12:50:18</t>
  </si>
  <si>
    <t>22.02.2020 12:50:46</t>
  </si>
  <si>
    <t>22.02.2020 12:50:48</t>
  </si>
  <si>
    <t>22.02.2020 12:50:49</t>
  </si>
  <si>
    <t>22.02.2020 12:50:52</t>
  </si>
  <si>
    <t>22.02.2020 12:50:54</t>
  </si>
  <si>
    <t>22.02.2020 12:50:55</t>
  </si>
  <si>
    <t>22.02.2020 12:50:57</t>
  </si>
  <si>
    <t>22.02.2020 12:50:58</t>
  </si>
  <si>
    <t>22.02.2020 12:51:00</t>
  </si>
  <si>
    <t>22.02.2020 12:51:12</t>
  </si>
  <si>
    <t>22.02.2020 12:51:13</t>
  </si>
  <si>
    <t>22.02.2020 12:51:15</t>
  </si>
  <si>
    <t>22.02.2020 12:51:16</t>
  </si>
  <si>
    <t>22.02.2020 12:51:18</t>
  </si>
  <si>
    <t>22.02.2020 12:51:21</t>
  </si>
  <si>
    <t>22.02.2020 12:51:23</t>
  </si>
  <si>
    <t>22.02.2020 12:51:24</t>
  </si>
  <si>
    <t>22.02.2020 12:51:32</t>
  </si>
  <si>
    <t>22.02.2020 12:51:33</t>
  </si>
  <si>
    <t>22.02.2020 12:51:48</t>
  </si>
  <si>
    <t>22.02.2020 12:51:50</t>
  </si>
  <si>
    <t>22.02.2020 12:51:56</t>
  </si>
  <si>
    <t>22.02.2020 12:52:29</t>
  </si>
  <si>
    <t>22.02.2020 12:52:30</t>
  </si>
  <si>
    <t>22.02.2020 12:52:35</t>
  </si>
  <si>
    <t>22.02.2020 12:52:36</t>
  </si>
  <si>
    <t>22.02.2020 12:52:38</t>
  </si>
  <si>
    <t>22.02.2020 12:52:39</t>
  </si>
  <si>
    <t>22.02.2020 12:52:41</t>
  </si>
  <si>
    <t>22.02.2020 12:52:44</t>
  </si>
  <si>
    <t>22.02.2020 12:52:46</t>
  </si>
  <si>
    <t>22.02.2020 12:52:47</t>
  </si>
  <si>
    <t>22.02.2020 12:53:01</t>
  </si>
  <si>
    <t>22.02.2020 12:53:03</t>
  </si>
  <si>
    <t>22.02.2020 12:53:07</t>
  </si>
  <si>
    <t>22.02.2020 12:53:09</t>
  </si>
  <si>
    <t>22.02.2020 12:53:10</t>
  </si>
  <si>
    <t>22.02.2020 12:53:12</t>
  </si>
  <si>
    <t>22.02.2020 12:53:22</t>
  </si>
  <si>
    <t>22.02.2020 12:53:31</t>
  </si>
  <si>
    <t>22.02.2020 12:53:33</t>
  </si>
  <si>
    <t>22.02.2020 12:53:34</t>
  </si>
  <si>
    <t>22.02.2020 12:53:36</t>
  </si>
  <si>
    <t>22.02.2020 12:53:40</t>
  </si>
  <si>
    <t>22.02.2020 12:53:42</t>
  </si>
  <si>
    <t>22.02.2020 12:53:43</t>
  </si>
  <si>
    <t>22.02.2020 12:53:45</t>
  </si>
  <si>
    <t>22.02.2020 12:53:46</t>
  </si>
  <si>
    <t>22.02.2020 12:53:48</t>
  </si>
  <si>
    <t>22.02.2020 12:53:49</t>
  </si>
  <si>
    <t>22.02.2020 12:53:55</t>
  </si>
  <si>
    <t>22.02.2020 12:53:57</t>
  </si>
  <si>
    <t>22.02.2020 12:53:58</t>
  </si>
  <si>
    <t>22.02.2020 12:54:06</t>
  </si>
  <si>
    <t>22.02.2020 12:54:07</t>
  </si>
  <si>
    <t>22.02.2020 12:54:09</t>
  </si>
  <si>
    <t>22.02.2020 12:54:15</t>
  </si>
  <si>
    <t>22.02.2020 12:54:16</t>
  </si>
  <si>
    <t>22.02.2020 12:54:19</t>
  </si>
  <si>
    <t>22.02.2020 12:54:21</t>
  </si>
  <si>
    <t>22.02.2020 12:54:22</t>
  </si>
  <si>
    <t>22.02.2020 12:54:24</t>
  </si>
  <si>
    <t>22.02.2020 12:54:25</t>
  </si>
  <si>
    <t>22.02.2020 12:54:27</t>
  </si>
  <si>
    <t>22.02.2020 12:54:28</t>
  </si>
  <si>
    <t>22.02.2020 12:54:30</t>
  </si>
  <si>
    <t>22.02.2020 12:54:31</t>
  </si>
  <si>
    <t>22.02.2020 12:54:33</t>
  </si>
  <si>
    <t>22.02.2020 12:54:34</t>
  </si>
  <si>
    <t>22.02.2020 12:54:36</t>
  </si>
  <si>
    <t>22.02.2020 12:54:41</t>
  </si>
  <si>
    <t>22.02.2020 12:54:44</t>
  </si>
  <si>
    <t>22.02.2020 12:54:56</t>
  </si>
  <si>
    <t>22.02.2020 12:54:57</t>
  </si>
  <si>
    <t>22.02.2020 12:54:59</t>
  </si>
  <si>
    <t>22.02.2020 12:55:00</t>
  </si>
  <si>
    <t>22.02.2020 12:55:02</t>
  </si>
  <si>
    <t>22.02.2020 12:55:03</t>
  </si>
  <si>
    <t>22.02.2020 12:55:05</t>
  </si>
  <si>
    <t>22.02.2020 12:55:06</t>
  </si>
  <si>
    <t>22.02.2020 12:55:12</t>
  </si>
  <si>
    <t>22.02.2020 12:55:14</t>
  </si>
  <si>
    <t>22.02.2020 12:55:15</t>
  </si>
  <si>
    <t>22.02.2020 12:55:17</t>
  </si>
  <si>
    <t>22.02.2020 12:55:18</t>
  </si>
  <si>
    <t>22.02.2020 12:55:20</t>
  </si>
  <si>
    <t>22.02.2020 12:55:24</t>
  </si>
  <si>
    <t>22.02.2020 12:55:26</t>
  </si>
  <si>
    <t>22.02.2020 12:55:27</t>
  </si>
  <si>
    <t>22.02.2020 12:55:30</t>
  </si>
  <si>
    <t>22.02.2020 12:55:32</t>
  </si>
  <si>
    <t>22.02.2020 12:55:53</t>
  </si>
  <si>
    <t>22.02.2020 12:55:54</t>
  </si>
  <si>
    <t>22.02.2020 12:56:04</t>
  </si>
  <si>
    <t>22.02.2020 12:56:06</t>
  </si>
  <si>
    <t>22.02.2020 12:56:10</t>
  </si>
  <si>
    <t>22.02.2020 12:56:12</t>
  </si>
  <si>
    <t>22.02.2020 12:56:27</t>
  </si>
  <si>
    <t>22.02.2020 12:56:30</t>
  </si>
  <si>
    <t>22.02.2020 12:56:31</t>
  </si>
  <si>
    <t>22.02.2020 12:56:33</t>
  </si>
  <si>
    <t>22.02.2020 12:56:34</t>
  </si>
  <si>
    <t>22.02.2020 12:56:36</t>
  </si>
  <si>
    <t>22.02.2020 12:56:40</t>
  </si>
  <si>
    <t>22.02.2020 12:56:42</t>
  </si>
  <si>
    <t>22.02.2020 12:56:57</t>
  </si>
  <si>
    <t>22.02.2020 12:56:58</t>
  </si>
  <si>
    <t>22.02.2020 12:57:06</t>
  </si>
  <si>
    <t>22.02.2020 12:57:07</t>
  </si>
  <si>
    <t>22.02.2020 12:57:10</t>
  </si>
  <si>
    <t>22.02.2020 12:57:12</t>
  </si>
  <si>
    <t>22.02.2020 12:57:13</t>
  </si>
  <si>
    <t>22.02.2020 12:57:15</t>
  </si>
  <si>
    <t>22.02.2020 12:57:18</t>
  </si>
  <si>
    <t>22.02.2020 12:57:19</t>
  </si>
  <si>
    <t>22.02.2020 12:57:21</t>
  </si>
  <si>
    <t>22.02.2020 12:57:47</t>
  </si>
  <si>
    <t>22.02.2020 12:57:48</t>
  </si>
  <si>
    <t>22.02.2020 12:58:00</t>
  </si>
  <si>
    <t>22.02.2020 12:58:01</t>
  </si>
  <si>
    <t>22.02.2020 12:58:49</t>
  </si>
  <si>
    <t>22.02.2020 12:58:51</t>
  </si>
  <si>
    <t>22.02.2020 12:58:52</t>
  </si>
  <si>
    <t>22.02.2020 12:58:54</t>
  </si>
  <si>
    <t>22.02.2020 12:59:16</t>
  </si>
  <si>
    <t>22.02.2020 12:59:28</t>
  </si>
  <si>
    <t>22.02.2020 12:59:30</t>
  </si>
  <si>
    <t>22.02.2020 12:59:31</t>
  </si>
  <si>
    <t>22.02.2020 12:59:33</t>
  </si>
  <si>
    <t>22.02.2020 12:59:43</t>
  </si>
  <si>
    <t>22.02.2020 12:59:45</t>
  </si>
  <si>
    <t>22.02.2020 12:59:46</t>
  </si>
  <si>
    <t>22.02.2020 12:59:48</t>
  </si>
  <si>
    <t>22.02.2020 12:59:49</t>
  </si>
  <si>
    <t>22.02.2020 12:59:51</t>
  </si>
  <si>
    <t>22.02.2020 13:00:07</t>
  </si>
  <si>
    <t>22.02.2020 13:00:09</t>
  </si>
  <si>
    <t>22.02.2020 13:00:21</t>
  </si>
  <si>
    <t>22.02.2020 13:00:24</t>
  </si>
  <si>
    <t>22.02.2020 13:00:25</t>
  </si>
  <si>
    <t>22.02.2020 13:00:28</t>
  </si>
  <si>
    <t>22.02.2020 13:00:30</t>
  </si>
  <si>
    <t>22.02.2020 13:00:31</t>
  </si>
  <si>
    <t>22.02.2020 13:00:33</t>
  </si>
  <si>
    <t>22.02.2020 13:00:45</t>
  </si>
  <si>
    <t>22.02.2020 13:00:49</t>
  </si>
  <si>
    <t>22.02.2020 13:00:52</t>
  </si>
  <si>
    <t>22.02.2020 13:00:54</t>
  </si>
  <si>
    <t>22.02.2020 13:01:06</t>
  </si>
  <si>
    <t>22.02.2020 13:01:09</t>
  </si>
  <si>
    <t>22.02.2020 13:01:16</t>
  </si>
  <si>
    <t>22.02.2020 13:01:19</t>
  </si>
  <si>
    <t>22.02.2020 13:01:21</t>
  </si>
  <si>
    <t>22.02.2020 13:01:22</t>
  </si>
  <si>
    <t>22.02.2020 13:01:24</t>
  </si>
  <si>
    <t>22.02.2020 13:02:00</t>
  </si>
  <si>
    <t>22.02.2020 13:02:01</t>
  </si>
  <si>
    <t>22.02.2020 13:02:13</t>
  </si>
  <si>
    <t>22.02.2020 13:02:15</t>
  </si>
  <si>
    <t>22.02.2020 13:02:27</t>
  </si>
  <si>
    <t>22.02.2020 13:02:28</t>
  </si>
  <si>
    <t>22.02.2020 13:02:30</t>
  </si>
  <si>
    <t>22.02.2020 13:02:33</t>
  </si>
  <si>
    <t>22.02.2020 13:02:51</t>
  </si>
  <si>
    <t>22.02.2020 13:02:52</t>
  </si>
  <si>
    <t>22.02.2020 13:03:03</t>
  </si>
  <si>
    <t>22.02.2020 13:03:04</t>
  </si>
  <si>
    <t>22.02.2020 13:03:10</t>
  </si>
  <si>
    <t>22.02.2020 13:03:58</t>
  </si>
  <si>
    <t>22.02.2020 13:04:00</t>
  </si>
  <si>
    <t>22.02.2020 13:04:02</t>
  </si>
  <si>
    <t>22.02.2020 13:04:03</t>
  </si>
  <si>
    <t>22.02.2020 13:04:05</t>
  </si>
  <si>
    <t>22.02.2020 13:04:11</t>
  </si>
  <si>
    <t>22.02.2020 13:04:12</t>
  </si>
  <si>
    <t>22.02.2020 13:04:14</t>
  </si>
  <si>
    <t>22.02.2020 13:04:24</t>
  </si>
  <si>
    <t>22.02.2020 13:04:26</t>
  </si>
  <si>
    <t>22.02.2020 13:04:27</t>
  </si>
  <si>
    <t>22.02.2020 13:04:29</t>
  </si>
  <si>
    <t>22.02.2020 13:04:30</t>
  </si>
  <si>
    <t>22.02.2020 13:04:32</t>
  </si>
  <si>
    <t>22.02.2020 13:04:38</t>
  </si>
  <si>
    <t>22.02.2020 13:04:39</t>
  </si>
  <si>
    <t>22.02.2020 13:04:42</t>
  </si>
  <si>
    <t>22.02.2020 13:04:50</t>
  </si>
  <si>
    <t>22.02.2020 13:04:51</t>
  </si>
  <si>
    <t>22.02.2020 13:04:53</t>
  </si>
  <si>
    <t>22.02.2020 13:05:03</t>
  </si>
  <si>
    <t>22.02.2020 13:05:04</t>
  </si>
  <si>
    <t>22.02.2020 13:05:06</t>
  </si>
  <si>
    <t>22.02.2020 13:05:07</t>
  </si>
  <si>
    <t>22.02.2020 13:05:09</t>
  </si>
  <si>
    <t>22.02.2020 13:05:10</t>
  </si>
  <si>
    <t>22.02.2020 13:05:12</t>
  </si>
  <si>
    <t>22.02.2020 13:05:15</t>
  </si>
  <si>
    <t>22.02.2020 13:05:16</t>
  </si>
  <si>
    <t>22.02.2020 13:05:18</t>
  </si>
  <si>
    <t>22.02.2020 13:05:19</t>
  </si>
  <si>
    <t>22.02.2020 13:05:34</t>
  </si>
  <si>
    <t>22.02.2020 13:05:36</t>
  </si>
  <si>
    <t>22.02.2020 13:05:45</t>
  </si>
  <si>
    <t>22.02.2020 13:05:48</t>
  </si>
  <si>
    <t>22.02.2020 13:05:49</t>
  </si>
  <si>
    <t>22.02.2020 13:05:51</t>
  </si>
  <si>
    <t>22.02.2020 13:05:52</t>
  </si>
  <si>
    <t>22.02.2020 13:05:54</t>
  </si>
  <si>
    <t>22.02.2020 13:06:13</t>
  </si>
  <si>
    <t>22.02.2020 13:06:15</t>
  </si>
  <si>
    <t>22.02.2020 13:06:37</t>
  </si>
  <si>
    <t>22.02.2020 13:06:39</t>
  </si>
  <si>
    <t>22.02.2020 13:06:40</t>
  </si>
  <si>
    <t>22.02.2020 13:06:48</t>
  </si>
  <si>
    <t>22.02.2020 13:06:49</t>
  </si>
  <si>
    <t>22.02.2020 13:07:01</t>
  </si>
  <si>
    <t>22.02.2020 13:07:15</t>
  </si>
  <si>
    <t>22.02.2020 13:07:18</t>
  </si>
  <si>
    <t>22.02.2020 13:07:19</t>
  </si>
  <si>
    <t>22.02.2020 13:07:25</t>
  </si>
  <si>
    <t>22.02.2020 13:07:27</t>
  </si>
  <si>
    <t>22.02.2020 13:07:28</t>
  </si>
  <si>
    <t>22.02.2020 13:08:04</t>
  </si>
  <si>
    <t>22.02.2020 13:08:36</t>
  </si>
  <si>
    <t>22.02.2020 13:08:49</t>
  </si>
  <si>
    <t>22.02.2020 13:08:51</t>
  </si>
  <si>
    <t>22.02.2020 13:08:52</t>
  </si>
  <si>
    <t>22.02.2020 13:08:54</t>
  </si>
  <si>
    <t>22.02.2020 13:08:55</t>
  </si>
  <si>
    <t>22.02.2020 13:08:57</t>
  </si>
  <si>
    <t>22.02.2020 13:09:16</t>
  </si>
  <si>
    <t>22.02.2020 13:09:18</t>
  </si>
  <si>
    <t>22.02.2020 13:09:19</t>
  </si>
  <si>
    <t>22.02.2020 13:09:21</t>
  </si>
  <si>
    <t>22.02.2020 13:09:22</t>
  </si>
  <si>
    <t>22.02.2020 13:09:24</t>
  </si>
  <si>
    <t>22.02.2020 13:09:31</t>
  </si>
  <si>
    <t>22.02.2020 13:09:33</t>
  </si>
  <si>
    <t>22.02.2020 13:09:34</t>
  </si>
  <si>
    <t>22.02.2020 13:09:46</t>
  </si>
  <si>
    <t>22.02.2020 13:09:48</t>
  </si>
  <si>
    <t>22.02.2020 13:09:49</t>
  </si>
  <si>
    <t>22.02.2020 13:09:52</t>
  </si>
  <si>
    <t>22.02.2020 13:09:54</t>
  </si>
  <si>
    <t>22.02.2020 13:09:55</t>
  </si>
  <si>
    <t>22.02.2020 13:09:57</t>
  </si>
  <si>
    <t>22.02.2020 13:10:01</t>
  </si>
  <si>
    <t>22.02.2020 13:10:03</t>
  </si>
  <si>
    <t>22.02.2020 13:10:23</t>
  </si>
  <si>
    <t>22.02.2020 13:10:27</t>
  </si>
  <si>
    <t>22.02.2020 13:10:42</t>
  </si>
  <si>
    <t>22.02.2020 13:10:44</t>
  </si>
  <si>
    <t>22.02.2020 13:10:45</t>
  </si>
  <si>
    <t>22.02.2020 13:10:47</t>
  </si>
  <si>
    <t>22.02.2020 13:10:48</t>
  </si>
  <si>
    <t>22.02.2020 13:10:50</t>
  </si>
  <si>
    <t>22.02.2020 13:10:51</t>
  </si>
  <si>
    <t>22.02.2020 13:11:09</t>
  </si>
  <si>
    <t>22.02.2020 13:11:10</t>
  </si>
  <si>
    <t>22.02.2020 13:11:12</t>
  </si>
  <si>
    <t>22.02.2020 13:11:16</t>
  </si>
  <si>
    <t>22.02.2020 13:11:18</t>
  </si>
  <si>
    <t>22.02.2020 13:11:19</t>
  </si>
  <si>
    <t>22.02.2020 13:11:28</t>
  </si>
  <si>
    <t>22.02.2020 13:11:30</t>
  </si>
  <si>
    <t>22.02.2020 13:11:45</t>
  </si>
  <si>
    <t>22.02.2020 13:11:46</t>
  </si>
  <si>
    <t>22.02.2020 13:11:51</t>
  </si>
  <si>
    <t>22.02.2020 13:11:52</t>
  </si>
  <si>
    <t>22.02.2020 13:11:54</t>
  </si>
  <si>
    <t>22.02.2020 13:11:55</t>
  </si>
  <si>
    <t>22.02.2020 13:12:01</t>
  </si>
  <si>
    <t>22.02.2020 13:12:04</t>
  </si>
  <si>
    <t>22.02.2020 13:12:10</t>
  </si>
  <si>
    <t>22.02.2020 13:12:12</t>
  </si>
  <si>
    <t>22.02.2020 13:12:13</t>
  </si>
  <si>
    <t>22.02.2020 13:12:16</t>
  </si>
  <si>
    <t>22.02.2020 13:12:18</t>
  </si>
  <si>
    <t>22.02.2020 13:12:30</t>
  </si>
  <si>
    <t>22.02.2020 13:12:31</t>
  </si>
  <si>
    <t>22.02.2020 13:12:33</t>
  </si>
  <si>
    <t>22.02.2020 13:12:34</t>
  </si>
  <si>
    <t>22.02.2020 13:12:36</t>
  </si>
  <si>
    <t>22.02.2020 13:12:37</t>
  </si>
  <si>
    <t>22.02.2020 13:12:39</t>
  </si>
  <si>
    <t>22.02.2020 13:12:51</t>
  </si>
  <si>
    <t>22.02.2020 13:12:52</t>
  </si>
  <si>
    <t>22.02.2020 13:12:54</t>
  </si>
  <si>
    <t>22.02.2020 13:12:55</t>
  </si>
  <si>
    <t>22.02.2020 13:12:57</t>
  </si>
  <si>
    <t>22.02.2020 13:12:58</t>
  </si>
  <si>
    <t>22.02.2020 13:13:03</t>
  </si>
  <si>
    <t>22.02.2020 13:13:04</t>
  </si>
  <si>
    <t>22.02.2020 13:13:06</t>
  </si>
  <si>
    <t>22.02.2020 13:13:13</t>
  </si>
  <si>
    <t>22.02.2020 13:13:15</t>
  </si>
  <si>
    <t>22.02.2020 13:13:18</t>
  </si>
  <si>
    <t>22.02.2020 13:13:19</t>
  </si>
  <si>
    <t>22.02.2020 13:13:35</t>
  </si>
  <si>
    <t>22.02.2020 13:13:36</t>
  </si>
  <si>
    <t>22.02.2020 13:13:42</t>
  </si>
  <si>
    <t>22.02.2020 13:13:45</t>
  </si>
  <si>
    <t>22.02.2020 13:13:56</t>
  </si>
  <si>
    <t>22.02.2020 13:13:57</t>
  </si>
  <si>
    <t>22.02.2020 13:13:59</t>
  </si>
  <si>
    <t>22.02.2020 13:14:00</t>
  </si>
  <si>
    <t>22.02.2020 13:14:02</t>
  </si>
  <si>
    <t>22.02.2020 13:14:03</t>
  </si>
  <si>
    <t>22.02.2020 13:14:15</t>
  </si>
  <si>
    <t>22.02.2020 13:14:32</t>
  </si>
  <si>
    <t>22.02.2020 13:14:33</t>
  </si>
  <si>
    <t>22.02.2020 13:14:35</t>
  </si>
  <si>
    <t>22.02.2020 13:14:36</t>
  </si>
  <si>
    <t>22.02.2020 13:14:45</t>
  </si>
  <si>
    <t>22.02.2020 13:14:47</t>
  </si>
  <si>
    <t>22.02.2020 13:14:59</t>
  </si>
  <si>
    <t>22.02.2020 13:15:01</t>
  </si>
  <si>
    <t>22.02.2020 13:15:02</t>
  </si>
  <si>
    <t>22.02.2020 13:15:04</t>
  </si>
  <si>
    <t>22.02.2020 13:15:05</t>
  </si>
  <si>
    <t>22.02.2020 13:15:17</t>
  </si>
  <si>
    <t>22.02.2020 13:15:19</t>
  </si>
  <si>
    <t>22.02.2020 13:15:20</t>
  </si>
  <si>
    <t>22.02.2020 13:15:23</t>
  </si>
  <si>
    <t>22.02.2020 13:15:25</t>
  </si>
  <si>
    <t>22.02.2020 13:15:26</t>
  </si>
  <si>
    <t>22.02.2020 13:15:41</t>
  </si>
  <si>
    <t>22.02.2020 13:15:43</t>
  </si>
  <si>
    <t>22.02.2020 13:15:47</t>
  </si>
  <si>
    <t>22.02.2020 13:15:49</t>
  </si>
  <si>
    <t>22.02.2020 13:16:01</t>
  </si>
  <si>
    <t>22.02.2020 13:16:03</t>
  </si>
  <si>
    <t>22.02.2020 13:16:04</t>
  </si>
  <si>
    <t>22.02.2020 13:16:09</t>
  </si>
  <si>
    <t>22.02.2020 13:16:10</t>
  </si>
  <si>
    <t>22.02.2020 13:16:12</t>
  </si>
  <si>
    <t>22.02.2020 13:16:21</t>
  </si>
  <si>
    <t>22.02.2020 13:16:25</t>
  </si>
  <si>
    <t>22.02.2020 13:16:27</t>
  </si>
  <si>
    <t>22.02.2020 13:16:36</t>
  </si>
  <si>
    <t>22.02.2020 13:16:40</t>
  </si>
  <si>
    <t>22.02.2020 13:16:42</t>
  </si>
  <si>
    <t>22.02.2020 13:16:43</t>
  </si>
  <si>
    <t>22.02.2020 13:16:48</t>
  </si>
  <si>
    <t>22.02.2020 13:17:12</t>
  </si>
  <si>
    <t>22.02.2020 13:17:13</t>
  </si>
  <si>
    <t>22.02.2020 13:17:15</t>
  </si>
  <si>
    <t>22.02.2020 13:17:16</t>
  </si>
  <si>
    <t>22.02.2020 13:17:18</t>
  </si>
  <si>
    <t>22.02.2020 13:17:36</t>
  </si>
  <si>
    <t>22.02.2020 13:17:37</t>
  </si>
  <si>
    <t>22.02.2020 13:17:39</t>
  </si>
  <si>
    <t>22.02.2020 13:17:40</t>
  </si>
  <si>
    <t>22.02.2020 13:17:42</t>
  </si>
  <si>
    <t>22.02.2020 13:18:00</t>
  </si>
  <si>
    <t>22.02.2020 13:18:01</t>
  </si>
  <si>
    <t>22.02.2020 13:18:25</t>
  </si>
  <si>
    <t>22.02.2020 13:18:27</t>
  </si>
  <si>
    <t>22.02.2020 13:18:28</t>
  </si>
  <si>
    <t>22.02.2020 13:18:30</t>
  </si>
  <si>
    <t>22.02.2020 13:18:33</t>
  </si>
  <si>
    <t>22.02.2020 13:18:34</t>
  </si>
  <si>
    <t>22.02.2020 13:18:36</t>
  </si>
  <si>
    <t>22.02.2020 13:18:37</t>
  </si>
  <si>
    <t>22.02.2020 13:18:39</t>
  </si>
  <si>
    <t>22.02.2020 13:18:52</t>
  </si>
  <si>
    <t>22.02.2020 13:18:54</t>
  </si>
  <si>
    <t>22.02.2020 13:18:55</t>
  </si>
  <si>
    <t>22.02.2020 13:18:58</t>
  </si>
  <si>
    <t>22.02.2020 13:19:00</t>
  </si>
  <si>
    <t>22.02.2020 13:19:01</t>
  </si>
  <si>
    <t>22.02.2020 13:19:03</t>
  </si>
  <si>
    <t>22.02.2020 13:19:04</t>
  </si>
  <si>
    <t>22.02.2020 13:19:06</t>
  </si>
  <si>
    <t>22.02.2020 13:19:07</t>
  </si>
  <si>
    <t>22.02.2020 13:19:09</t>
  </si>
  <si>
    <t>22.02.2020 13:19:10</t>
  </si>
  <si>
    <t>22.02.2020 13:19:12</t>
  </si>
  <si>
    <t>22.02.2020 13:19:23</t>
  </si>
  <si>
    <t>22.02.2020 13:19:24</t>
  </si>
  <si>
    <t>22.02.2020 13:19:26</t>
  </si>
  <si>
    <t>22.02.2020 13:19:27</t>
  </si>
  <si>
    <t>22.02.2020 13:19:29</t>
  </si>
  <si>
    <t>22.02.2020 13:19:36</t>
  </si>
  <si>
    <t>22.02.2020 13:19:50</t>
  </si>
  <si>
    <t>22.02.2020 13:19:59</t>
  </si>
  <si>
    <t>22.02.2020 13:20:06</t>
  </si>
  <si>
    <t>22.02.2020 13:20:08</t>
  </si>
  <si>
    <t>22.02.2020 13:20:26</t>
  </si>
  <si>
    <t>22.02.2020 13:20:27</t>
  </si>
  <si>
    <t>22.02.2020 13:20:29</t>
  </si>
  <si>
    <t>22.02.2020 13:20:33</t>
  </si>
  <si>
    <t>22.02.2020 13:20:35</t>
  </si>
  <si>
    <t>22.02.2020 13:20:36</t>
  </si>
  <si>
    <t>22.02.2020 13:20:39</t>
  </si>
  <si>
    <t>22.02.2020 13:20:44</t>
  </si>
  <si>
    <t>22.02.2020 13:20:45</t>
  </si>
  <si>
    <t>22.02.2020 13:20:47</t>
  </si>
  <si>
    <t>22.02.2020 13:20:48</t>
  </si>
  <si>
    <t>22.02.2020 13:20:50</t>
  </si>
  <si>
    <t>22.02.2020 13:20:51</t>
  </si>
  <si>
    <t>22.02.2020 13:20:53</t>
  </si>
  <si>
    <t>22.02.2020 13:20:54</t>
  </si>
  <si>
    <t>22.02.2020 13:20:56</t>
  </si>
  <si>
    <t>22.02.2020 13:21:19</t>
  </si>
  <si>
    <t>22.02.2020 13:21:21</t>
  </si>
  <si>
    <t>22.02.2020 13:21:33</t>
  </si>
  <si>
    <t>22.02.2020 13:21:34</t>
  </si>
  <si>
    <t>22.02.2020 13:21:36</t>
  </si>
  <si>
    <t>22.02.2020 13:21:40</t>
  </si>
  <si>
    <t>22.02.2020 13:21:42</t>
  </si>
  <si>
    <t>22.02.2020 13:21:43</t>
  </si>
  <si>
    <t>22.02.2020 13:21:45</t>
  </si>
  <si>
    <t>22.02.2020 13:21:57</t>
  </si>
  <si>
    <t>22.02.2020 13:21:58</t>
  </si>
  <si>
    <t>22.02.2020 13:22:00</t>
  </si>
  <si>
    <t>22.02.2020 13:22:01</t>
  </si>
  <si>
    <t>22.02.2020 13:22:06</t>
  </si>
  <si>
    <t>22.02.2020 13:22:09</t>
  </si>
  <si>
    <t>22.02.2020 13:22:10</t>
  </si>
  <si>
    <t>22.02.2020 13:22:14</t>
  </si>
  <si>
    <t>22.02.2020 13:22:42</t>
  </si>
  <si>
    <t>22.02.2020 13:22:44</t>
  </si>
  <si>
    <t>22.02.2020 13:22:45</t>
  </si>
  <si>
    <t>22.02.2020 13:22:47</t>
  </si>
  <si>
    <t>22.02.2020 13:22:48</t>
  </si>
  <si>
    <t>22.02.2020 13:22:50</t>
  </si>
  <si>
    <t>22.02.2020 13:22:57</t>
  </si>
  <si>
    <t>22.02.2020 13:23:18</t>
  </si>
  <si>
    <t>22.02.2020 13:23:20</t>
  </si>
  <si>
    <t>22.02.2020 13:23:21</t>
  </si>
  <si>
    <t>22.02.2020 13:23:23</t>
  </si>
  <si>
    <t>22.02.2020 13:23:26</t>
  </si>
  <si>
    <t>22.02.2020 13:23:27</t>
  </si>
  <si>
    <t>22.02.2020 13:23:29</t>
  </si>
  <si>
    <t>22.02.2020 13:23:32</t>
  </si>
  <si>
    <t>22.02.2020 13:23:33</t>
  </si>
  <si>
    <t>22.02.2020 13:23:35</t>
  </si>
  <si>
    <t>22.02.2020 13:23:56</t>
  </si>
  <si>
    <t>22.02.2020 13:23:58</t>
  </si>
  <si>
    <t>22.02.2020 13:24:02</t>
  </si>
  <si>
    <t>22.02.2020 13:24:05</t>
  </si>
  <si>
    <t>22.02.2020 13:24:07</t>
  </si>
  <si>
    <t>22.02.2020 13:24:14</t>
  </si>
  <si>
    <t>22.02.2020 13:24:16</t>
  </si>
  <si>
    <t>22.02.2020 13:24:17</t>
  </si>
  <si>
    <t>22.02.2020 13:24:19</t>
  </si>
  <si>
    <t>22.02.2020 13:24:20</t>
  </si>
  <si>
    <t>22.02.2020 13:24:34</t>
  </si>
  <si>
    <t>22.02.2020 13:24:35</t>
  </si>
  <si>
    <t>22.02.2020 13:24:37</t>
  </si>
  <si>
    <t>22.02.2020 13:25:03</t>
  </si>
  <si>
    <t>22.02.2020 13:25:04</t>
  </si>
  <si>
    <t>22.02.2020 13:25:21</t>
  </si>
  <si>
    <t>22.02.2020 13:25:43</t>
  </si>
  <si>
    <t>22.02.2020 13:25:46</t>
  </si>
  <si>
    <t>22.02.2020 13:25:48</t>
  </si>
  <si>
    <t>22.02.2020 13:25:49</t>
  </si>
  <si>
    <t>22.02.2020 13:25:55</t>
  </si>
  <si>
    <t>22.02.2020 13:25:57</t>
  </si>
  <si>
    <t>22.02.2020 13:26:03</t>
  </si>
  <si>
    <t>22.02.2020 13:26:04</t>
  </si>
  <si>
    <t>22.02.2020 13:26:06</t>
  </si>
  <si>
    <t>22.02.2020 13:26:10</t>
  </si>
  <si>
    <t>22.02.2020 13:26:12</t>
  </si>
  <si>
    <t>22.02.2020 13:26:59</t>
  </si>
  <si>
    <t>22.02.2020 13:27:00</t>
  </si>
  <si>
    <t>22.02.2020 13:27:02</t>
  </si>
  <si>
    <t>22.02.2020 13:27:18</t>
  </si>
  <si>
    <t>22.02.2020 13:27:26</t>
  </si>
  <si>
    <t>22.02.2020 13:27:27</t>
  </si>
  <si>
    <t>22.02.2020 13:27:29</t>
  </si>
  <si>
    <t>22.02.2020 13:27:30</t>
  </si>
  <si>
    <t>22.02.2020 13:27:32</t>
  </si>
  <si>
    <t>22.02.2020 13:27:38</t>
  </si>
  <si>
    <t>22.02.2020 13:27:39</t>
  </si>
  <si>
    <t>22.02.2020 13:27:41</t>
  </si>
  <si>
    <t>22.02.2020 13:27:42</t>
  </si>
  <si>
    <t>22.02.2020 13:27:53</t>
  </si>
  <si>
    <t>22.02.2020 13:27:56</t>
  </si>
  <si>
    <t>22.02.2020 13:27:59</t>
  </si>
  <si>
    <t>22.02.2020 13:28:00</t>
  </si>
  <si>
    <t>22.02.2020 13:28:05</t>
  </si>
  <si>
    <t>22.02.2020 13:28:06</t>
  </si>
  <si>
    <t>22.02.2020 13:28:08</t>
  </si>
  <si>
    <t>22.02.2020 13:28:12</t>
  </si>
  <si>
    <t>22.02.2020 13:28:14</t>
  </si>
  <si>
    <t>22.02.2020 13:28:15</t>
  </si>
  <si>
    <t>22.02.2020 13:28:17</t>
  </si>
  <si>
    <t>22.02.2020 13:28:18</t>
  </si>
  <si>
    <t>22.02.2020 13:28:24</t>
  </si>
  <si>
    <t>22.02.2020 13:28:26</t>
  </si>
  <si>
    <t>22.02.2020 13:28:27</t>
  </si>
  <si>
    <t>22.02.2020 13:28:43</t>
  </si>
  <si>
    <t>22.02.2020 13:28:44</t>
  </si>
  <si>
    <t>22.02.2020 13:28:47</t>
  </si>
  <si>
    <t>22.02.2020 13:28:49</t>
  </si>
  <si>
    <t>22.02.2020 13:29:12</t>
  </si>
  <si>
    <t>22.02.2020 13:29:16</t>
  </si>
  <si>
    <t>22.02.2020 13:29:18</t>
  </si>
  <si>
    <t>22.02.2020 13:29:19</t>
  </si>
  <si>
    <t>22.02.2020 13:29:21</t>
  </si>
  <si>
    <t>22.02.2020 13:29:22</t>
  </si>
  <si>
    <t>22.02.2020 13:29:24</t>
  </si>
  <si>
    <t>22.02.2020 13:29:43</t>
  </si>
  <si>
    <t>22.02.2020 13:29:45</t>
  </si>
  <si>
    <t>22.02.2020 13:29:46</t>
  </si>
  <si>
    <t>22.02.2020 13:29:48</t>
  </si>
  <si>
    <t>22.02.2020 13:29:51</t>
  </si>
  <si>
    <t>22.02.2020 13:29:55</t>
  </si>
  <si>
    <t>22.02.2020 13:29:57</t>
  </si>
  <si>
    <t>22.02.2020 13:29:58</t>
  </si>
  <si>
    <t>22.02.2020 13:30:01</t>
  </si>
  <si>
    <t>22.02.2020 13:30:17</t>
  </si>
  <si>
    <t>22.02.2020 13:30:18</t>
  </si>
  <si>
    <t>22.02.2020 13:30:20</t>
  </si>
  <si>
    <t>22.02.2020 13:30:23</t>
  </si>
  <si>
    <t>22.02.2020 13:30:29</t>
  </si>
  <si>
    <t>22.02.2020 13:30:30</t>
  </si>
  <si>
    <t>22.02.2020 13:30:45</t>
  </si>
  <si>
    <t>22.02.2020 13:30:47</t>
  </si>
  <si>
    <t>22.02.2020 13:30:48</t>
  </si>
  <si>
    <t>22.02.2020 13:30:57</t>
  </si>
  <si>
    <t>22.02.2020 13:31:09</t>
  </si>
  <si>
    <t>22.02.2020 13:31:11</t>
  </si>
  <si>
    <t>22.02.2020 13:31:12</t>
  </si>
  <si>
    <t>22.02.2020 13:31:14</t>
  </si>
  <si>
    <t>22.02.2020 13:31:17</t>
  </si>
  <si>
    <t>22.02.2020 13:31:18</t>
  </si>
  <si>
    <t>22.02.2020 13:31:20</t>
  </si>
  <si>
    <t>22.02.2020 13:31:36</t>
  </si>
  <si>
    <t>22.02.2020 13:31:38</t>
  </si>
  <si>
    <t>22.02.2020 13:31:39</t>
  </si>
  <si>
    <t>22.02.2020 13:31:42</t>
  </si>
  <si>
    <t>22.02.2020 13:31:44</t>
  </si>
  <si>
    <t>22.02.2020 13:31:46</t>
  </si>
  <si>
    <t>22.02.2020 13:31:49</t>
  </si>
  <si>
    <t>22.02.2020 13:31:50</t>
  </si>
  <si>
    <t>22.02.2020 13:32:04</t>
  </si>
  <si>
    <t>22.02.2020 13:32:09</t>
  </si>
  <si>
    <t>22.02.2020 13:32:18</t>
  </si>
  <si>
    <t>22.02.2020 13:32:19</t>
  </si>
  <si>
    <t>22.02.2020 13:32:27</t>
  </si>
  <si>
    <t>22.02.2020 13:32:28</t>
  </si>
  <si>
    <t>22.02.2020 13:32:39</t>
  </si>
  <si>
    <t>22.02.2020 13:32:46</t>
  </si>
  <si>
    <t>22.02.2020 13:32:57</t>
  </si>
  <si>
    <t>22.02.2020 13:32:58</t>
  </si>
  <si>
    <t>22.02.2020 13:33:00</t>
  </si>
  <si>
    <t>22.02.2020 13:33:01</t>
  </si>
  <si>
    <t>22.02.2020 13:33:03</t>
  </si>
  <si>
    <t>22.02.2020 13:33:15</t>
  </si>
  <si>
    <t>22.02.2020 13:33:17</t>
  </si>
  <si>
    <t>22.02.2020 13:33:18</t>
  </si>
  <si>
    <t>22.02.2020 13:33:30</t>
  </si>
  <si>
    <t>22.02.2020 13:33:32</t>
  </si>
  <si>
    <t>22.02.2020 13:33:33</t>
  </si>
  <si>
    <t>22.02.2020 13:33:38</t>
  </si>
  <si>
    <t>22.02.2020 13:33:39</t>
  </si>
  <si>
    <t>22.02.2020 13:33:41</t>
  </si>
  <si>
    <t>22.02.2020 13:34:04</t>
  </si>
  <si>
    <t>22.02.2020 13:34:06</t>
  </si>
  <si>
    <t>22.02.2020 13:34:07</t>
  </si>
  <si>
    <t>22.02.2020 13:34:15</t>
  </si>
  <si>
    <t>22.02.2020 13:34:30</t>
  </si>
  <si>
    <t>22.02.2020 13:34:31</t>
  </si>
  <si>
    <t>22.02.2020 13:34:45</t>
  </si>
  <si>
    <t>22.02.2020 13:34:49</t>
  </si>
  <si>
    <t>22.02.2020 13:34:51</t>
  </si>
  <si>
    <t>22.02.2020 13:35:01</t>
  </si>
  <si>
    <t>22.02.2020 13:35:03</t>
  </si>
  <si>
    <t>22.02.2020 13:35:04</t>
  </si>
  <si>
    <t>22.02.2020 13:35:06</t>
  </si>
  <si>
    <t>22.02.2020 13:35:12</t>
  </si>
  <si>
    <t>22.02.2020 13:35:13</t>
  </si>
  <si>
    <t>22.02.2020 13:35:21</t>
  </si>
  <si>
    <t>22.02.2020 13:35:22</t>
  </si>
  <si>
    <t>22.02.2020 13:35:24</t>
  </si>
  <si>
    <t>22.02.2020 13:35:25</t>
  </si>
  <si>
    <t>22.02.2020 13:35:27</t>
  </si>
  <si>
    <t>22.02.2020 13:35:33</t>
  </si>
  <si>
    <t>22.02.2020 13:35:34</t>
  </si>
  <si>
    <t>22.02.2020 13:35:36</t>
  </si>
  <si>
    <t>22.02.2020 13:35:57</t>
  </si>
  <si>
    <t>22.02.2020 13:36:22</t>
  </si>
  <si>
    <t>22.02.2020 13:36:24</t>
  </si>
  <si>
    <t>22.02.2020 13:36:25</t>
  </si>
  <si>
    <t>22.02.2020 13:36:27</t>
  </si>
  <si>
    <t>22.02.2020 13:36:28</t>
  </si>
  <si>
    <t>22.02.2020 13:36:30</t>
  </si>
  <si>
    <t>22.02.2020 13:36:31</t>
  </si>
  <si>
    <t>22.02.2020 13:36:39</t>
  </si>
  <si>
    <t>22.02.2020 13:36:48</t>
  </si>
  <si>
    <t>22.02.2020 13:36:49</t>
  </si>
  <si>
    <t>22.02.2020 13:36:55</t>
  </si>
  <si>
    <t>22.02.2020 13:36:57</t>
  </si>
  <si>
    <t>22.02.2020 13:36:58</t>
  </si>
  <si>
    <t>22.02.2020 13:38:07</t>
  </si>
  <si>
    <t>22.02.2020 13:38:09</t>
  </si>
  <si>
    <t>22.02.2020 13:38:10</t>
  </si>
  <si>
    <t>22.02.2020 13:38:31</t>
  </si>
  <si>
    <t>22.02.2020 13:38:33</t>
  </si>
  <si>
    <t>22.02.2020 13:38:49</t>
  </si>
  <si>
    <t>22.02.2020 13:38:51</t>
  </si>
  <si>
    <t>22.02.2020 13:38:52</t>
  </si>
  <si>
    <t>22.02.2020 13:38:57</t>
  </si>
  <si>
    <t>22.02.2020 13:39:00</t>
  </si>
  <si>
    <t>22.02.2020 13:39:03</t>
  </si>
  <si>
    <t>22.02.2020 13:39:04</t>
  </si>
  <si>
    <t>22.02.2020 13:39:13</t>
  </si>
  <si>
    <t>22.02.2020 13:39:15</t>
  </si>
  <si>
    <t>22.02.2020 13:39:16</t>
  </si>
  <si>
    <t>22.02.2020 13:39:30</t>
  </si>
  <si>
    <t>22.02.2020 13:39:51</t>
  </si>
  <si>
    <t>22.02.2020 13:39:52</t>
  </si>
  <si>
    <t>22.02.2020 13:39:54</t>
  </si>
  <si>
    <t>22.02.2020 13:40:07</t>
  </si>
  <si>
    <t>22.02.2020 13:40:12</t>
  </si>
  <si>
    <t>22.02.2020 13:40:13</t>
  </si>
  <si>
    <t>22.02.2020 13:40:15</t>
  </si>
  <si>
    <t>22.02.2020 13:40:16</t>
  </si>
  <si>
    <t>22.02.2020 13:40:18</t>
  </si>
  <si>
    <t>22.02.2020 13:40:34</t>
  </si>
  <si>
    <t>22.02.2020 13:40:36</t>
  </si>
  <si>
    <t>22.02.2020 13:40:52</t>
  </si>
  <si>
    <t>22.02.2020 13:40:54</t>
  </si>
  <si>
    <t>22.02.2020 13:40:55</t>
  </si>
  <si>
    <t>22.02.2020 13:40:57</t>
  </si>
  <si>
    <t>22.02.2020 13:40:58</t>
  </si>
  <si>
    <t>22.02.2020 13:41:04</t>
  </si>
  <si>
    <t>22.02.2020 13:41:06</t>
  </si>
  <si>
    <t>22.02.2020 13:41:07</t>
  </si>
  <si>
    <t>22.02.2020 13:41:15</t>
  </si>
  <si>
    <t>22.02.2020 13:41:16</t>
  </si>
  <si>
    <t>22.02.2020 13:41:18</t>
  </si>
  <si>
    <t>22.02.2020 13:41:24</t>
  </si>
  <si>
    <t>22.02.2020 13:41:26</t>
  </si>
  <si>
    <t>22.02.2020 13:41:32</t>
  </si>
  <si>
    <t>22.02.2020 13:41:45</t>
  </si>
  <si>
    <t>22.02.2020 13:41:47</t>
  </si>
  <si>
    <t>22.02.2020 13:41:48</t>
  </si>
  <si>
    <t>22.02.2020 13:41:50</t>
  </si>
  <si>
    <t>22.02.2020 13:41:51</t>
  </si>
  <si>
    <t>22.02.2020 13:42:07</t>
  </si>
  <si>
    <t>22.02.2020 13:42:09</t>
  </si>
  <si>
    <t>22.02.2020 13:42:13</t>
  </si>
  <si>
    <t>22.02.2020 13:42:15</t>
  </si>
  <si>
    <t>22.02.2020 13:42:39</t>
  </si>
  <si>
    <t>22.02.2020 13:42:40</t>
  </si>
  <si>
    <t>22.02.2020 13:42:48</t>
  </si>
  <si>
    <t>22.02.2020 13:42:49</t>
  </si>
  <si>
    <t>22.02.2020 13:42:51</t>
  </si>
  <si>
    <t>22.02.2020 13:42:52</t>
  </si>
  <si>
    <t>22.02.2020 13:43:10</t>
  </si>
  <si>
    <t>22.02.2020 13:43:12</t>
  </si>
  <si>
    <t>22.02.2020 13:43:30</t>
  </si>
  <si>
    <t>22.02.2020 13:43:31</t>
  </si>
  <si>
    <t>22.02.2020 13:44:06</t>
  </si>
  <si>
    <t>22.02.2020 13:44:07</t>
  </si>
  <si>
    <t>22.02.2020 13:44:12</t>
  </si>
  <si>
    <t>22.02.2020 13:44:13</t>
  </si>
  <si>
    <t>22.02.2020 13:44:15</t>
  </si>
  <si>
    <t>22.02.2020 13:44:16</t>
  </si>
  <si>
    <t>22.02.2020 13:44:22</t>
  </si>
  <si>
    <t>22.02.2020 13:44:24</t>
  </si>
  <si>
    <t>22.02.2020 13:44:25</t>
  </si>
  <si>
    <t>22.02.2020 13:44:33</t>
  </si>
  <si>
    <t>22.02.2020 13:44:34</t>
  </si>
  <si>
    <t>22.02.2020 13:45:07</t>
  </si>
  <si>
    <t>22.02.2020 13:45:09</t>
  </si>
  <si>
    <t>22.02.2020 13:45:13</t>
  </si>
  <si>
    <t>22.02.2020 13:45:15</t>
  </si>
  <si>
    <t>22.02.2020 13:45:16</t>
  </si>
  <si>
    <t>22.02.2020 13:45:18</t>
  </si>
  <si>
    <t>22.02.2020 13:45:19</t>
  </si>
  <si>
    <t>22.02.2020 13:45:22</t>
  </si>
  <si>
    <t>22.02.2020 13:45:24</t>
  </si>
  <si>
    <t>22.02.2020 13:45:25</t>
  </si>
  <si>
    <t>22.02.2020 13:45:27</t>
  </si>
  <si>
    <t>22.02.2020 13:45:46</t>
  </si>
  <si>
    <t>22.02.2020 13:45:48</t>
  </si>
  <si>
    <t>22.02.2020 13:45:51</t>
  </si>
  <si>
    <t>22.02.2020 13:45:52</t>
  </si>
  <si>
    <t>22.02.2020 13:45:54</t>
  </si>
  <si>
    <t>22.02.2020 13:45:55</t>
  </si>
  <si>
    <t>22.02.2020 13:45:57</t>
  </si>
  <si>
    <t>22.02.2020 13:45:58</t>
  </si>
  <si>
    <t>22.02.2020 13:46:00</t>
  </si>
  <si>
    <t>22.02.2020 13:46:01</t>
  </si>
  <si>
    <t>22.02.2020 13:46:03</t>
  </si>
  <si>
    <t>22.02.2020 13:46:04</t>
  </si>
  <si>
    <t>22.02.2020 13:46:06</t>
  </si>
  <si>
    <t>22.02.2020 13:46:07</t>
  </si>
  <si>
    <t>22.02.2020 13:46:09</t>
  </si>
  <si>
    <t>22.02.2020 13:46:10</t>
  </si>
  <si>
    <t>22.02.2020 13:46:12</t>
  </si>
  <si>
    <t>22.02.2020 13:46:13</t>
  </si>
  <si>
    <t>22.02.2020 13:46:15</t>
  </si>
  <si>
    <t>22.02.2020 13:46:21</t>
  </si>
  <si>
    <t>22.02.2020 13:46:22</t>
  </si>
  <si>
    <t>22.02.2020 13:46:24</t>
  </si>
  <si>
    <t>22.02.2020 13:46:25</t>
  </si>
  <si>
    <t>22.02.2020 13:46:38</t>
  </si>
  <si>
    <t>22.02.2020 13:46:39</t>
  </si>
  <si>
    <t>22.02.2020 13:46:53</t>
  </si>
  <si>
    <t>22.02.2020 13:46:54</t>
  </si>
  <si>
    <t>22.02.2020 13:46:56</t>
  </si>
  <si>
    <t>22.02.2020 13:47:09</t>
  </si>
  <si>
    <t>22.02.2020 13:47:10</t>
  </si>
  <si>
    <t>22.02.2020 13:47:12</t>
  </si>
  <si>
    <t>22.02.2020 13:47:19</t>
  </si>
  <si>
    <t>22.02.2020 13:47:21</t>
  </si>
  <si>
    <t>22.02.2020 13:47:22</t>
  </si>
  <si>
    <t>22.02.2020 13:47:30</t>
  </si>
  <si>
    <t>22.02.2020 13:47:31</t>
  </si>
  <si>
    <t>22.02.2020 13:47:33</t>
  </si>
  <si>
    <t>22.02.2020 13:47:52</t>
  </si>
  <si>
    <t>22.02.2020 13:47:54</t>
  </si>
  <si>
    <t>22.02.2020 13:48:27</t>
  </si>
  <si>
    <t>22.02.2020 13:48:28</t>
  </si>
  <si>
    <t>22.02.2020 13:48:39</t>
  </si>
  <si>
    <t>22.02.2020 13:48:40</t>
  </si>
  <si>
    <t>22.02.2020 13:49:12</t>
  </si>
  <si>
    <t>22.02.2020 13:49:13</t>
  </si>
  <si>
    <t>22.02.2020 13:49:15</t>
  </si>
  <si>
    <t>22.02.2020 13:49:16</t>
  </si>
  <si>
    <t>22.02.2020 13:49:18</t>
  </si>
  <si>
    <t>22.02.2020 13:49:19</t>
  </si>
  <si>
    <t>22.02.2020 13:49:21</t>
  </si>
  <si>
    <t>22.02.2020 13:49:25</t>
  </si>
  <si>
    <t>22.02.2020 13:49:27</t>
  </si>
  <si>
    <t>22.02.2020 13:49:28</t>
  </si>
  <si>
    <t>22.02.2020 13:49:30</t>
  </si>
  <si>
    <t>22.02.2020 13:49:31</t>
  </si>
  <si>
    <t>22.02.2020 13:49:39</t>
  </si>
  <si>
    <t>22.02.2020 13:49:40</t>
  </si>
  <si>
    <t>22.02.2020 13:49:43</t>
  </si>
  <si>
    <t>22.02.2020 13:49:45</t>
  </si>
  <si>
    <t>22.02.2020 13:49:46</t>
  </si>
  <si>
    <t>22.02.2020 13:50:06</t>
  </si>
  <si>
    <t>22.02.2020 13:50:24</t>
  </si>
  <si>
    <t>22.02.2020 13:50:25</t>
  </si>
  <si>
    <t>22.02.2020 13:50:28</t>
  </si>
  <si>
    <t>22.02.2020 13:50:30</t>
  </si>
  <si>
    <t>22.02.2020 13:50:31</t>
  </si>
  <si>
    <t>22.02.2020 13:50:37</t>
  </si>
  <si>
    <t>22.02.2020 13:50:39</t>
  </si>
  <si>
    <t>22.02.2020 13:50:40</t>
  </si>
  <si>
    <t>22.02.2020 13:50:42</t>
  </si>
  <si>
    <t>22.02.2020 13:50:43</t>
  </si>
  <si>
    <t>22.02.2020 13:50:45</t>
  </si>
  <si>
    <t>22.02.2020 13:50:46</t>
  </si>
  <si>
    <t>22.02.2020 13:50:48</t>
  </si>
  <si>
    <t>22.02.2020 13:50:49</t>
  </si>
  <si>
    <t>22.02.2020 13:50:51</t>
  </si>
  <si>
    <t>22.02.2020 13:50:55</t>
  </si>
  <si>
    <t>22.02.2020 13:50:57</t>
  </si>
  <si>
    <t>22.02.2020 13:51:22</t>
  </si>
  <si>
    <t>22.02.2020 13:51:24</t>
  </si>
  <si>
    <t>22.02.2020 13:51:25</t>
  </si>
  <si>
    <t>22.02.2020 13:51:42</t>
  </si>
  <si>
    <t>22.02.2020 13:51:43</t>
  </si>
  <si>
    <t>22.02.2020 13:51:45</t>
  </si>
  <si>
    <t>22.02.2020 13:51:51</t>
  </si>
  <si>
    <t>22.02.2020 13:51:52</t>
  </si>
  <si>
    <t>22.02.2020 13:51:54</t>
  </si>
  <si>
    <t>22.02.2020 13:52:12</t>
  </si>
  <si>
    <t>22.02.2020 13:52:19</t>
  </si>
  <si>
    <t>22.02.2020 13:52:21</t>
  </si>
  <si>
    <t>22.02.2020 13:52:33</t>
  </si>
  <si>
    <t>22.02.2020 13:52:37</t>
  </si>
  <si>
    <t>22.02.2020 13:52:39</t>
  </si>
  <si>
    <t>22.02.2020 13:52:40</t>
  </si>
  <si>
    <t>22.02.2020 13:52:52</t>
  </si>
  <si>
    <t>22.02.2020 13:53:04</t>
  </si>
  <si>
    <t>22.02.2020 13:53:06</t>
  </si>
  <si>
    <t>22.02.2020 13:53:07</t>
  </si>
  <si>
    <t>22.02.2020 13:53:21</t>
  </si>
  <si>
    <t>22.02.2020 13:53:40</t>
  </si>
  <si>
    <t>22.02.2020 13:53:43</t>
  </si>
  <si>
    <t>22.02.2020 13:53:55</t>
  </si>
  <si>
    <t>22.02.2020 13:53:58</t>
  </si>
  <si>
    <t>22.02.2020 13:54:11</t>
  </si>
  <si>
    <t>22.02.2020 13:54:12</t>
  </si>
  <si>
    <t>22.02.2020 13:54:14</t>
  </si>
  <si>
    <t>22.02.2020 13:54:18</t>
  </si>
  <si>
    <t>22.02.2020 13:54:20</t>
  </si>
  <si>
    <t>22.02.2020 13:54:21</t>
  </si>
  <si>
    <t>22.02.2020 13:54:29</t>
  </si>
  <si>
    <t>22.02.2020 13:54:30</t>
  </si>
  <si>
    <t>22.02.2020 13:54:32</t>
  </si>
  <si>
    <t>22.02.2020 13:54:36</t>
  </si>
  <si>
    <t>22.02.2020 13:54:38</t>
  </si>
  <si>
    <t>22.02.2020 13:54:44</t>
  </si>
  <si>
    <t>22.02.2020 13:54:45</t>
  </si>
  <si>
    <t>22.02.2020 13:55:06</t>
  </si>
  <si>
    <t>22.02.2020 13:55:07</t>
  </si>
  <si>
    <t>22.02.2020 13:55:09</t>
  </si>
  <si>
    <t>22.02.2020 13:55:10</t>
  </si>
  <si>
    <t>22.02.2020 13:55:12</t>
  </si>
  <si>
    <t>22.02.2020 13:55:13</t>
  </si>
  <si>
    <t>22.02.2020 13:55:15</t>
  </si>
  <si>
    <t>22.02.2020 13:55:16</t>
  </si>
  <si>
    <t>22.02.2020 13:55:27</t>
  </si>
  <si>
    <t>22.02.2020 13:55:28</t>
  </si>
  <si>
    <t>22.02.2020 13:55:30</t>
  </si>
  <si>
    <t>22.02.2020 13:55:57</t>
  </si>
  <si>
    <t>22.02.2020 13:56:00</t>
  </si>
  <si>
    <t>22.02.2020 13:56:01</t>
  </si>
  <si>
    <t>22.02.2020 13:56:07</t>
  </si>
  <si>
    <t>22.02.2020 13:56:09</t>
  </si>
  <si>
    <t>22.02.2020 13:56:12</t>
  </si>
  <si>
    <t>22.02.2020 13:56:13</t>
  </si>
  <si>
    <t>22.02.2020 13:56:15</t>
  </si>
  <si>
    <t>22.02.2020 13:56:16</t>
  </si>
  <si>
    <t>22.02.2020 13:56:19</t>
  </si>
  <si>
    <t>22.02.2020 13:56:21</t>
  </si>
  <si>
    <t>22.02.2020 13:56:22</t>
  </si>
  <si>
    <t>22.02.2020 13:56:24</t>
  </si>
  <si>
    <t>22.02.2020 13:56:27</t>
  </si>
  <si>
    <t>22.02.2020 13:56:28</t>
  </si>
  <si>
    <t>22.02.2020 13:56:30</t>
  </si>
  <si>
    <t>22.02.2020 13:56:31</t>
  </si>
  <si>
    <t>22.02.2020 13:56:34</t>
  </si>
  <si>
    <t>22.02.2020 13:56:36</t>
  </si>
  <si>
    <t>22.02.2020 13:56:37</t>
  </si>
  <si>
    <t>22.02.2020 13:56:40</t>
  </si>
  <si>
    <t>22.02.2020 13:56:42</t>
  </si>
  <si>
    <t>22.02.2020 13:56:45</t>
  </si>
  <si>
    <t>22.02.2020 13:57:01</t>
  </si>
  <si>
    <t>22.02.2020 13:57:07</t>
  </si>
  <si>
    <t>22.02.2020 13:57:13</t>
  </si>
  <si>
    <t>22.02.2020 13:57:15</t>
  </si>
  <si>
    <t>22.02.2020 13:57:16</t>
  </si>
  <si>
    <t>22.02.2020 13:57:36</t>
  </si>
  <si>
    <t>22.02.2020 13:58:10</t>
  </si>
  <si>
    <t>22.02.2020 13:58:12</t>
  </si>
  <si>
    <t>22.02.2020 13:58:13</t>
  </si>
  <si>
    <t>22.02.2020 13:58:21</t>
  </si>
  <si>
    <t>22.02.2020 13:58:24</t>
  </si>
  <si>
    <t>22.02.2020 13:58:25</t>
  </si>
  <si>
    <t>22.02.2020 13:58:30</t>
  </si>
  <si>
    <t>22.02.2020 13:58:31</t>
  </si>
  <si>
    <t>22.02.2020 13:58:51</t>
  </si>
  <si>
    <t>22.02.2020 13:58:52</t>
  </si>
  <si>
    <t>22.02.2020 13:58:57</t>
  </si>
  <si>
    <t>22.02.2020 13:58:58</t>
  </si>
  <si>
    <t>22.02.2020 13:59:00</t>
  </si>
  <si>
    <t>22.02.2020 13:59:03</t>
  </si>
  <si>
    <t>22.02.2020 13:59:04</t>
  </si>
  <si>
    <t>22.02.2020 13:59:06</t>
  </si>
  <si>
    <t>22.02.2020 13:59:15</t>
  </si>
  <si>
    <t>22.02.2020 13:59:16</t>
  </si>
  <si>
    <t>22.02.2020 13:59:21</t>
  </si>
  <si>
    <t>22.02.2020 13:59:53</t>
  </si>
  <si>
    <t>22.02.2020 13:59:54</t>
  </si>
  <si>
    <t>22.02.2020 13:59:57</t>
  </si>
  <si>
    <t>22.02.2020 14:00:15</t>
  </si>
  <si>
    <t>22.02.2020 14:00:16</t>
  </si>
  <si>
    <t>22.02.2020 14:00:18</t>
  </si>
  <si>
    <t>22.02.2020 14:00:21</t>
  </si>
  <si>
    <t>22.02.2020 14:00:22</t>
  </si>
  <si>
    <t>22.02.2020 14:00:39</t>
  </si>
  <si>
    <t>22.02.2020 14:00:42</t>
  </si>
  <si>
    <t>22.02.2020 14:00:43</t>
  </si>
  <si>
    <t>22.02.2020 14:00:45</t>
  </si>
  <si>
    <t>22.02.2020 14:00:46</t>
  </si>
  <si>
    <t>22.02.2020 14:00:48</t>
  </si>
  <si>
    <t>22.02.2020 14:01:19</t>
  </si>
  <si>
    <t>22.02.2020 14:01:21</t>
  </si>
  <si>
    <t>22.02.2020 14:01:24</t>
  </si>
  <si>
    <t>22.02.2020 14:02:09</t>
  </si>
  <si>
    <t>22.02.2020 14:02:10</t>
  </si>
  <si>
    <t>22.02.2020 14:02:12</t>
  </si>
  <si>
    <t>22.02.2020 14:02:13</t>
  </si>
  <si>
    <t>22.02.2020 14:02:15</t>
  </si>
  <si>
    <t>22.02.2020 14:02:19</t>
  </si>
  <si>
    <t>22.02.2020 14:02:25</t>
  </si>
  <si>
    <t>22.02.2020 14:03:06</t>
  </si>
  <si>
    <t>22.02.2020 14:03:07</t>
  </si>
  <si>
    <t>22.02.2020 14:03:09</t>
  </si>
  <si>
    <t>22.02.2020 14:03:10</t>
  </si>
  <si>
    <t>22.02.2020 14:03:12</t>
  </si>
  <si>
    <t>22.02.2020 14:03:13</t>
  </si>
  <si>
    <t>22.02.2020 14:03:21</t>
  </si>
  <si>
    <t>22.02.2020 14:03:22</t>
  </si>
  <si>
    <t>22.02.2020 14:03:33</t>
  </si>
  <si>
    <t>22.02.2020 14:03:34</t>
  </si>
  <si>
    <t>22.02.2020 14:03:36</t>
  </si>
  <si>
    <t>22.02.2020 14:03:39</t>
  </si>
  <si>
    <t>22.02.2020 14:03:52</t>
  </si>
  <si>
    <t>22.02.2020 14:03:54</t>
  </si>
  <si>
    <t>22.02.2020 14:04:06</t>
  </si>
  <si>
    <t>22.02.2020 14:04:22</t>
  </si>
  <si>
    <t>22.02.2020 14:04:24</t>
  </si>
  <si>
    <t>22.02.2020 14:04:39</t>
  </si>
  <si>
    <t>22.02.2020 14:04:42</t>
  </si>
  <si>
    <t>22.02.2020 14:04:43</t>
  </si>
  <si>
    <t>22.02.2020 14:04:45</t>
  </si>
  <si>
    <t>22.02.2020 14:04:48</t>
  </si>
  <si>
    <t>22.02.2020 14:04:49</t>
  </si>
  <si>
    <t>22.02.2020 14:04:51</t>
  </si>
  <si>
    <t>22.02.2020 14:04:54</t>
  </si>
  <si>
    <t>22.02.2020 14:05:04</t>
  </si>
  <si>
    <t>22.02.2020 14:05:06</t>
  </si>
  <si>
    <t>22.02.2020 14:05:18</t>
  </si>
  <si>
    <t>22.02.2020 14:05:19</t>
  </si>
  <si>
    <t>22.02.2020 14:05:59</t>
  </si>
  <si>
    <t>22.02.2020 14:06:00</t>
  </si>
  <si>
    <t>22.02.2020 14:06:02</t>
  </si>
  <si>
    <t>22.02.2020 14:06:03</t>
  </si>
  <si>
    <t>22.02.2020 14:06:05</t>
  </si>
  <si>
    <t>22.02.2020 14:06:06</t>
  </si>
  <si>
    <t>22.02.2020 14:06:08</t>
  </si>
  <si>
    <t>22.02.2020 14:06:09</t>
  </si>
  <si>
    <t>22.02.2020 14:06:11</t>
  </si>
  <si>
    <t>22.02.2020 14:06:26</t>
  </si>
  <si>
    <t>22.02.2020 14:06:27</t>
  </si>
  <si>
    <t>22.02.2020 14:06:29</t>
  </si>
  <si>
    <t>22.02.2020 14:06:30</t>
  </si>
  <si>
    <t>22.02.2020 14:06:42</t>
  </si>
  <si>
    <t>22.02.2020 14:06:44</t>
  </si>
  <si>
    <t>22.02.2020 14:06:54</t>
  </si>
  <si>
    <t>22.02.2020 14:06:57</t>
  </si>
  <si>
    <t>22.02.2020 14:06:59</t>
  </si>
  <si>
    <t>22.02.2020 14:07:00</t>
  </si>
  <si>
    <t>22.02.2020 14:07:03</t>
  </si>
  <si>
    <t>22.02.2020 14:07:05</t>
  </si>
  <si>
    <t>22.02.2020 14:07:12</t>
  </si>
  <si>
    <t>22.02.2020 14:07:14</t>
  </si>
  <si>
    <t>22.02.2020 14:07:29</t>
  </si>
  <si>
    <t>22.02.2020 14:07:31</t>
  </si>
  <si>
    <t>22.02.2020 14:07:56</t>
  </si>
  <si>
    <t>22.02.2020 14:07:58</t>
  </si>
  <si>
    <t>22.02.2020 14:08:08</t>
  </si>
  <si>
    <t>22.02.2020 14:08:10</t>
  </si>
  <si>
    <t>22.02.2020 14:08:11</t>
  </si>
  <si>
    <t>22.02.2020 14:08:13</t>
  </si>
  <si>
    <t>22.02.2020 14:08:16</t>
  </si>
  <si>
    <t>22.02.2020 14:08:19</t>
  </si>
  <si>
    <t>22.02.2020 14:08:20</t>
  </si>
  <si>
    <t>22.02.2020 14:08:22</t>
  </si>
  <si>
    <t>22.02.2020 14:08:41</t>
  </si>
  <si>
    <t>22.02.2020 14:08:43</t>
  </si>
  <si>
    <t>22.02.2020 14:08:44</t>
  </si>
  <si>
    <t>22.02.2020 14:08:54</t>
  </si>
  <si>
    <t>22.02.2020 14:08:57</t>
  </si>
  <si>
    <t>22.02.2020 14:09:13</t>
  </si>
  <si>
    <t>22.02.2020 14:09:15</t>
  </si>
  <si>
    <t>22.02.2020 14:09:16</t>
  </si>
  <si>
    <t>22.02.2020 14:09:18</t>
  </si>
  <si>
    <t>22.02.2020 14:09:21</t>
  </si>
  <si>
    <t>22.02.2020 14:09:30</t>
  </si>
  <si>
    <t>22.02.2020 14:09:31</t>
  </si>
  <si>
    <t>22.02.2020 14:09:33</t>
  </si>
  <si>
    <t>22.02.2020 14:09:34</t>
  </si>
  <si>
    <t>22.02.2020 14:09:39</t>
  </si>
  <si>
    <t>22.02.2020 14:09:40</t>
  </si>
  <si>
    <t>22.02.2020 14:09:57</t>
  </si>
  <si>
    <t>22.02.2020 14:09:58</t>
  </si>
  <si>
    <t>22.02.2020 14:10:17</t>
  </si>
  <si>
    <t>22.02.2020 14:10:18</t>
  </si>
  <si>
    <t>22.02.2020 14:10:20</t>
  </si>
  <si>
    <t>22.02.2020 14:11:04</t>
  </si>
  <si>
    <t>22.02.2020 14:11:06</t>
  </si>
  <si>
    <t>22.02.2020 14:11:10</t>
  </si>
  <si>
    <t>22.02.2020 14:11:12</t>
  </si>
  <si>
    <t>22.02.2020 14:11:15</t>
  </si>
  <si>
    <t>22.02.2020 14:11:16</t>
  </si>
  <si>
    <t>22.02.2020 14:11:19</t>
  </si>
  <si>
    <t>22.02.2020 14:11:21</t>
  </si>
  <si>
    <t>22.02.2020 14:11:45</t>
  </si>
  <si>
    <t>22.02.2020 14:11:46</t>
  </si>
  <si>
    <t>22.02.2020 14:11:48</t>
  </si>
  <si>
    <t>22.02.2020 14:11:49</t>
  </si>
  <si>
    <t>22.02.2020 14:11:52</t>
  </si>
  <si>
    <t>22.02.2020 14:12:00</t>
  </si>
  <si>
    <t>22.02.2020 14:12:01</t>
  </si>
  <si>
    <t>22.02.2020 14:12:03</t>
  </si>
  <si>
    <t>22.02.2020 14:12:34</t>
  </si>
  <si>
    <t>22.02.2020 14:12:36</t>
  </si>
  <si>
    <t>22.02.2020 14:12:39</t>
  </si>
  <si>
    <t>22.02.2020 14:12:45</t>
  </si>
  <si>
    <t>22.02.2020 14:12:46</t>
  </si>
  <si>
    <t>22.02.2020 14:12:51</t>
  </si>
  <si>
    <t>22.02.2020 14:12:52</t>
  </si>
  <si>
    <t>22.02.2020 14:12:57</t>
  </si>
  <si>
    <t>22.02.2020 14:12:58</t>
  </si>
  <si>
    <t>22.02.2020 14:13:00</t>
  </si>
  <si>
    <t>22.02.2020 14:13:10</t>
  </si>
  <si>
    <t>22.02.2020 14:13:26</t>
  </si>
  <si>
    <t>22.02.2020 14:13:27</t>
  </si>
  <si>
    <t>22.02.2020 14:13:32</t>
  </si>
  <si>
    <t>22.02.2020 14:13:33</t>
  </si>
  <si>
    <t>22.02.2020 14:13:35</t>
  </si>
  <si>
    <t>22.02.2020 14:13:36</t>
  </si>
  <si>
    <t>22.02.2020 14:13:38</t>
  </si>
  <si>
    <t>22.02.2020 14:14:06</t>
  </si>
  <si>
    <t>22.02.2020 14:14:07</t>
  </si>
  <si>
    <t>22.02.2020 14:14:09</t>
  </si>
  <si>
    <t>22.02.2020 14:14:12</t>
  </si>
  <si>
    <t>22.02.2020 14:14:13</t>
  </si>
  <si>
    <t>22.02.2020 14:14:15</t>
  </si>
  <si>
    <t>22.02.2020 14:14:16</t>
  </si>
  <si>
    <t>22.02.2020 14:14:19</t>
  </si>
  <si>
    <t>22.02.2020 14:14:21</t>
  </si>
  <si>
    <t>22.02.2020 14:14:25</t>
  </si>
  <si>
    <t>22.02.2020 14:14:27</t>
  </si>
  <si>
    <t>22.02.2020 14:14:33</t>
  </si>
  <si>
    <t>22.02.2020 14:14:34</t>
  </si>
  <si>
    <t>22.02.2020 14:14:42</t>
  </si>
  <si>
    <t>22.02.2020 14:14:43</t>
  </si>
  <si>
    <t>22.02.2020 14:15:36</t>
  </si>
  <si>
    <t>22.02.2020 14:15:37</t>
  </si>
  <si>
    <t>22.02.2020 14:15:43</t>
  </si>
  <si>
    <t>22.02.2020 14:15:49</t>
  </si>
  <si>
    <t>22.02.2020 14:15:51</t>
  </si>
  <si>
    <t>22.02.2020 14:16:01</t>
  </si>
  <si>
    <t>22.02.2020 14:16:03</t>
  </si>
  <si>
    <t>22.02.2020 14:16:04</t>
  </si>
  <si>
    <t>22.02.2020 14:16:19</t>
  </si>
  <si>
    <t>22.02.2020 14:16:22</t>
  </si>
  <si>
    <t>22.02.2020 14:16:24</t>
  </si>
  <si>
    <t>22.02.2020 14:16:39</t>
  </si>
  <si>
    <t>22.02.2020 14:16:40</t>
  </si>
  <si>
    <t>22.02.2020 14:16:42</t>
  </si>
  <si>
    <t>22.02.2020 14:16:43</t>
  </si>
  <si>
    <t>22.02.2020 14:16:52</t>
  </si>
  <si>
    <t>22.02.2020 14:16:55</t>
  </si>
  <si>
    <t>22.02.2020 14:16:57</t>
  </si>
  <si>
    <t>22.02.2020 14:16:58</t>
  </si>
  <si>
    <t>22.02.2020 14:17:09</t>
  </si>
  <si>
    <t>22.02.2020 14:17:11</t>
  </si>
  <si>
    <t>22.02.2020 14:17:32</t>
  </si>
  <si>
    <t>22.02.2020 14:17:35</t>
  </si>
  <si>
    <t>22.02.2020 14:17:36</t>
  </si>
  <si>
    <t>22.02.2020 14:17:47</t>
  </si>
  <si>
    <t>22.02.2020 14:17:48</t>
  </si>
  <si>
    <t>22.02.2020 14:17:50</t>
  </si>
  <si>
    <t>22.02.2020 14:17:54</t>
  </si>
  <si>
    <t>22.02.2020 14:18:01</t>
  </si>
  <si>
    <t>22.02.2020 14:18:03</t>
  </si>
  <si>
    <t>22.02.2020 14:18:04</t>
  </si>
  <si>
    <t>22.02.2020 14:18:06</t>
  </si>
  <si>
    <t>22.02.2020 14:18:09</t>
  </si>
  <si>
    <t>22.02.2020 14:18:10</t>
  </si>
  <si>
    <t>22.02.2020 14:18:13</t>
  </si>
  <si>
    <t>22.02.2020 14:18:15</t>
  </si>
  <si>
    <t>22.02.2020 14:18:16</t>
  </si>
  <si>
    <t>22.02.2020 14:18:21</t>
  </si>
  <si>
    <t>22.02.2020 14:18:24</t>
  </si>
  <si>
    <t>22.02.2020 14:18:25</t>
  </si>
  <si>
    <t>22.02.2020 14:18:27</t>
  </si>
  <si>
    <t>22.02.2020 14:18:31</t>
  </si>
  <si>
    <t>22.02.2020 14:18:33</t>
  </si>
  <si>
    <t>22.02.2020 14:18:36</t>
  </si>
  <si>
    <t>22.02.2020 14:18:37</t>
  </si>
  <si>
    <t>22.02.2020 14:18:39</t>
  </si>
  <si>
    <t>22.02.2020 14:18:40</t>
  </si>
  <si>
    <t>22.02.2020 14:18:57</t>
  </si>
  <si>
    <t>22.02.2020 14:19:04</t>
  </si>
  <si>
    <t>22.02.2020 14:19:06</t>
  </si>
  <si>
    <t>22.02.2020 14:19:09</t>
  </si>
  <si>
    <t>22.02.2020 14:19:15</t>
  </si>
  <si>
    <t>22.02.2020 14:19:30</t>
  </si>
  <si>
    <t>22.02.2020 14:19:32</t>
  </si>
  <si>
    <t>22.02.2020 14:19:33</t>
  </si>
  <si>
    <t>22.02.2020 14:19:36</t>
  </si>
  <si>
    <t>22.02.2020 14:19:38</t>
  </si>
  <si>
    <t>22.02.2020 14:19:39</t>
  </si>
  <si>
    <t>22.02.2020 14:19:57</t>
  </si>
  <si>
    <t>22.02.2020 14:19:59</t>
  </si>
  <si>
    <t>22.02.2020 14:20:00</t>
  </si>
  <si>
    <t>22.02.2020 14:20:02</t>
  </si>
  <si>
    <t>22.02.2020 14:20:14</t>
  </si>
  <si>
    <t>22.02.2020 14:20:15</t>
  </si>
  <si>
    <t>22.02.2020 14:20:20</t>
  </si>
  <si>
    <t>22.02.2020 14:20:24</t>
  </si>
  <si>
    <t>22.02.2020 14:20:26</t>
  </si>
  <si>
    <t>22.02.2020 14:20:42</t>
  </si>
  <si>
    <t>22.02.2020 14:21:09</t>
  </si>
  <si>
    <t>22.02.2020 14:21:10</t>
  </si>
  <si>
    <t>22.02.2020 14:21:22</t>
  </si>
  <si>
    <t>22.02.2020 14:21:37</t>
  </si>
  <si>
    <t>22.02.2020 14:21:39</t>
  </si>
  <si>
    <t>22.02.2020 14:21:40</t>
  </si>
  <si>
    <t>22.02.2020 14:21:45</t>
  </si>
  <si>
    <t>22.02.2020 14:21:46</t>
  </si>
  <si>
    <t>22.02.2020 14:21:48</t>
  </si>
  <si>
    <t>22.02.2020 14:21:51</t>
  </si>
  <si>
    <t>22.02.2020 14:21:54</t>
  </si>
  <si>
    <t>22.02.2020 14:21:55</t>
  </si>
  <si>
    <t>22.02.2020 14:21:57</t>
  </si>
  <si>
    <t>22.02.2020 14:21:58</t>
  </si>
  <si>
    <t>22.02.2020 14:22:00</t>
  </si>
  <si>
    <t>22.02.2020 14:22:03</t>
  </si>
  <si>
    <t>22.02.2020 14:22:04</t>
  </si>
  <si>
    <t>22.02.2020 14:22:06</t>
  </si>
  <si>
    <t>22.02.2020 14:22:15</t>
  </si>
  <si>
    <t>22.02.2020 14:22:16</t>
  </si>
  <si>
    <t>22.02.2020 14:22:18</t>
  </si>
  <si>
    <t>22.02.2020 14:22:36</t>
  </si>
  <si>
    <t>22.02.2020 14:22:38</t>
  </si>
  <si>
    <t>22.02.2020 14:22:39</t>
  </si>
  <si>
    <t>22.02.2020 14:22:41</t>
  </si>
  <si>
    <t>22.02.2020 14:22:42</t>
  </si>
  <si>
    <t>22.02.2020 14:22:45</t>
  </si>
  <si>
    <t>22.02.2020 14:22:47</t>
  </si>
  <si>
    <t>22.02.2020 14:22:48</t>
  </si>
  <si>
    <t>22.02.2020 14:23:01</t>
  </si>
  <si>
    <t>22.02.2020 14:23:03</t>
  </si>
  <si>
    <t>22.02.2020 14:23:10</t>
  </si>
  <si>
    <t>22.02.2020 14:23:13</t>
  </si>
  <si>
    <t>22.02.2020 14:23:24</t>
  </si>
  <si>
    <t>22.02.2020 14:23:25</t>
  </si>
  <si>
    <t>22.02.2020 14:23:42</t>
  </si>
  <si>
    <t>22.02.2020 14:23:43</t>
  </si>
  <si>
    <t>22.02.2020 14:23:45</t>
  </si>
  <si>
    <t>22.02.2020 14:23:46</t>
  </si>
  <si>
    <t>22.02.2020 14:23:48</t>
  </si>
  <si>
    <t>22.02.2020 14:23:49</t>
  </si>
  <si>
    <t>22.02.2020 14:23:54</t>
  </si>
  <si>
    <t>22.02.2020 14:23:55</t>
  </si>
  <si>
    <t>22.02.2020 14:23:57</t>
  </si>
  <si>
    <t>22.02.2020 14:24:01</t>
  </si>
  <si>
    <t>22.02.2020 14:24:03</t>
  </si>
  <si>
    <t>22.02.2020 14:24:43</t>
  </si>
  <si>
    <t>22.02.2020 14:24:45</t>
  </si>
  <si>
    <t>22.02.2020 14:24:52</t>
  </si>
  <si>
    <t>22.02.2020 14:24:54</t>
  </si>
  <si>
    <t>22.02.2020 14:24:57</t>
  </si>
  <si>
    <t>22.02.2020 14:24:58</t>
  </si>
  <si>
    <t>22.02.2020 14:25:00</t>
  </si>
  <si>
    <t>22.02.2020 14:25:02</t>
  </si>
  <si>
    <t>22.02.2020 14:25:03</t>
  </si>
  <si>
    <t>22.02.2020 14:25:05</t>
  </si>
  <si>
    <t>22.02.2020 14:25:06</t>
  </si>
  <si>
    <t>22.02.2020 14:25:08</t>
  </si>
  <si>
    <t>22.02.2020 14:25:15</t>
  </si>
  <si>
    <t>22.02.2020 14:25:17</t>
  </si>
  <si>
    <t>22.02.2020 14:25:18</t>
  </si>
  <si>
    <t>22.02.2020 14:25:20</t>
  </si>
  <si>
    <t>22.02.2020 14:25:30</t>
  </si>
  <si>
    <t>22.02.2020 14:25:32</t>
  </si>
  <si>
    <t>22.02.2020 14:25:33</t>
  </si>
  <si>
    <t>22.02.2020 14:25:35</t>
  </si>
  <si>
    <t>22.02.2020 14:25:36</t>
  </si>
  <si>
    <t>22.02.2020 14:25:48</t>
  </si>
  <si>
    <t>22.02.2020 14:25:50</t>
  </si>
  <si>
    <t>22.02.2020 14:26:09</t>
  </si>
  <si>
    <t>22.02.2020 14:26:10</t>
  </si>
  <si>
    <t>22.02.2020 14:26:12</t>
  </si>
  <si>
    <t>22.02.2020 14:26:25</t>
  </si>
  <si>
    <t>22.02.2020 14:26:27</t>
  </si>
  <si>
    <t>22.02.2020 14:26:36</t>
  </si>
  <si>
    <t>22.02.2020 14:26:37</t>
  </si>
  <si>
    <t>22.02.2020 14:26:39</t>
  </si>
  <si>
    <t>22.02.2020 14:26:40</t>
  </si>
  <si>
    <t>22.02.2020 14:26:42</t>
  </si>
  <si>
    <t>22.02.2020 14:26:45</t>
  </si>
  <si>
    <t>22.02.2020 14:26:46</t>
  </si>
  <si>
    <t>22.02.2020 14:26:52</t>
  </si>
  <si>
    <t>22.02.2020 14:26:54</t>
  </si>
  <si>
    <t>22.02.2020 14:26:57</t>
  </si>
  <si>
    <t>22.02.2020 14:26:58</t>
  </si>
  <si>
    <t>22.02.2020 14:27:15</t>
  </si>
  <si>
    <t>22.02.2020 14:27:21</t>
  </si>
  <si>
    <t>22.02.2020 14:27:23</t>
  </si>
  <si>
    <t>22.02.2020 14:27:26</t>
  </si>
  <si>
    <t>22.02.2020 14:27:38</t>
  </si>
  <si>
    <t>22.02.2020 14:27:45</t>
  </si>
  <si>
    <t>22.02.2020 14:27:47</t>
  </si>
  <si>
    <t>22.02.2020 14:27:59</t>
  </si>
  <si>
    <t>22.02.2020 14:28:00</t>
  </si>
  <si>
    <t>22.02.2020 14:28:02</t>
  </si>
  <si>
    <t>22.02.2020 14:28:05</t>
  </si>
  <si>
    <t>22.02.2020 14:28:06</t>
  </si>
  <si>
    <t>22.02.2020 14:28:08</t>
  </si>
  <si>
    <t>22.02.2020 14:28:09</t>
  </si>
  <si>
    <t>22.02.2020 14:28:11</t>
  </si>
  <si>
    <t>22.02.2020 14:28:15</t>
  </si>
  <si>
    <t>22.02.2020 14:28:17</t>
  </si>
  <si>
    <t>22.02.2020 14:28:27</t>
  </si>
  <si>
    <t>22.02.2020 14:28:29</t>
  </si>
  <si>
    <t>22.02.2020 14:28:30</t>
  </si>
  <si>
    <t>22.02.2020 14:28:33</t>
  </si>
  <si>
    <t>22.02.2020 14:28:35</t>
  </si>
  <si>
    <t>22.02.2020 14:28:36</t>
  </si>
  <si>
    <t>22.02.2020 14:28:41</t>
  </si>
  <si>
    <t>22.02.2020 14:28:42</t>
  </si>
  <si>
    <t>22.02.2020 14:28:50</t>
  </si>
  <si>
    <t>22.02.2020 14:28:51</t>
  </si>
  <si>
    <t>22.02.2020 14:28:56</t>
  </si>
  <si>
    <t>22.02.2020 14:28:57</t>
  </si>
  <si>
    <t>22.02.2020 14:28:59</t>
  </si>
  <si>
    <t>22.02.2020 14:29:08</t>
  </si>
  <si>
    <t>22.02.2020 14:29:10</t>
  </si>
  <si>
    <t>22.02.2020 14:29:11</t>
  </si>
  <si>
    <t>22.02.2020 14:29:13</t>
  </si>
  <si>
    <t>22.02.2020 14:29:17</t>
  </si>
  <si>
    <t>22.02.2020 14:29:19</t>
  </si>
  <si>
    <t>22.02.2020 14:29:20</t>
  </si>
  <si>
    <t>22.02.2020 14:29:43</t>
  </si>
  <si>
    <t>22.02.2020 14:29:44</t>
  </si>
  <si>
    <t>22.02.2020 14:29:46</t>
  </si>
  <si>
    <t>22.02.2020 14:30:01</t>
  </si>
  <si>
    <t>22.02.2020 14:30:03</t>
  </si>
  <si>
    <t>22.02.2020 14:30:07</t>
  </si>
  <si>
    <t>22.02.2020 14:30:21</t>
  </si>
  <si>
    <t>22.02.2020 14:30:22</t>
  </si>
  <si>
    <t>22.02.2020 14:30:24</t>
  </si>
  <si>
    <t>22.02.2020 14:30:34</t>
  </si>
  <si>
    <t>22.02.2020 14:30:36</t>
  </si>
  <si>
    <t>22.02.2020 14:30:37</t>
  </si>
  <si>
    <t>22.02.2020 14:30:39</t>
  </si>
  <si>
    <t>22.02.2020 14:30:48</t>
  </si>
  <si>
    <t>22.02.2020 14:30:49</t>
  </si>
  <si>
    <t>22.02.2020 14:31:01</t>
  </si>
  <si>
    <t>22.02.2020 14:31:03</t>
  </si>
  <si>
    <t>22.02.2020 14:31:04</t>
  </si>
  <si>
    <t>22.02.2020 14:31:16</t>
  </si>
  <si>
    <t>22.02.2020 14:31:18</t>
  </si>
  <si>
    <t>22.02.2020 14:31:19</t>
  </si>
  <si>
    <t>22.02.2020 14:31:21</t>
  </si>
  <si>
    <t>22.02.2020 14:31:22</t>
  </si>
  <si>
    <t>22.02.2020 14:31:24</t>
  </si>
  <si>
    <t>22.02.2020 14:31:34</t>
  </si>
  <si>
    <t>22.02.2020 14:31:36</t>
  </si>
  <si>
    <t>22.02.2020 14:31:54</t>
  </si>
  <si>
    <t>22.02.2020 14:31:55</t>
  </si>
  <si>
    <t>22.02.2020 14:32:03</t>
  </si>
  <si>
    <t>22.02.2020 14:32:04</t>
  </si>
  <si>
    <t>22.02.2020 14:32:20</t>
  </si>
  <si>
    <t>22.02.2020 14:32:21</t>
  </si>
  <si>
    <t>22.02.2020 14:32:23</t>
  </si>
  <si>
    <t>22.02.2020 14:32:24</t>
  </si>
  <si>
    <t>22.02.2020 14:32:26</t>
  </si>
  <si>
    <t>22.02.2020 14:32:32</t>
  </si>
  <si>
    <t>22.02.2020 14:32:38</t>
  </si>
  <si>
    <t>22.02.2020 14:32:39</t>
  </si>
  <si>
    <t>22.02.2020 14:32:41</t>
  </si>
  <si>
    <t>22.02.2020 14:32:57</t>
  </si>
  <si>
    <t>22.02.2020 14:32:59</t>
  </si>
  <si>
    <t>22.02.2020 14:33:24</t>
  </si>
  <si>
    <t>22.02.2020 14:33:26</t>
  </si>
  <si>
    <t>22.02.2020 14:33:29</t>
  </si>
  <si>
    <t>22.02.2020 14:33:35</t>
  </si>
  <si>
    <t>22.02.2020 14:33:37</t>
  </si>
  <si>
    <t>22.02.2020 14:33:38</t>
  </si>
  <si>
    <t>22.02.2020 14:33:58</t>
  </si>
  <si>
    <t>22.02.2020 14:33:59</t>
  </si>
  <si>
    <t>22.02.2020 14:34:05</t>
  </si>
  <si>
    <t>22.02.2020 14:34:07</t>
  </si>
  <si>
    <t>22.02.2020 14:34:16</t>
  </si>
  <si>
    <t>22.02.2020 14:34:17</t>
  </si>
  <si>
    <t>22.02.2020 14:34:19</t>
  </si>
  <si>
    <t>22.02.2020 14:34:44</t>
  </si>
  <si>
    <t>22.02.2020 14:34:48</t>
  </si>
  <si>
    <t>22.02.2020 14:34:49</t>
  </si>
  <si>
    <t>22.02.2020 14:34:52</t>
  </si>
  <si>
    <t>22.02.2020 14:34:58</t>
  </si>
  <si>
    <t>22.02.2020 14:35:04</t>
  </si>
  <si>
    <t>22.02.2020 14:35:13</t>
  </si>
  <si>
    <t>22.02.2020 14:35:15</t>
  </si>
  <si>
    <t>22.02.2020 14:35:30</t>
  </si>
  <si>
    <t>22.02.2020 14:35:31</t>
  </si>
  <si>
    <t>22.02.2020 14:35:33</t>
  </si>
  <si>
    <t>22.02.2020 14:35:34</t>
  </si>
  <si>
    <t>22.02.2020 14:35:36</t>
  </si>
  <si>
    <t>22.02.2020 14:35:37</t>
  </si>
  <si>
    <t>22.02.2020 14:36:13</t>
  </si>
  <si>
    <t>22.02.2020 14:36:15</t>
  </si>
  <si>
    <t>22.02.2020 14:36:18</t>
  </si>
  <si>
    <t>22.02.2020 14:36:19</t>
  </si>
  <si>
    <t>22.02.2020 14:36:24</t>
  </si>
  <si>
    <t>22.02.2020 14:36:25</t>
  </si>
  <si>
    <t>22.02.2020 14:36:30</t>
  </si>
  <si>
    <t>22.02.2020 14:36:31</t>
  </si>
  <si>
    <t>22.02.2020 14:36:33</t>
  </si>
  <si>
    <t>22.02.2020 14:36:36</t>
  </si>
  <si>
    <t>22.02.2020 14:36:37</t>
  </si>
  <si>
    <t>22.02.2020 14:36:39</t>
  </si>
  <si>
    <t>22.02.2020 14:36:40</t>
  </si>
  <si>
    <t>22.02.2020 14:36:43</t>
  </si>
  <si>
    <t>22.02.2020 14:36:45</t>
  </si>
  <si>
    <t>22.02.2020 14:36:46</t>
  </si>
  <si>
    <t>22.02.2020 14:36:52</t>
  </si>
  <si>
    <t>22.02.2020 14:36:54</t>
  </si>
  <si>
    <t>22.02.2020 14:36:55</t>
  </si>
  <si>
    <t>22.02.2020 14:36:57</t>
  </si>
  <si>
    <t>22.02.2020 14:37:04</t>
  </si>
  <si>
    <t>22.02.2020 14:37:07</t>
  </si>
  <si>
    <t>22.02.2020 14:37:24</t>
  </si>
  <si>
    <t>22.02.2020 14:37:57</t>
  </si>
  <si>
    <t>22.02.2020 14:37:58</t>
  </si>
  <si>
    <t>22.02.2020 14:38:00</t>
  </si>
  <si>
    <t>22.02.2020 14:38:02</t>
  </si>
  <si>
    <t>22.02.2020 14:38:11</t>
  </si>
  <si>
    <t>22.02.2020 14:38:12</t>
  </si>
  <si>
    <t>22.02.2020 14:38:14</t>
  </si>
  <si>
    <t>22.02.2020 14:38:15</t>
  </si>
  <si>
    <t>22.02.2020 14:38:23</t>
  </si>
  <si>
    <t>22.02.2020 14:38:24</t>
  </si>
  <si>
    <t>22.02.2020 14:38:27</t>
  </si>
  <si>
    <t>22.02.2020 14:38:29</t>
  </si>
  <si>
    <t>22.02.2020 14:38:32</t>
  </si>
  <si>
    <t>22.02.2020 14:38:33</t>
  </si>
  <si>
    <t>22.02.2020 14:38:35</t>
  </si>
  <si>
    <t>22.02.2020 14:38:39</t>
  </si>
  <si>
    <t>22.02.2020 14:38:41</t>
  </si>
  <si>
    <t>22.02.2020 14:38:42</t>
  </si>
  <si>
    <t>22.02.2020 14:38:44</t>
  </si>
  <si>
    <t>22.02.2020 14:38:45</t>
  </si>
  <si>
    <t>22.02.2020 14:38:47</t>
  </si>
  <si>
    <t>22.02.2020 14:38:48</t>
  </si>
  <si>
    <t>22.02.2020 14:38:53</t>
  </si>
  <si>
    <t>22.02.2020 14:38:54</t>
  </si>
  <si>
    <t>22.02.2020 14:38:56</t>
  </si>
  <si>
    <t>22.02.2020 14:38:57</t>
  </si>
  <si>
    <t>22.02.2020 14:39:27</t>
  </si>
  <si>
    <t>22.02.2020 14:39:29</t>
  </si>
  <si>
    <t>22.02.2020 14:39:30</t>
  </si>
  <si>
    <t>22.02.2020 14:39:32</t>
  </si>
  <si>
    <t>22.02.2020 14:39:38</t>
  </si>
  <si>
    <t>22.02.2020 14:39:40</t>
  </si>
  <si>
    <t>22.02.2020 14:39:41</t>
  </si>
  <si>
    <t>22.02.2020 14:39:43</t>
  </si>
  <si>
    <t>22.02.2020 14:39:49</t>
  </si>
  <si>
    <t>22.02.2020 14:39:50</t>
  </si>
  <si>
    <t>22.02.2020 14:40:10</t>
  </si>
  <si>
    <t>22.02.2020 14:40:12</t>
  </si>
  <si>
    <t>22.02.2020 14:40:25</t>
  </si>
  <si>
    <t>22.02.2020 14:40:27</t>
  </si>
  <si>
    <t>22.02.2020 14:40:28</t>
  </si>
  <si>
    <t>22.02.2020 14:40:40</t>
  </si>
  <si>
    <t>22.02.2020 14:40:42</t>
  </si>
  <si>
    <t>22.02.2020 14:40:55</t>
  </si>
  <si>
    <t>22.02.2020 14:40:57</t>
  </si>
  <si>
    <t>22.02.2020 14:40:58</t>
  </si>
  <si>
    <t>22.02.2020 14:41:00</t>
  </si>
  <si>
    <t>22.02.2020 14:41:11</t>
  </si>
  <si>
    <t>22.02.2020 14:41:12</t>
  </si>
  <si>
    <t>22.02.2020 14:41:21</t>
  </si>
  <si>
    <t>22.02.2020 14:41:23</t>
  </si>
  <si>
    <t>22.02.2020 14:41:27</t>
  </si>
  <si>
    <t>22.02.2020 14:41:29</t>
  </si>
  <si>
    <t>22.02.2020 14:41:36</t>
  </si>
  <si>
    <t>22.02.2020 14:41:54</t>
  </si>
  <si>
    <t>22.02.2020 14:41:56</t>
  </si>
  <si>
    <t>22.02.2020 14:41:59</t>
  </si>
  <si>
    <t>22.02.2020 14:42:00</t>
  </si>
  <si>
    <t>22.02.2020 14:42:26</t>
  </si>
  <si>
    <t>22.02.2020 14:42:27</t>
  </si>
  <si>
    <t>22.02.2020 14:42:40</t>
  </si>
  <si>
    <t>22.02.2020 14:42:46</t>
  </si>
  <si>
    <t>22.02.2020 14:42:56</t>
  </si>
  <si>
    <t>22.02.2020 14:42:58</t>
  </si>
  <si>
    <t>22.02.2020 14:43:01</t>
  </si>
  <si>
    <t>22.02.2020 14:43:25</t>
  </si>
  <si>
    <t>22.02.2020 14:43:28</t>
  </si>
  <si>
    <t>22.02.2020 14:43:31</t>
  </si>
  <si>
    <t>22.02.2020 14:44:24</t>
  </si>
  <si>
    <t>22.02.2020 14:44:51</t>
  </si>
  <si>
    <t>22.02.2020 14:44:52</t>
  </si>
  <si>
    <t>22.02.2020 14:45:04</t>
  </si>
  <si>
    <t>22.02.2020 14:45:06</t>
  </si>
  <si>
    <t>22.02.2020 14:45:12</t>
  </si>
  <si>
    <t>22.02.2020 14:45:13</t>
  </si>
  <si>
    <t>22.02.2020 14:45:28</t>
  </si>
  <si>
    <t>22.02.2020 14:45:31</t>
  </si>
  <si>
    <t>22.02.2020 14:45:36</t>
  </si>
  <si>
    <t>22.02.2020 14:45:39</t>
  </si>
  <si>
    <t>22.02.2020 14:45:55</t>
  </si>
  <si>
    <t>22.02.2020 14:45:57</t>
  </si>
  <si>
    <t>22.02.2020 14:45:58</t>
  </si>
  <si>
    <t>22.02.2020 14:46:01</t>
  </si>
  <si>
    <t>22.02.2020 14:46:03</t>
  </si>
  <si>
    <t>22.02.2020 14:46:06</t>
  </si>
  <si>
    <t>22.02.2020 14:46:10</t>
  </si>
  <si>
    <t>22.02.2020 14:46:12</t>
  </si>
  <si>
    <t>22.02.2020 14:46:32</t>
  </si>
  <si>
    <t>22.02.2020 14:46:33</t>
  </si>
  <si>
    <t>22.02.2020 14:46:44</t>
  </si>
  <si>
    <t>22.02.2020 14:46:45</t>
  </si>
  <si>
    <t>22.02.2020 14:46:54</t>
  </si>
  <si>
    <t>22.02.2020 14:46:57</t>
  </si>
  <si>
    <t>22.02.2020 14:47:01</t>
  </si>
  <si>
    <t>22.02.2020 14:47:22</t>
  </si>
  <si>
    <t>22.02.2020 14:47:24</t>
  </si>
  <si>
    <t>22.02.2020 14:47:25</t>
  </si>
  <si>
    <t>22.02.2020 14:47:27</t>
  </si>
  <si>
    <t>22.02.2020 14:47:33</t>
  </si>
  <si>
    <t>22.02.2020 14:47:34</t>
  </si>
  <si>
    <t>22.02.2020 14:47:36</t>
  </si>
  <si>
    <t>22.02.2020 14:47:37</t>
  </si>
  <si>
    <t>22.02.2020 14:47:39</t>
  </si>
  <si>
    <t>22.02.2020 14:47:40</t>
  </si>
  <si>
    <t>22.02.2020 14:47:46</t>
  </si>
  <si>
    <t>22.02.2020 14:47:48</t>
  </si>
  <si>
    <t>22.02.2020 14:48:03</t>
  </si>
  <si>
    <t>22.02.2020 14:48:04</t>
  </si>
  <si>
    <t>22.02.2020 14:48:09</t>
  </si>
  <si>
    <t>22.02.2020 14:48:10</t>
  </si>
  <si>
    <t>22.02.2020 14:48:30</t>
  </si>
  <si>
    <t>22.02.2020 14:48:37</t>
  </si>
  <si>
    <t>22.02.2020 14:48:39</t>
  </si>
  <si>
    <t>22.02.2020 14:48:40</t>
  </si>
  <si>
    <t>22.02.2020 14:48:42</t>
  </si>
  <si>
    <t>22.02.2020 14:48:52</t>
  </si>
  <si>
    <t>22.02.2020 14:48:54</t>
  </si>
  <si>
    <t>22.02.2020 14:48:58</t>
  </si>
  <si>
    <t>22.02.2020 14:49:03</t>
  </si>
  <si>
    <t>22.02.2020 14:49:04</t>
  </si>
  <si>
    <t>22.02.2020 14:49:06</t>
  </si>
  <si>
    <t>22.02.2020 14:49:17</t>
  </si>
  <si>
    <t>22.02.2020 14:49:35</t>
  </si>
  <si>
    <t>22.02.2020 14:49:36</t>
  </si>
  <si>
    <t>22.02.2020 14:49:38</t>
  </si>
  <si>
    <t>22.02.2020 14:49:42</t>
  </si>
  <si>
    <t>22.02.2020 14:49:44</t>
  </si>
  <si>
    <t>22.02.2020 14:49:47</t>
  </si>
  <si>
    <t>22.02.2020 14:49:48</t>
  </si>
  <si>
    <t>22.02.2020 14:50:03</t>
  </si>
  <si>
    <t>22.02.2020 14:50:04</t>
  </si>
  <si>
    <t>22.02.2020 14:50:07</t>
  </si>
  <si>
    <t>22.02.2020 14:50:12</t>
  </si>
  <si>
    <t>22.02.2020 14:50:13</t>
  </si>
  <si>
    <t>22.02.2020 14:50:15</t>
  </si>
  <si>
    <t>22.02.2020 14:50:21</t>
  </si>
  <si>
    <t>22.02.2020 14:50:36</t>
  </si>
  <si>
    <t>22.02.2020 14:50:37</t>
  </si>
  <si>
    <t>22.02.2020 14:50:40</t>
  </si>
  <si>
    <t>22.02.2020 14:50:57</t>
  </si>
  <si>
    <t>22.02.2020 14:51:00</t>
  </si>
  <si>
    <t>22.02.2020 14:51:01</t>
  </si>
  <si>
    <t>22.02.2020 14:51:07</t>
  </si>
  <si>
    <t>22.02.2020 14:51:09</t>
  </si>
  <si>
    <t>22.02.2020 14:51:10</t>
  </si>
  <si>
    <t>22.02.2020 14:51:12</t>
  </si>
  <si>
    <t>22.02.2020 14:51:18</t>
  </si>
  <si>
    <t>22.02.2020 14:51:19</t>
  </si>
  <si>
    <t>22.02.2020 14:51:21</t>
  </si>
  <si>
    <t>22.02.2020 14:51:22</t>
  </si>
  <si>
    <t>22.02.2020 14:51:24</t>
  </si>
  <si>
    <t>22.02.2020 14:51:27</t>
  </si>
  <si>
    <t>22.02.2020 14:51:30</t>
  </si>
  <si>
    <t>22.02.2020 14:51:33</t>
  </si>
  <si>
    <t>22.02.2020 14:51:40</t>
  </si>
  <si>
    <t>22.02.2020 14:51:42</t>
  </si>
  <si>
    <t>22.02.2020 14:51:48</t>
  </si>
  <si>
    <t>22.02.2020 14:51:50</t>
  </si>
  <si>
    <t>22.02.2020 14:51:51</t>
  </si>
  <si>
    <t>22.02.2020 14:52:03</t>
  </si>
  <si>
    <t>22.02.2020 14:52:04</t>
  </si>
  <si>
    <t>22.02.2020 14:52:06</t>
  </si>
  <si>
    <t>22.02.2020 14:52:09</t>
  </si>
  <si>
    <t>22.02.2020 14:52:10</t>
  </si>
  <si>
    <t>22.02.2020 14:52:27</t>
  </si>
  <si>
    <t>22.02.2020 14:52:28</t>
  </si>
  <si>
    <t>22.02.2020 14:52:30</t>
  </si>
  <si>
    <t>22.02.2020 14:52:33</t>
  </si>
  <si>
    <t>22.02.2020 14:52:39</t>
  </si>
  <si>
    <t>22.02.2020 14:52:40</t>
  </si>
  <si>
    <t>22.02.2020 14:52:54</t>
  </si>
  <si>
    <t>22.02.2020 14:53:03</t>
  </si>
  <si>
    <t>22.02.2020 14:53:04</t>
  </si>
  <si>
    <t>22.02.2020 14:53:06</t>
  </si>
  <si>
    <t>22.02.2020 14:53:07</t>
  </si>
  <si>
    <t>22.02.2020 14:53:09</t>
  </si>
  <si>
    <t>22.02.2020 14:53:10</t>
  </si>
  <si>
    <t>22.02.2020 14:53:15</t>
  </si>
  <si>
    <t>22.02.2020 14:53:18</t>
  </si>
  <si>
    <t>22.02.2020 14:53:19</t>
  </si>
  <si>
    <t>22.02.2020 14:53:28</t>
  </si>
  <si>
    <t>22.02.2020 14:53:30</t>
  </si>
  <si>
    <t>22.02.2020 14:53:31</t>
  </si>
  <si>
    <t>22.02.2020 14:53:39</t>
  </si>
  <si>
    <t>22.02.2020 14:53:40</t>
  </si>
  <si>
    <t>22.02.2020 14:53:42</t>
  </si>
  <si>
    <t>22.02.2020 14:53:43</t>
  </si>
  <si>
    <t>22.02.2020 14:53:48</t>
  </si>
  <si>
    <t>22.02.2020 14:53:49</t>
  </si>
  <si>
    <t>22.02.2020 14:53:51</t>
  </si>
  <si>
    <t>22.02.2020 14:53:52</t>
  </si>
  <si>
    <t>22.02.2020 14:53:54</t>
  </si>
  <si>
    <t>22.02.2020 14:53:55</t>
  </si>
  <si>
    <t>22.02.2020 14:53:57</t>
  </si>
  <si>
    <t>22.02.2020 14:53:58</t>
  </si>
  <si>
    <t>22.02.2020 14:54:00</t>
  </si>
  <si>
    <t>22.02.2020 14:54:01</t>
  </si>
  <si>
    <t>22.02.2020 14:54:03</t>
  </si>
  <si>
    <t>22.02.2020 14:54:04</t>
  </si>
  <si>
    <t>22.02.2020 14:54:07</t>
  </si>
  <si>
    <t>22.02.2020 14:54:09</t>
  </si>
  <si>
    <t>22.02.2020 14:54:13</t>
  </si>
  <si>
    <t>22.02.2020 14:54:15</t>
  </si>
  <si>
    <t>22.02.2020 14:54:22</t>
  </si>
  <si>
    <t>22.02.2020 14:54:24</t>
  </si>
  <si>
    <t>22.02.2020 14:54:25</t>
  </si>
  <si>
    <t>22.02.2020 14:54:31</t>
  </si>
  <si>
    <t>22.02.2020 14:54:33</t>
  </si>
  <si>
    <t>22.02.2020 14:54:34</t>
  </si>
  <si>
    <t>22.02.2020 14:54:37</t>
  </si>
  <si>
    <t>22.02.2020 14:54:39</t>
  </si>
  <si>
    <t>22.02.2020 14:54:44</t>
  </si>
  <si>
    <t>22.02.2020 14:54:47</t>
  </si>
  <si>
    <t>22.02.2020 14:54:50</t>
  </si>
  <si>
    <t>22.02.2020 14:54:59</t>
  </si>
  <si>
    <t>22.02.2020 14:55:00</t>
  </si>
  <si>
    <t>22.02.2020 14:55:12</t>
  </si>
  <si>
    <t>22.02.2020 14:55:14</t>
  </si>
  <si>
    <t>22.02.2020 14:55:15</t>
  </si>
  <si>
    <t>22.02.2020 14:55:20</t>
  </si>
  <si>
    <t>22.02.2020 14:55:21</t>
  </si>
  <si>
    <t>22.02.2020 14:55:23</t>
  </si>
  <si>
    <t>22.02.2020 14:55:35</t>
  </si>
  <si>
    <t>22.02.2020 14:55:36</t>
  </si>
  <si>
    <t>22.02.2020 14:55:50</t>
  </si>
  <si>
    <t>22.02.2020 14:55:51</t>
  </si>
  <si>
    <t>22.02.2020 14:55:53</t>
  </si>
  <si>
    <t>22.02.2020 14:55:54</t>
  </si>
  <si>
    <t>22.02.2020 14:55:57</t>
  </si>
  <si>
    <t>22.02.2020 14:55:59</t>
  </si>
  <si>
    <t>22.02.2020 14:56:00</t>
  </si>
  <si>
    <t>22.02.2020 14:56:02</t>
  </si>
  <si>
    <t>22.02.2020 14:56:11</t>
  </si>
  <si>
    <t>22.02.2020 14:56:12</t>
  </si>
  <si>
    <t>22.02.2020 14:56:14</t>
  </si>
  <si>
    <t>22.02.2020 14:56:15</t>
  </si>
  <si>
    <t>22.02.2020 14:56:17</t>
  </si>
  <si>
    <t>22.02.2020 14:56:21</t>
  </si>
  <si>
    <t>22.02.2020 14:56:23</t>
  </si>
  <si>
    <t>22.02.2020 14:56:24</t>
  </si>
  <si>
    <t>22.02.2020 14:56:26</t>
  </si>
  <si>
    <t>22.02.2020 14:56:56</t>
  </si>
  <si>
    <t>22.02.2020 14:56:58</t>
  </si>
  <si>
    <t>22.02.2020 14:57:12</t>
  </si>
  <si>
    <t>22.02.2020 14:57:13</t>
  </si>
  <si>
    <t>22.02.2020 14:57:25</t>
  </si>
  <si>
    <t>22.02.2020 14:57:27</t>
  </si>
  <si>
    <t>22.02.2020 14:57:37</t>
  </si>
  <si>
    <t>22.02.2020 14:57:39</t>
  </si>
  <si>
    <t>22.02.2020 14:57:40</t>
  </si>
  <si>
    <t>22.02.2020 14:57:42</t>
  </si>
  <si>
    <t>22.02.2020 14:57:43</t>
  </si>
  <si>
    <t>22.02.2020 14:57:48</t>
  </si>
  <si>
    <t>22.02.2020 14:57:52</t>
  </si>
  <si>
    <t>22.02.2020 14:57:54</t>
  </si>
  <si>
    <t>22.02.2020 14:57:55</t>
  </si>
  <si>
    <t>22.02.2020 14:57:57</t>
  </si>
  <si>
    <t>22.02.2020 14:58:04</t>
  </si>
  <si>
    <t>22.02.2020 14:58:06</t>
  </si>
  <si>
    <t>22.02.2020 14:58:07</t>
  </si>
  <si>
    <t>22.02.2020 14:58:39</t>
  </si>
  <si>
    <t>22.02.2020 14:58:43</t>
  </si>
  <si>
    <t>22.02.2020 14:58:45</t>
  </si>
  <si>
    <t>22.02.2020 14:58:46</t>
  </si>
  <si>
    <t>22.02.2020 14:58:49</t>
  </si>
  <si>
    <t>22.02.2020 14:58:54</t>
  </si>
  <si>
    <t>22.02.2020 14:58:55</t>
  </si>
  <si>
    <t>22.02.2020 14:59:01</t>
  </si>
  <si>
    <t>22.02.2020 14:59:03</t>
  </si>
  <si>
    <t>22.02.2020 14:59:04</t>
  </si>
  <si>
    <t>22.02.2020 14:59:06</t>
  </si>
  <si>
    <t>22.02.2020 14:59:36</t>
  </si>
  <si>
    <t>22.02.2020 14:59:37</t>
  </si>
  <si>
    <t>22.02.2020 14:59:48</t>
  </si>
  <si>
    <t>22.02.2020 14:59:51</t>
  </si>
  <si>
    <t>22.02.2020 14:59:55</t>
  </si>
  <si>
    <t>22.02.2020 14:59:57</t>
  </si>
  <si>
    <t>22.02.2020 15:00:15</t>
  </si>
  <si>
    <t>22.02.2020 15:00:16</t>
  </si>
  <si>
    <t>22.02.2020 15:00:18</t>
  </si>
  <si>
    <t>22.02.2020 15:00:37</t>
  </si>
  <si>
    <t>22.02.2020 15:00:39</t>
  </si>
  <si>
    <t>22.02.2020 15:00:40</t>
  </si>
  <si>
    <t>22.02.2020 15:00:48</t>
  </si>
  <si>
    <t>22.02.2020 15:00:49</t>
  </si>
  <si>
    <t>22.02.2020 15:00:51</t>
  </si>
  <si>
    <t>22.02.2020 15:01:04</t>
  </si>
  <si>
    <t>22.02.2020 15:01:06</t>
  </si>
  <si>
    <t>22.02.2020 15:01:18</t>
  </si>
  <si>
    <t>22.02.2020 15:01:19</t>
  </si>
  <si>
    <t>22.02.2020 15:01:21</t>
  </si>
  <si>
    <t>22.02.2020 15:01:22</t>
  </si>
  <si>
    <t>22.02.2020 15:01:24</t>
  </si>
  <si>
    <t>22.02.2020 15:01:28</t>
  </si>
  <si>
    <t>22.02.2020 15:01:30</t>
  </si>
  <si>
    <t>22.02.2020 15:02:01</t>
  </si>
  <si>
    <t>22.02.2020 15:02:03</t>
  </si>
  <si>
    <t>22.02.2020 15:02:09</t>
  </si>
  <si>
    <t>22.02.2020 15:02:10</t>
  </si>
  <si>
    <t>22.02.2020 15:02:15</t>
  </si>
  <si>
    <t>22.02.2020 15:02:18</t>
  </si>
  <si>
    <t>22.02.2020 15:02:21</t>
  </si>
  <si>
    <t>22.02.2020 15:02:22</t>
  </si>
  <si>
    <t>22.02.2020 15:02:24</t>
  </si>
  <si>
    <t>22.02.2020 15:03:04</t>
  </si>
  <si>
    <t>22.02.2020 15:03:06</t>
  </si>
  <si>
    <t>22.02.2020 15:03:07</t>
  </si>
  <si>
    <t>22.02.2020 15:03:09</t>
  </si>
  <si>
    <t>22.02.2020 15:03:15</t>
  </si>
  <si>
    <t>22.02.2020 15:03:16</t>
  </si>
  <si>
    <t>22.02.2020 15:03:18</t>
  </si>
  <si>
    <t>22.02.2020 15:03:19</t>
  </si>
  <si>
    <t>22.02.2020 15:03:21</t>
  </si>
  <si>
    <t>22.02.2020 15:03:24</t>
  </si>
  <si>
    <t>22.02.2020 15:03:25</t>
  </si>
  <si>
    <t>22.02.2020 15:03:28</t>
  </si>
  <si>
    <t>22.02.2020 15:03:30</t>
  </si>
  <si>
    <t>22.02.2020 15:03:31</t>
  </si>
  <si>
    <t>22.02.2020 15:03:39</t>
  </si>
  <si>
    <t>22.02.2020 15:03:40</t>
  </si>
  <si>
    <t>22.02.2020 15:03:42</t>
  </si>
  <si>
    <t>22.02.2020 15:03:43</t>
  </si>
  <si>
    <t>22.02.2020 15:03:45</t>
  </si>
  <si>
    <t>22.02.2020 15:04:04</t>
  </si>
  <si>
    <t>22.02.2020 15:04:06</t>
  </si>
  <si>
    <t>22.02.2020 15:04:09</t>
  </si>
  <si>
    <t>22.02.2020 15:04:15</t>
  </si>
  <si>
    <t>22.02.2020 15:04:45</t>
  </si>
  <si>
    <t>22.02.2020 15:04:46</t>
  </si>
  <si>
    <t>22.02.2020 15:04:48</t>
  </si>
  <si>
    <t>22.02.2020 15:04:49</t>
  </si>
  <si>
    <t>22.02.2020 15:04:51</t>
  </si>
  <si>
    <t>22.02.2020 15:04:52</t>
  </si>
  <si>
    <t>22.02.2020 15:04:55</t>
  </si>
  <si>
    <t>22.02.2020 15:04:57</t>
  </si>
  <si>
    <t>22.02.2020 15:05:18</t>
  </si>
  <si>
    <t>22.02.2020 15:05:19</t>
  </si>
  <si>
    <t>22.02.2020 15:05:21</t>
  </si>
  <si>
    <t>22.02.2020 15:05:28</t>
  </si>
  <si>
    <t>22.02.2020 15:05:30</t>
  </si>
  <si>
    <t>22.02.2020 15:05:43</t>
  </si>
  <si>
    <t>22.02.2020 15:05:45</t>
  </si>
  <si>
    <t>22.02.2020 15:05:48</t>
  </si>
  <si>
    <t>22.02.2020 15:06:06</t>
  </si>
  <si>
    <t>22.02.2020 15:06:09</t>
  </si>
  <si>
    <t>22.02.2020 15:06:10</t>
  </si>
  <si>
    <t>22.02.2020 15:06:21</t>
  </si>
  <si>
    <t>22.02.2020 15:06:34</t>
  </si>
  <si>
    <t>22.02.2020 15:06:36</t>
  </si>
  <si>
    <t>22.02.2020 15:06:57</t>
  </si>
  <si>
    <t>22.02.2020 15:06:58</t>
  </si>
  <si>
    <t>22.02.2020 15:07:01</t>
  </si>
  <si>
    <t>22.02.2020 15:07:03</t>
  </si>
  <si>
    <t>22.02.2020 15:07:23</t>
  </si>
  <si>
    <t>22.02.2020 15:07:24</t>
  </si>
  <si>
    <t>22.02.2020 15:07:26</t>
  </si>
  <si>
    <t>22.02.2020 15:07:29</t>
  </si>
  <si>
    <t>22.02.2020 15:07:30</t>
  </si>
  <si>
    <t>22.02.2020 15:07:32</t>
  </si>
  <si>
    <t>22.02.2020 15:07:33</t>
  </si>
  <si>
    <t>22.02.2020 15:07:35</t>
  </si>
  <si>
    <t>22.02.2020 15:07:36</t>
  </si>
  <si>
    <t>22.02.2020 15:07:39</t>
  </si>
  <si>
    <t>22.02.2020 15:07:50</t>
  </si>
  <si>
    <t>22.02.2020 15:07:51</t>
  </si>
  <si>
    <t>22.02.2020 15:08:03</t>
  </si>
  <si>
    <t>22.02.2020 15:08:04</t>
  </si>
  <si>
    <t>22.02.2020 15:08:06</t>
  </si>
  <si>
    <t>22.02.2020 15:08:12</t>
  </si>
  <si>
    <t>22.02.2020 15:08:13</t>
  </si>
  <si>
    <t>22.02.2020 15:08:15</t>
  </si>
  <si>
    <t>22.02.2020 15:08:16</t>
  </si>
  <si>
    <t>22.02.2020 15:08:18</t>
  </si>
  <si>
    <t>22.02.2020 15:08:39</t>
  </si>
  <si>
    <t>22.02.2020 15:08:40</t>
  </si>
  <si>
    <t>22.02.2020 15:08:48</t>
  </si>
  <si>
    <t>22.02.2020 15:08:49</t>
  </si>
  <si>
    <t>22.02.2020 15:09:10</t>
  </si>
  <si>
    <t>22.02.2020 15:09:12</t>
  </si>
  <si>
    <t>22.02.2020 15:09:45</t>
  </si>
  <si>
    <t>22.02.2020 15:09:46</t>
  </si>
  <si>
    <t>22.02.2020 15:09:51</t>
  </si>
  <si>
    <t>22.02.2020 15:09:52</t>
  </si>
  <si>
    <t>22.02.2020 15:10:03</t>
  </si>
  <si>
    <t>22.02.2020 15:10:04</t>
  </si>
  <si>
    <t>22.02.2020 15:10:33</t>
  </si>
  <si>
    <t>22.02.2020 15:10:34</t>
  </si>
  <si>
    <t>22.02.2020 15:10:37</t>
  </si>
  <si>
    <t>22.02.2020 15:10:39</t>
  </si>
  <si>
    <t>22.02.2020 15:10:49</t>
  </si>
  <si>
    <t>22.02.2020 15:11:28</t>
  </si>
  <si>
    <t>22.02.2020 15:11:30</t>
  </si>
  <si>
    <t>22.02.2020 15:11:45</t>
  </si>
  <si>
    <t>22.02.2020 15:11:46</t>
  </si>
  <si>
    <t>22.02.2020 15:12:10</t>
  </si>
  <si>
    <t>22.02.2020 15:12:12</t>
  </si>
  <si>
    <t>22.02.2020 15:12:15</t>
  </si>
  <si>
    <t>22.02.2020 15:12:31</t>
  </si>
  <si>
    <t>22.02.2020 15:12:33</t>
  </si>
  <si>
    <t>22.02.2020 15:12:34</t>
  </si>
  <si>
    <t>22.02.2020 15:12:36</t>
  </si>
  <si>
    <t>22.02.2020 15:12:37</t>
  </si>
  <si>
    <t>22.02.2020 15:12:39</t>
  </si>
  <si>
    <t>22.02.2020 15:12:40</t>
  </si>
  <si>
    <t>22.02.2020 15:12:48</t>
  </si>
  <si>
    <t>22.02.2020 15:12:49</t>
  </si>
  <si>
    <t>22.02.2020 15:12:52</t>
  </si>
  <si>
    <t>22.02.2020 15:12:55</t>
  </si>
  <si>
    <t>22.02.2020 15:12:57</t>
  </si>
  <si>
    <t>22.02.2020 15:12:58</t>
  </si>
  <si>
    <t>22.02.2020 15:13:04</t>
  </si>
  <si>
    <t>22.02.2020 15:13:06</t>
  </si>
  <si>
    <t>22.02.2020 15:13:07</t>
  </si>
  <si>
    <t>22.02.2020 15:13:30</t>
  </si>
  <si>
    <t>22.02.2020 15:13:32</t>
  </si>
  <si>
    <t>22.02.2020 15:13:33</t>
  </si>
  <si>
    <t>22.02.2020 15:13:35</t>
  </si>
  <si>
    <t>22.02.2020 15:13:42</t>
  </si>
  <si>
    <t>22.02.2020 15:13:47</t>
  </si>
  <si>
    <t>22.02.2020 15:13:48</t>
  </si>
  <si>
    <t>22.02.2020 15:14:01</t>
  </si>
  <si>
    <t>22.02.2020 15:14:27</t>
  </si>
  <si>
    <t>22.02.2020 15:14:28</t>
  </si>
  <si>
    <t>22.02.2020 15:14:30</t>
  </si>
  <si>
    <t>22.02.2020 15:14:31</t>
  </si>
  <si>
    <t>22.02.2020 15:14:36</t>
  </si>
  <si>
    <t>22.02.2020 15:14:37</t>
  </si>
  <si>
    <t>22.02.2020 15:14:39</t>
  </si>
  <si>
    <t>22.02.2020 15:14:40</t>
  </si>
  <si>
    <t>22.02.2020 15:14:43</t>
  </si>
  <si>
    <t>22.02.2020 15:14:45</t>
  </si>
  <si>
    <t>22.02.2020 15:15:00</t>
  </si>
  <si>
    <t>22.02.2020 15:15:01</t>
  </si>
  <si>
    <t>22.02.2020 15:15:36</t>
  </si>
  <si>
    <t>22.02.2020 15:15:37</t>
  </si>
  <si>
    <t>22.02.2020 15:15:55</t>
  </si>
  <si>
    <t>22.02.2020 15:15:57</t>
  </si>
  <si>
    <t>22.02.2020 15:16:01</t>
  </si>
  <si>
    <t>22.02.2020 15:16:04</t>
  </si>
  <si>
    <t>22.02.2020 15:16:16</t>
  </si>
  <si>
    <t>22.02.2020 15:16:18</t>
  </si>
  <si>
    <t>22.02.2020 15:16:19</t>
  </si>
  <si>
    <t>22.02.2020 15:16:21</t>
  </si>
  <si>
    <t>22.02.2020 15:16:22</t>
  </si>
  <si>
    <t>22.02.2020 15:16:24</t>
  </si>
  <si>
    <t>22.02.2020 15:16:25</t>
  </si>
  <si>
    <t>22.02.2020 15:16:28</t>
  </si>
  <si>
    <t>22.02.2020 15:16:30</t>
  </si>
  <si>
    <t>22.02.2020 15:16:31</t>
  </si>
  <si>
    <t>22.02.2020 15:16:33</t>
  </si>
  <si>
    <t>22.02.2020 15:16:34</t>
  </si>
  <si>
    <t>22.02.2020 15:16:36</t>
  </si>
  <si>
    <t>22.02.2020 15:16:54</t>
  </si>
  <si>
    <t>22.02.2020 15:16:57</t>
  </si>
  <si>
    <t>22.02.2020 15:17:00</t>
  </si>
  <si>
    <t>22.02.2020 15:17:26</t>
  </si>
  <si>
    <t>22.02.2020 15:17:27</t>
  </si>
  <si>
    <t>22.02.2020 15:17:29</t>
  </si>
  <si>
    <t>22.02.2020 15:17:32</t>
  </si>
  <si>
    <t>22.02.2020 15:17:33</t>
  </si>
  <si>
    <t>22.02.2020 15:17:35</t>
  </si>
  <si>
    <t>22.02.2020 15:17:44</t>
  </si>
  <si>
    <t>22.02.2020 15:17:45</t>
  </si>
  <si>
    <t>22.02.2020 15:17:47</t>
  </si>
  <si>
    <t>22.02.2020 15:18:09</t>
  </si>
  <si>
    <t>22.02.2020 15:18:10</t>
  </si>
  <si>
    <t>22.02.2020 15:18:12</t>
  </si>
  <si>
    <t>22.02.2020 15:18:15</t>
  </si>
  <si>
    <t>22.02.2020 15:18:16</t>
  </si>
  <si>
    <t>22.02.2020 15:18:18</t>
  </si>
  <si>
    <t>22.02.2020 15:18:55</t>
  </si>
  <si>
    <t>22.02.2020 15:18:58</t>
  </si>
  <si>
    <t>22.02.2020 15:19:00</t>
  </si>
  <si>
    <t>22.02.2020 15:19:03</t>
  </si>
  <si>
    <t>22.02.2020 15:19:06</t>
  </si>
  <si>
    <t>22.02.2020 15:19:07</t>
  </si>
  <si>
    <t>22.02.2020 15:19:36</t>
  </si>
  <si>
    <t>22.02.2020 15:19:42</t>
  </si>
  <si>
    <t>22.02.2020 15:19:48</t>
  </si>
  <si>
    <t>22.02.2020 15:19:50</t>
  </si>
  <si>
    <t>22.02.2020 15:19:51</t>
  </si>
  <si>
    <t>22.02.2020 15:19:57</t>
  </si>
  <si>
    <t>22.02.2020 15:19:59</t>
  </si>
  <si>
    <t>22.02.2020 15:20:00</t>
  </si>
  <si>
    <t>22.02.2020 15:20:02</t>
  </si>
  <si>
    <t>22.02.2020 15:20:03</t>
  </si>
  <si>
    <t>22.02.2020 15:20:18</t>
  </si>
  <si>
    <t>22.02.2020 15:20:20</t>
  </si>
  <si>
    <t>22.02.2020 15:20:34</t>
  </si>
  <si>
    <t>22.02.2020 15:20:35</t>
  </si>
  <si>
    <t>22.02.2020 15:20:37</t>
  </si>
  <si>
    <t>22.02.2020 15:20:44</t>
  </si>
  <si>
    <t>22.02.2020 15:20:46</t>
  </si>
  <si>
    <t>22.02.2020 15:20:49</t>
  </si>
  <si>
    <t>22.02.2020 15:20:50</t>
  </si>
  <si>
    <t>22.02.2020 15:20:52</t>
  </si>
  <si>
    <t>22.02.2020 15:21:03</t>
  </si>
  <si>
    <t>22.02.2020 15:21:04</t>
  </si>
  <si>
    <t>22.02.2020 15:21:06</t>
  </si>
  <si>
    <t>22.02.2020 15:21:07</t>
  </si>
  <si>
    <t>22.02.2020 15:21:09</t>
  </si>
  <si>
    <t>22.02.2020 15:21:10</t>
  </si>
  <si>
    <t>22.02.2020 15:21:12</t>
  </si>
  <si>
    <t>22.02.2020 15:21:31</t>
  </si>
  <si>
    <t>22.02.2020 15:21:33</t>
  </si>
  <si>
    <t>22.02.2020 15:21:46</t>
  </si>
  <si>
    <t>22.02.2020 15:21:55</t>
  </si>
  <si>
    <t>22.02.2020 15:21:57</t>
  </si>
  <si>
    <t>22.02.2020 15:21:58</t>
  </si>
  <si>
    <t>22.02.2020 15:22:35</t>
  </si>
  <si>
    <t>22.02.2020 15:22:36</t>
  </si>
  <si>
    <t>22.02.2020 15:22:38</t>
  </si>
  <si>
    <t>22.02.2020 15:22:41</t>
  </si>
  <si>
    <t>22.02.2020 15:22:42</t>
  </si>
  <si>
    <t>22.02.2020 15:22:44</t>
  </si>
  <si>
    <t>22.02.2020 15:22:45</t>
  </si>
  <si>
    <t>22.02.2020 15:22:47</t>
  </si>
  <si>
    <t>22.02.2020 15:23:12</t>
  </si>
  <si>
    <t>22.02.2020 15:23:13</t>
  </si>
  <si>
    <t>22.02.2020 15:23:15</t>
  </si>
  <si>
    <t>22.02.2020 15:23:37</t>
  </si>
  <si>
    <t>22.02.2020 15:23:52</t>
  </si>
  <si>
    <t>22.02.2020 15:23:54</t>
  </si>
  <si>
    <t>22.02.2020 15:23:55</t>
  </si>
  <si>
    <t>22.02.2020 15:24:03</t>
  </si>
  <si>
    <t>22.02.2020 15:24:08</t>
  </si>
  <si>
    <t>22.02.2020 15:24:09</t>
  </si>
  <si>
    <t>22.02.2020 15:24:11</t>
  </si>
  <si>
    <t>22.02.2020 15:24:12</t>
  </si>
  <si>
    <t>22.02.2020 15:24:53</t>
  </si>
  <si>
    <t>22.02.2020 15:24:54</t>
  </si>
  <si>
    <t>22.02.2020 15:24:56</t>
  </si>
  <si>
    <t>22.02.2020 15:24:57</t>
  </si>
  <si>
    <t>22.02.2020 15:24:59</t>
  </si>
  <si>
    <t>22.02.2020 15:25:09</t>
  </si>
  <si>
    <t>22.02.2020 15:25:11</t>
  </si>
  <si>
    <t>22.02.2020 15:25:12</t>
  </si>
  <si>
    <t>22.02.2020 15:25:14</t>
  </si>
  <si>
    <t>22.02.2020 15:25:20</t>
  </si>
  <si>
    <t>22.02.2020 15:25:22</t>
  </si>
  <si>
    <t>22.02.2020 15:25:28</t>
  </si>
  <si>
    <t>22.02.2020 15:25:29</t>
  </si>
  <si>
    <t>22.02.2020 15:25:31</t>
  </si>
  <si>
    <t>22.02.2020 15:25:34</t>
  </si>
  <si>
    <t>22.02.2020 15:25:35</t>
  </si>
  <si>
    <t>22.02.2020 15:25:50</t>
  </si>
  <si>
    <t>22.02.2020 15:25:52</t>
  </si>
  <si>
    <t>22.02.2020 15:25:53</t>
  </si>
  <si>
    <t>22.02.2020 15:26:30</t>
  </si>
  <si>
    <t>22.02.2020 15:26:31</t>
  </si>
  <si>
    <t>22.02.2020 15:26:33</t>
  </si>
  <si>
    <t>22.02.2020 15:26:34</t>
  </si>
  <si>
    <t>22.02.2020 15:26:36</t>
  </si>
  <si>
    <t>22.02.2020 15:26:37</t>
  </si>
  <si>
    <t>22.02.2020 15:26:39</t>
  </si>
  <si>
    <t>22.02.2020 15:26:45</t>
  </si>
  <si>
    <t>22.02.2020 15:26:46</t>
  </si>
  <si>
    <t>22.02.2020 15:26:54</t>
  </si>
  <si>
    <t>22.02.2020 15:26:55</t>
  </si>
  <si>
    <t>22.02.2020 15:26:57</t>
  </si>
  <si>
    <t>22.02.2020 15:26:58</t>
  </si>
  <si>
    <t>22.02.2020 15:27:00</t>
  </si>
  <si>
    <t>22.02.2020 15:27:09</t>
  </si>
  <si>
    <t>22.02.2020 15:27:11</t>
  </si>
  <si>
    <t>22.02.2020 15:27:12</t>
  </si>
  <si>
    <t>22.02.2020 15:27:14</t>
  </si>
  <si>
    <t>22.02.2020 15:27:33</t>
  </si>
  <si>
    <t>22.02.2020 15:27:35</t>
  </si>
  <si>
    <t>22.02.2020 15:28:00</t>
  </si>
  <si>
    <t>22.02.2020 15:28:01</t>
  </si>
  <si>
    <t>22.02.2020 15:28:18</t>
  </si>
  <si>
    <t>22.02.2020 15:28:19</t>
  </si>
  <si>
    <t>22.02.2020 15:28:21</t>
  </si>
  <si>
    <t>22.02.2020 15:28:22</t>
  </si>
  <si>
    <t>22.02.2020 15:28:24</t>
  </si>
  <si>
    <t>22.02.2020 15:28:25</t>
  </si>
  <si>
    <t>22.02.2020 15:28:43</t>
  </si>
  <si>
    <t>22.02.2020 15:28:45</t>
  </si>
  <si>
    <t>22.02.2020 15:28:46</t>
  </si>
  <si>
    <t>22.02.2020 15:28:48</t>
  </si>
  <si>
    <t>22.02.2020 15:28:49</t>
  </si>
  <si>
    <t>22.02.2020 15:28:51</t>
  </si>
  <si>
    <t>22.02.2020 15:28:52</t>
  </si>
  <si>
    <t>22.02.2020 15:28:57</t>
  </si>
  <si>
    <t>22.02.2020 15:28:58</t>
  </si>
  <si>
    <t>22.02.2020 15:29:00</t>
  </si>
  <si>
    <t>22.02.2020 15:29:01</t>
  </si>
  <si>
    <t>22.02.2020 15:29:09</t>
  </si>
  <si>
    <t>22.02.2020 15:29:10</t>
  </si>
  <si>
    <t>22.02.2020 15:29:12</t>
  </si>
  <si>
    <t>22.02.2020 15:29:20</t>
  </si>
  <si>
    <t>22.02.2020 15:29:45</t>
  </si>
  <si>
    <t>22.02.2020 15:29:47</t>
  </si>
  <si>
    <t>22.02.2020 15:29:48</t>
  </si>
  <si>
    <t>22.02.2020 15:29:50</t>
  </si>
  <si>
    <t>22.02.2020 15:29:51</t>
  </si>
  <si>
    <t>22.02.2020 15:29:53</t>
  </si>
  <si>
    <t>22.02.2020 15:30:34</t>
  </si>
  <si>
    <t>22.02.2020 15:30:36</t>
  </si>
  <si>
    <t>22.02.2020 15:30:37</t>
  </si>
  <si>
    <t>22.02.2020 15:30:39</t>
  </si>
  <si>
    <t>22.02.2020 15:30:40</t>
  </si>
  <si>
    <t>22.02.2020 15:30:42</t>
  </si>
  <si>
    <t>22.02.2020 15:30:45</t>
  </si>
  <si>
    <t>22.02.2020 15:30:46</t>
  </si>
  <si>
    <t>22.02.2020 15:30:52</t>
  </si>
  <si>
    <t>22.02.2020 15:30:54</t>
  </si>
  <si>
    <t>22.02.2020 15:31:09</t>
  </si>
  <si>
    <t>22.02.2020 15:31:12</t>
  </si>
  <si>
    <t>22.02.2020 15:31:13</t>
  </si>
  <si>
    <t>22.02.2020 15:31:39</t>
  </si>
  <si>
    <t>22.02.2020 15:31:40</t>
  </si>
  <si>
    <t>22.02.2020 15:31:42</t>
  </si>
  <si>
    <t>22.02.2020 15:31:43</t>
  </si>
  <si>
    <t>22.02.2020 15:31:58</t>
  </si>
  <si>
    <t>22.02.2020 15:32:04</t>
  </si>
  <si>
    <t>22.02.2020 15:32:06</t>
  </si>
  <si>
    <t>22.02.2020 15:32:07</t>
  </si>
  <si>
    <t>22.02.2020 15:32:12</t>
  </si>
  <si>
    <t>22.02.2020 15:32:14</t>
  </si>
  <si>
    <t>22.02.2020 15:32:18</t>
  </si>
  <si>
    <t>22.02.2020 15:32:20</t>
  </si>
  <si>
    <t>22.02.2020 15:32:33</t>
  </si>
  <si>
    <t>22.02.2020 15:32:35</t>
  </si>
  <si>
    <t>22.02.2020 15:32:36</t>
  </si>
  <si>
    <t>22.02.2020 15:32:38</t>
  </si>
  <si>
    <t>22.02.2020 15:32:42</t>
  </si>
  <si>
    <t>22.02.2020 15:32:44</t>
  </si>
  <si>
    <t>22.02.2020 15:32:51</t>
  </si>
  <si>
    <t>22.02.2020 15:32:53</t>
  </si>
  <si>
    <t>22.02.2020 15:32:54</t>
  </si>
  <si>
    <t>22.02.2020 15:32:57</t>
  </si>
  <si>
    <t>22.02.2020 15:32:59</t>
  </si>
  <si>
    <t>22.02.2020 15:33:00</t>
  </si>
  <si>
    <t>22.02.2020 15:33:15</t>
  </si>
  <si>
    <t>22.02.2020 15:33:17</t>
  </si>
  <si>
    <t>22.02.2020 15:33:18</t>
  </si>
  <si>
    <t>22.02.2020 15:33:20</t>
  </si>
  <si>
    <t>22.02.2020 15:33:21</t>
  </si>
  <si>
    <t>22.02.2020 15:33:41</t>
  </si>
  <si>
    <t>22.02.2020 15:33:43</t>
  </si>
  <si>
    <t>22.02.2020 15:33:44</t>
  </si>
  <si>
    <t>22.02.2020 15:33:46</t>
  </si>
  <si>
    <t>22.02.2020 15:33:47</t>
  </si>
  <si>
    <t>22.02.2020 15:33:49</t>
  </si>
  <si>
    <t>22.02.2020 15:33:50</t>
  </si>
  <si>
    <t>22.02.2020 15:33:52</t>
  </si>
  <si>
    <t>22.02.2020 15:33:59</t>
  </si>
  <si>
    <t>22.02.2020 15:34:01</t>
  </si>
  <si>
    <t>22.02.2020 15:34:02</t>
  </si>
  <si>
    <t>22.02.2020 15:34:08</t>
  </si>
  <si>
    <t>22.02.2020 15:34:23</t>
  </si>
  <si>
    <t>22.02.2020 15:34:25</t>
  </si>
  <si>
    <t>22.02.2020 15:34:35</t>
  </si>
  <si>
    <t>22.02.2020 15:34:37</t>
  </si>
  <si>
    <t>22.02.2020 15:34:38</t>
  </si>
  <si>
    <t>22.02.2020 15:34:46</t>
  </si>
  <si>
    <t>22.02.2020 15:34:47</t>
  </si>
  <si>
    <t>22.02.2020 15:34:58</t>
  </si>
  <si>
    <t>22.02.2020 15:34:59</t>
  </si>
  <si>
    <t>22.02.2020 15:35:01</t>
  </si>
  <si>
    <t>22.02.2020 15:35:02</t>
  </si>
  <si>
    <t>22.02.2020 15:35:04</t>
  </si>
  <si>
    <t>22.02.2020 15:35:08</t>
  </si>
  <si>
    <t>22.02.2020 15:35:10</t>
  </si>
  <si>
    <t>22.02.2020 15:35:11</t>
  </si>
  <si>
    <t>22.02.2020 15:35:13</t>
  </si>
  <si>
    <t>22.02.2020 15:35:18</t>
  </si>
  <si>
    <t>22.02.2020 15:35:19</t>
  </si>
  <si>
    <t>22.02.2020 15:35:52</t>
  </si>
  <si>
    <t>22.02.2020 15:35:57</t>
  </si>
  <si>
    <t>22.02.2020 15:35:58</t>
  </si>
  <si>
    <t>22.02.2020 15:36:15</t>
  </si>
  <si>
    <t>22.02.2020 15:36:16</t>
  </si>
  <si>
    <t>22.02.2020 15:36:22</t>
  </si>
  <si>
    <t>22.02.2020 15:36:24</t>
  </si>
  <si>
    <t>22.02.2020 15:36:26</t>
  </si>
  <si>
    <t>22.02.2020 15:36:27</t>
  </si>
  <si>
    <t>22.02.2020 15:36:36</t>
  </si>
  <si>
    <t>22.02.2020 15:36:38</t>
  </si>
  <si>
    <t>22.02.2020 15:36:39</t>
  </si>
  <si>
    <t>22.02.2020 15:36:41</t>
  </si>
  <si>
    <t>22.02.2020 15:36:42</t>
  </si>
  <si>
    <t>22.02.2020 15:37:00</t>
  </si>
  <si>
    <t>22.02.2020 15:37:15</t>
  </si>
  <si>
    <t>22.02.2020 15:37:18</t>
  </si>
  <si>
    <t>22.02.2020 15:37:19</t>
  </si>
  <si>
    <t>22.02.2020 15:37:21</t>
  </si>
  <si>
    <t>22.02.2020 15:37:22</t>
  </si>
  <si>
    <t>22.02.2020 15:37:42</t>
  </si>
  <si>
    <t>22.02.2020 15:37:43</t>
  </si>
  <si>
    <t>22.02.2020 15:37:45</t>
  </si>
  <si>
    <t>22.02.2020 15:37:51</t>
  </si>
  <si>
    <t>22.02.2020 15:37:54</t>
  </si>
  <si>
    <t>22.02.2020 15:38:03</t>
  </si>
  <si>
    <t>22.02.2020 15:38:04</t>
  </si>
  <si>
    <t>22.02.2020 15:38:09</t>
  </si>
  <si>
    <t>22.02.2020 15:38:10</t>
  </si>
  <si>
    <t>22.02.2020 15:38:16</t>
  </si>
  <si>
    <t>22.02.2020 15:38:18</t>
  </si>
  <si>
    <t>22.02.2020 15:38:31</t>
  </si>
  <si>
    <t>22.02.2020 15:38:33</t>
  </si>
  <si>
    <t>22.02.2020 15:39:04</t>
  </si>
  <si>
    <t>22.02.2020 15:39:42</t>
  </si>
  <si>
    <t>22.02.2020 15:39:43</t>
  </si>
  <si>
    <t>22.02.2020 15:40:24</t>
  </si>
  <si>
    <t>22.02.2020 15:40:25</t>
  </si>
  <si>
    <t>22.02.2020 15:40:37</t>
  </si>
  <si>
    <t>22.02.2020 15:40:39</t>
  </si>
  <si>
    <t>22.02.2020 15:40:43</t>
  </si>
  <si>
    <t>22.02.2020 15:40:45</t>
  </si>
  <si>
    <t>22.02.2020 15:40:46</t>
  </si>
  <si>
    <t>22.02.2020 15:40:48</t>
  </si>
  <si>
    <t>22.02.2020 15:40:49</t>
  </si>
  <si>
    <t>22.02.2020 15:41:01</t>
  </si>
  <si>
    <t>22.02.2020 15:41:03</t>
  </si>
  <si>
    <t>22.02.2020 15:41:31</t>
  </si>
  <si>
    <t>22.02.2020 15:41:33</t>
  </si>
  <si>
    <t>22.02.2020 15:41:36</t>
  </si>
  <si>
    <t>22.02.2020 15:41:55</t>
  </si>
  <si>
    <t>22.02.2020 15:41:57</t>
  </si>
  <si>
    <t>22.02.2020 15:42:11</t>
  </si>
  <si>
    <t>22.02.2020 15:42:12</t>
  </si>
  <si>
    <t>22.02.2020 15:42:14</t>
  </si>
  <si>
    <t>22.02.2020 15:42:17</t>
  </si>
  <si>
    <t>22.02.2020 15:42:18</t>
  </si>
  <si>
    <t>22.02.2020 15:42:20</t>
  </si>
  <si>
    <t>22.02.2020 15:42:36</t>
  </si>
  <si>
    <t>22.02.2020 15:42:38</t>
  </si>
  <si>
    <t>22.02.2020 15:42:39</t>
  </si>
  <si>
    <t>22.02.2020 15:42:45</t>
  </si>
  <si>
    <t>22.02.2020 15:42:48</t>
  </si>
  <si>
    <t>22.02.2020 15:42:50</t>
  </si>
  <si>
    <t>22.02.2020 15:43:00</t>
  </si>
  <si>
    <t>22.02.2020 15:43:01</t>
  </si>
  <si>
    <t>22.02.2020 15:43:06</t>
  </si>
  <si>
    <t>22.02.2020 15:43:07</t>
  </si>
  <si>
    <t>22.02.2020 15:43:15</t>
  </si>
  <si>
    <t>22.02.2020 15:43:16</t>
  </si>
  <si>
    <t>22.02.2020 15:43:18</t>
  </si>
  <si>
    <t>22.02.2020 15:43:22</t>
  </si>
  <si>
    <t>22.02.2020 15:43:24</t>
  </si>
  <si>
    <t>22.02.2020 15:43:25</t>
  </si>
  <si>
    <t>22.02.2020 15:43:27</t>
  </si>
  <si>
    <t>22.02.2020 15:43:34</t>
  </si>
  <si>
    <t>22.02.2020 15:44:07</t>
  </si>
  <si>
    <t>22.02.2020 15:44:09</t>
  </si>
  <si>
    <t>22.02.2020 15:44:10</t>
  </si>
  <si>
    <t>22.02.2020 15:44:12</t>
  </si>
  <si>
    <t>22.02.2020 15:44:19</t>
  </si>
  <si>
    <t>22.02.2020 15:44:21</t>
  </si>
  <si>
    <t>22.02.2020 15:44:37</t>
  </si>
  <si>
    <t>22.02.2020 15:44:52</t>
  </si>
  <si>
    <t>22.02.2020 15:44:54</t>
  </si>
  <si>
    <t>22.02.2020 15:44:55</t>
  </si>
  <si>
    <t>22.02.2020 15:45:13</t>
  </si>
  <si>
    <t>22.02.2020 15:45:15</t>
  </si>
  <si>
    <t>22.02.2020 15:45:16</t>
  </si>
  <si>
    <t>22.02.2020 15:45:21</t>
  </si>
  <si>
    <t>22.02.2020 15:45:31</t>
  </si>
  <si>
    <t>22.02.2020 15:45:33</t>
  </si>
  <si>
    <t>22.02.2020 15:45:34</t>
  </si>
  <si>
    <t>22.02.2020 15:45:36</t>
  </si>
  <si>
    <t>22.02.2020 15:45:37</t>
  </si>
  <si>
    <t>22.02.2020 15:45:40</t>
  </si>
  <si>
    <t>22.02.2020 15:45:42</t>
  </si>
  <si>
    <t>22.02.2020 15:45:43</t>
  </si>
  <si>
    <t>22.02.2020 15:45:45</t>
  </si>
  <si>
    <t>22.02.2020 15:45:49</t>
  </si>
  <si>
    <t>22.02.2020 15:45:51</t>
  </si>
  <si>
    <t>22.02.2020 15:45:54</t>
  </si>
  <si>
    <t>22.02.2020 15:45:55</t>
  </si>
  <si>
    <t>22.02.2020 15:45:57</t>
  </si>
  <si>
    <t>22.02.2020 15:45:58</t>
  </si>
  <si>
    <t>22.02.2020 15:46:06</t>
  </si>
  <si>
    <t>22.02.2020 15:46:07</t>
  </si>
  <si>
    <t>22.02.2020 15:46:18</t>
  </si>
  <si>
    <t>22.02.2020 15:46:20</t>
  </si>
  <si>
    <t>22.02.2020 15:46:23</t>
  </si>
  <si>
    <t>22.02.2020 15:46:24</t>
  </si>
  <si>
    <t>22.02.2020 15:46:35</t>
  </si>
  <si>
    <t>22.02.2020 15:46:48</t>
  </si>
  <si>
    <t>22.02.2020 15:46:50</t>
  </si>
  <si>
    <t>22.02.2020 15:46:57</t>
  </si>
  <si>
    <t>22.02.2020 15:46:59</t>
  </si>
  <si>
    <t>22.02.2020 15:47:02</t>
  </si>
  <si>
    <t>22.02.2020 15:47:06</t>
  </si>
  <si>
    <t>22.02.2020 15:47:26</t>
  </si>
  <si>
    <t>22.02.2020 15:47:27</t>
  </si>
  <si>
    <t>22.02.2020 15:47:29</t>
  </si>
  <si>
    <t>22.02.2020 15:47:30</t>
  </si>
  <si>
    <t>22.02.2020 15:47:36</t>
  </si>
  <si>
    <t>22.02.2020 15:47:38</t>
  </si>
  <si>
    <t>22.02.2020 15:47:53</t>
  </si>
  <si>
    <t>22.02.2020 15:47:55</t>
  </si>
  <si>
    <t>22.02.2020 15:47:56</t>
  </si>
  <si>
    <t>22.02.2020 15:48:01</t>
  </si>
  <si>
    <t>22.02.2020 15:48:03</t>
  </si>
  <si>
    <t>22.02.2020 15:48:04</t>
  </si>
  <si>
    <t>22.02.2020 15:48:06</t>
  </si>
  <si>
    <t>22.02.2020 15:48:07</t>
  </si>
  <si>
    <t>22.02.2020 15:48:09</t>
  </si>
  <si>
    <t>22.02.2020 15:48:10</t>
  </si>
  <si>
    <t>22.02.2020 15:48:12</t>
  </si>
  <si>
    <t>22.02.2020 15:48:15</t>
  </si>
  <si>
    <t>22.02.2020 15:48:16</t>
  </si>
  <si>
    <t>22.02.2020 15:48:22</t>
  </si>
  <si>
    <t>22.02.2020 15:48:24</t>
  </si>
  <si>
    <t>22.02.2020 15:48:28</t>
  </si>
  <si>
    <t>22.02.2020 15:48:30</t>
  </si>
  <si>
    <t>22.02.2020 15:48:31</t>
  </si>
  <si>
    <t>22.02.2020 15:48:33</t>
  </si>
  <si>
    <t>22.02.2020 15:48:34</t>
  </si>
  <si>
    <t>22.02.2020 15:48:36</t>
  </si>
  <si>
    <t>22.02.2020 15:48:42</t>
  </si>
  <si>
    <t>22.02.2020 15:48:43</t>
  </si>
  <si>
    <t>22.02.2020 15:48:45</t>
  </si>
  <si>
    <t>22.02.2020 15:49:03</t>
  </si>
  <si>
    <t>22.02.2020 15:49:04</t>
  </si>
  <si>
    <t>22.02.2020 15:49:12</t>
  </si>
  <si>
    <t>22.02.2020 15:49:13</t>
  </si>
  <si>
    <t>22.02.2020 15:49:15</t>
  </si>
  <si>
    <t>22.02.2020 15:49:16</t>
  </si>
  <si>
    <t>22.02.2020 15:49:25</t>
  </si>
  <si>
    <t>22.02.2020 15:49:27</t>
  </si>
  <si>
    <t>22.02.2020 15:49:28</t>
  </si>
  <si>
    <t>22.02.2020 15:49:37</t>
  </si>
  <si>
    <t>22.02.2020 15:49:39</t>
  </si>
  <si>
    <t>22.02.2020 15:49:40</t>
  </si>
  <si>
    <t>22.02.2020 15:49:55</t>
  </si>
  <si>
    <t>22.02.2020 15:49:57</t>
  </si>
  <si>
    <t>22.02.2020 15:49:58</t>
  </si>
  <si>
    <t>22.02.2020 15:50:00</t>
  </si>
  <si>
    <t>22.02.2020 15:50:01</t>
  </si>
  <si>
    <t>22.02.2020 15:50:03</t>
  </si>
  <si>
    <t>22.02.2020 15:50:11</t>
  </si>
  <si>
    <t>22.02.2020 15:50:12</t>
  </si>
  <si>
    <t>22.02.2020 15:50:21</t>
  </si>
  <si>
    <t>22.02.2020 15:50:23</t>
  </si>
  <si>
    <t>22.02.2020 15:50:24</t>
  </si>
  <si>
    <t>22.02.2020 15:50:26</t>
  </si>
  <si>
    <t>22.02.2020 15:50:36</t>
  </si>
  <si>
    <t>22.02.2020 15:50:38</t>
  </si>
  <si>
    <t>22.02.2020 15:50:39</t>
  </si>
  <si>
    <t>22.02.2020 15:50:53</t>
  </si>
  <si>
    <t>22.02.2020 15:50:54</t>
  </si>
  <si>
    <t>22.02.2020 15:50:56</t>
  </si>
  <si>
    <t>22.02.2020 15:50:57</t>
  </si>
  <si>
    <t>22.02.2020 15:51:05</t>
  </si>
  <si>
    <t>22.02.2020 15:51:06</t>
  </si>
  <si>
    <t>22.02.2020 15:51:08</t>
  </si>
  <si>
    <t>22.02.2020 15:51:09</t>
  </si>
  <si>
    <t>22.02.2020 15:51:11</t>
  </si>
  <si>
    <t>22.02.2020 15:51:14</t>
  </si>
  <si>
    <t>22.02.2020 15:51:33</t>
  </si>
  <si>
    <t>22.02.2020 15:51:35</t>
  </si>
  <si>
    <t>22.02.2020 15:51:36</t>
  </si>
  <si>
    <t>22.02.2020 15:51:39</t>
  </si>
  <si>
    <t>22.02.2020 15:51:50</t>
  </si>
  <si>
    <t>22.02.2020 15:51:52</t>
  </si>
  <si>
    <t>22.02.2020 15:51:53</t>
  </si>
  <si>
    <t>22.02.2020 15:52:07</t>
  </si>
  <si>
    <t>22.02.2020 15:52:09</t>
  </si>
  <si>
    <t>22.02.2020 15:52:18</t>
  </si>
  <si>
    <t>22.02.2020 15:52:28</t>
  </si>
  <si>
    <t>22.02.2020 15:52:33</t>
  </si>
  <si>
    <t>22.02.2020 15:52:34</t>
  </si>
  <si>
    <t>22.02.2020 15:52:39</t>
  </si>
  <si>
    <t>22.02.2020 15:52:40</t>
  </si>
  <si>
    <t>22.02.2020 15:52:42</t>
  </si>
  <si>
    <t>22.02.2020 15:52:43</t>
  </si>
  <si>
    <t>22.02.2020 15:52:45</t>
  </si>
  <si>
    <t>22.02.2020 15:52:46</t>
  </si>
  <si>
    <t>22.02.2020 15:53:03</t>
  </si>
  <si>
    <t>22.02.2020 15:53:04</t>
  </si>
  <si>
    <t>22.02.2020 15:53:06</t>
  </si>
  <si>
    <t>22.02.2020 15:53:09</t>
  </si>
  <si>
    <t>22.02.2020 15:53:10</t>
  </si>
  <si>
    <t>22.02.2020 15:53:15</t>
  </si>
  <si>
    <t>22.02.2020 15:53:16</t>
  </si>
  <si>
    <t>22.02.2020 15:53:18</t>
  </si>
  <si>
    <t>22.02.2020 15:53:19</t>
  </si>
  <si>
    <t>22.02.2020 15:53:21</t>
  </si>
  <si>
    <t>22.02.2020 15:53:22</t>
  </si>
  <si>
    <t>22.02.2020 15:53:31</t>
  </si>
  <si>
    <t>22.02.2020 15:53:33</t>
  </si>
  <si>
    <t>22.02.2020 15:53:43</t>
  </si>
  <si>
    <t>22.02.2020 15:53:45</t>
  </si>
  <si>
    <t>22.02.2020 15:54:06</t>
  </si>
  <si>
    <t>22.02.2020 15:54:25</t>
  </si>
  <si>
    <t>22.02.2020 15:54:27</t>
  </si>
  <si>
    <t>22.02.2020 15:54:28</t>
  </si>
  <si>
    <t>22.02.2020 15:54:37</t>
  </si>
  <si>
    <t>22.02.2020 15:54:39</t>
  </si>
  <si>
    <t>22.02.2020 15:54:40</t>
  </si>
  <si>
    <t>22.02.2020 15:54:52</t>
  </si>
  <si>
    <t>22.02.2020 15:54:54</t>
  </si>
  <si>
    <t>22.02.2020 15:55:21</t>
  </si>
  <si>
    <t>22.02.2020 15:55:22</t>
  </si>
  <si>
    <t>22.02.2020 15:55:30</t>
  </si>
  <si>
    <t>22.02.2020 15:55:31</t>
  </si>
  <si>
    <t>22.02.2020 15:55:43</t>
  </si>
  <si>
    <t>22.02.2020 15:55:45</t>
  </si>
  <si>
    <t>22.02.2020 15:55:55</t>
  </si>
  <si>
    <t>22.02.2020 15:56:30</t>
  </si>
  <si>
    <t>22.02.2020 15:56:32</t>
  </si>
  <si>
    <t>22.02.2020 15:56:50</t>
  </si>
  <si>
    <t>22.02.2020 15:56:51</t>
  </si>
  <si>
    <t>22.02.2020 15:56:53</t>
  </si>
  <si>
    <t>22.02.2020 15:56:57</t>
  </si>
  <si>
    <t>22.02.2020 15:56:59</t>
  </si>
  <si>
    <t>22.02.2020 15:57:13</t>
  </si>
  <si>
    <t>22.02.2020 15:57:14</t>
  </si>
  <si>
    <t>22.02.2020 15:57:16</t>
  </si>
  <si>
    <t>22.02.2020 15:57:20</t>
  </si>
  <si>
    <t>22.02.2020 15:57:22</t>
  </si>
  <si>
    <t>22.02.2020 15:57:23</t>
  </si>
  <si>
    <t>22.02.2020 15:57:29</t>
  </si>
  <si>
    <t>22.02.2020 15:57:41</t>
  </si>
  <si>
    <t>22.02.2020 15:57:43</t>
  </si>
  <si>
    <t>22.02.2020 15:57:47</t>
  </si>
  <si>
    <t>22.02.2020 15:57:49</t>
  </si>
  <si>
    <t>22.02.2020 15:57:52</t>
  </si>
  <si>
    <t>22.02.2020 15:57:53</t>
  </si>
  <si>
    <t>22.02.2020 15:57:55</t>
  </si>
  <si>
    <t>22.02.2020 15:57:56</t>
  </si>
  <si>
    <t>22.02.2020 15:58:07</t>
  </si>
  <si>
    <t>22.02.2020 15:58:10</t>
  </si>
  <si>
    <t>22.02.2020 15:58:12</t>
  </si>
  <si>
    <t>22.02.2020 15:58:28</t>
  </si>
  <si>
    <t>22.02.2020 15:58:31</t>
  </si>
  <si>
    <t>22.02.2020 15:58:33</t>
  </si>
  <si>
    <t>22.02.2020 15:58:34</t>
  </si>
  <si>
    <t>22.02.2020 15:58:54</t>
  </si>
  <si>
    <t>22.02.2020 15:58:57</t>
  </si>
  <si>
    <t>22.02.2020 15:58:58</t>
  </si>
  <si>
    <t>22.02.2020 15:59:04</t>
  </si>
  <si>
    <t>22.02.2020 15:59:06</t>
  </si>
  <si>
    <t>22.02.2020 15:59:09</t>
  </si>
  <si>
    <t>22.02.2020 15:59:12</t>
  </si>
  <si>
    <t>22.02.2020 15:59:14</t>
  </si>
  <si>
    <t>22.02.2020 15:59:18</t>
  </si>
  <si>
    <t>22.02.2020 15:59:20</t>
  </si>
  <si>
    <t>22.02.2020 15:59:27</t>
  </si>
  <si>
    <t>22.02.2020 15:59:29</t>
  </si>
  <si>
    <t>22.02.2020 15:59:30</t>
  </si>
  <si>
    <t>22.02.2020 15:59:32</t>
  </si>
  <si>
    <t>22.02.2020 15:59:36</t>
  </si>
  <si>
    <t>22.02.2020 15:59:38</t>
  </si>
  <si>
    <t>22.02.2020 15:59:39</t>
  </si>
  <si>
    <t>22.02.2020 16:00:07</t>
  </si>
  <si>
    <t>22.02.2020 16:00:09</t>
  </si>
  <si>
    <t>22.02.2020 16:00:10</t>
  </si>
  <si>
    <t>22.02.2020 16:00:25</t>
  </si>
  <si>
    <t>22.02.2020 16:00:27</t>
  </si>
  <si>
    <t>22.02.2020 16:00:28</t>
  </si>
  <si>
    <t>22.02.2020 16:00:33</t>
  </si>
  <si>
    <t>22.02.2020 16:00:34</t>
  </si>
  <si>
    <t>22.02.2020 16:00:36</t>
  </si>
  <si>
    <t>22.02.2020 16:00:37</t>
  </si>
  <si>
    <t>22.02.2020 16:00:39</t>
  </si>
  <si>
    <t>22.02.2020 16:00:40</t>
  </si>
  <si>
    <t>22.02.2020 16:00:42</t>
  </si>
  <si>
    <t>22.02.2020 16:00:48</t>
  </si>
  <si>
    <t>22.02.2020 16:01:33</t>
  </si>
  <si>
    <t>22.02.2020 16:01:34</t>
  </si>
  <si>
    <t>22.02.2020 16:01:45</t>
  </si>
  <si>
    <t>22.02.2020 16:01:46</t>
  </si>
  <si>
    <t>22.02.2020 16:01:48</t>
  </si>
  <si>
    <t>22.02.2020 16:01:52</t>
  </si>
  <si>
    <t>22.02.2020 16:02:12</t>
  </si>
  <si>
    <t>22.02.2020 16:02:15</t>
  </si>
  <si>
    <t>22.02.2020 16:02:31</t>
  </si>
  <si>
    <t>22.02.2020 16:03:18</t>
  </si>
  <si>
    <t>22.02.2020 16:03:19</t>
  </si>
  <si>
    <t>22.02.2020 16:03:39</t>
  </si>
  <si>
    <t>22.02.2020 16:04:15</t>
  </si>
  <si>
    <t>22.02.2020 16:04:16</t>
  </si>
  <si>
    <t>22.02.2020 16:04:19</t>
  </si>
  <si>
    <t>22.02.2020 16:04:21</t>
  </si>
  <si>
    <t>22.02.2020 16:04:27</t>
  </si>
  <si>
    <t>22.02.2020 16:04:28</t>
  </si>
  <si>
    <t>22.02.2020 16:04:30</t>
  </si>
  <si>
    <t>22.02.2020 16:04:31</t>
  </si>
  <si>
    <t>22.02.2020 16:04:33</t>
  </si>
  <si>
    <t>22.02.2020 16:04:37</t>
  </si>
  <si>
    <t>22.02.2020 16:04:39</t>
  </si>
  <si>
    <t>22.02.2020 16:04:45</t>
  </si>
  <si>
    <t>22.02.2020 16:04:55</t>
  </si>
  <si>
    <t>22.02.2020 16:05:41</t>
  </si>
  <si>
    <t>22.02.2020 16:05:42</t>
  </si>
  <si>
    <t>22.02.2020 16:05:44</t>
  </si>
  <si>
    <t>22.02.2020 16:05:45</t>
  </si>
  <si>
    <t>22.02.2020 16:05:47</t>
  </si>
  <si>
    <t>22.02.2020 16:05:54</t>
  </si>
  <si>
    <t>22.02.2020 16:05:56</t>
  </si>
  <si>
    <t>22.02.2020 16:06:19</t>
  </si>
  <si>
    <t>22.02.2020 16:06:21</t>
  </si>
  <si>
    <t>22.02.2020 16:06:24</t>
  </si>
  <si>
    <t>22.02.2020 16:06:25</t>
  </si>
  <si>
    <t>22.02.2020 16:06:34</t>
  </si>
  <si>
    <t>22.02.2020 16:06:49</t>
  </si>
  <si>
    <t>22.02.2020 16:06:51</t>
  </si>
  <si>
    <t>22.02.2020 16:06:52</t>
  </si>
  <si>
    <t>22.02.2020 16:06:54</t>
  </si>
  <si>
    <t>22.02.2020 16:06:55</t>
  </si>
  <si>
    <t>22.02.2020 16:06:57</t>
  </si>
  <si>
    <t>22.02.2020 16:06:58</t>
  </si>
  <si>
    <t>22.02.2020 16:07:00</t>
  </si>
  <si>
    <t>22.02.2020 16:07:24</t>
  </si>
  <si>
    <t>22.02.2020 16:07:27</t>
  </si>
  <si>
    <t>22.02.2020 16:07:57</t>
  </si>
  <si>
    <t>22.02.2020 16:08:06</t>
  </si>
  <si>
    <t>22.02.2020 16:08:07</t>
  </si>
  <si>
    <t>22.02.2020 16:08:09</t>
  </si>
  <si>
    <t>22.02.2020 16:08:10</t>
  </si>
  <si>
    <t>22.02.2020 16:08:12</t>
  </si>
  <si>
    <t>22.02.2020 16:08:13</t>
  </si>
  <si>
    <t>22.02.2020 16:08:27</t>
  </si>
  <si>
    <t>22.02.2020 16:08:28</t>
  </si>
  <si>
    <t>22.02.2020 16:08:30</t>
  </si>
  <si>
    <t>22.02.2020 16:08:31</t>
  </si>
  <si>
    <t>22.02.2020 16:08:34</t>
  </si>
  <si>
    <t>22.02.2020 16:08:43</t>
  </si>
  <si>
    <t>22.02.2020 16:08:45</t>
  </si>
  <si>
    <t>22.02.2020 16:08:46</t>
  </si>
  <si>
    <t>22.02.2020 16:08:48</t>
  </si>
  <si>
    <t>22.02.2020 16:08:52</t>
  </si>
  <si>
    <t>22.02.2020 16:08:54</t>
  </si>
  <si>
    <t>22.02.2020 16:09:13</t>
  </si>
  <si>
    <t>22.02.2020 16:09:15</t>
  </si>
  <si>
    <t>22.02.2020 16:09:16</t>
  </si>
  <si>
    <t>22.02.2020 16:09:34</t>
  </si>
  <si>
    <t>22.02.2020 16:09:36</t>
  </si>
  <si>
    <t>22.02.2020 16:09:37</t>
  </si>
  <si>
    <t>22.02.2020 16:09:43</t>
  </si>
  <si>
    <t>22.02.2020 16:09:46</t>
  </si>
  <si>
    <t>22.02.2020 16:09:48</t>
  </si>
  <si>
    <t>22.02.2020 16:09:52</t>
  </si>
  <si>
    <t>22.02.2020 16:10:19</t>
  </si>
  <si>
    <t>22.02.2020 16:10:21</t>
  </si>
  <si>
    <t>22.02.2020 16:10:22</t>
  </si>
  <si>
    <t>22.02.2020 16:10:25</t>
  </si>
  <si>
    <t>22.02.2020 16:10:27</t>
  </si>
  <si>
    <t>22.02.2020 16:10:34</t>
  </si>
  <si>
    <t>22.02.2020 16:10:37</t>
  </si>
  <si>
    <t>22.02.2020 16:10:39</t>
  </si>
  <si>
    <t>22.02.2020 16:10:42</t>
  </si>
  <si>
    <t>22.02.2020 16:10:43</t>
  </si>
  <si>
    <t>22.02.2020 16:10:45</t>
  </si>
  <si>
    <t>22.02.2020 16:10:48</t>
  </si>
  <si>
    <t>22.02.2020 16:11:15</t>
  </si>
  <si>
    <t>22.02.2020 16:11:16</t>
  </si>
  <si>
    <t>22.02.2020 16:11:18</t>
  </si>
  <si>
    <t>22.02.2020 16:11:43</t>
  </si>
  <si>
    <t>22.02.2020 16:11:46</t>
  </si>
  <si>
    <t>22.02.2020 16:12:24</t>
  </si>
  <si>
    <t>22.02.2020 16:12:25</t>
  </si>
  <si>
    <t>22.02.2020 16:12:30</t>
  </si>
  <si>
    <t>22.02.2020 16:12:31</t>
  </si>
  <si>
    <t>22.02.2020 16:12:46</t>
  </si>
  <si>
    <t>22.02.2020 16:12:48</t>
  </si>
  <si>
    <t>22.02.2020 16:12:59</t>
  </si>
  <si>
    <t>22.02.2020 16:13:02</t>
  </si>
  <si>
    <t>22.02.2020 16:13:03</t>
  </si>
  <si>
    <t>22.02.2020 16:13:05</t>
  </si>
  <si>
    <t>22.02.2020 16:13:06</t>
  </si>
  <si>
    <t>22.02.2020 16:13:08</t>
  </si>
  <si>
    <t>22.02.2020 16:13:18</t>
  </si>
  <si>
    <t>22.02.2020 16:13:20</t>
  </si>
  <si>
    <t>22.02.2020 16:13:21</t>
  </si>
  <si>
    <t>22.02.2020 16:13:23</t>
  </si>
  <si>
    <t>22.02.2020 16:13:24</t>
  </si>
  <si>
    <t>22.02.2020 16:13:26</t>
  </si>
  <si>
    <t>22.02.2020 16:13:44</t>
  </si>
  <si>
    <t>22.02.2020 16:13:45</t>
  </si>
  <si>
    <t>22.02.2020 16:13:47</t>
  </si>
  <si>
    <t>22.02.2020 16:13:54</t>
  </si>
  <si>
    <t>22.02.2020 16:14:16</t>
  </si>
  <si>
    <t>22.02.2020 16:14:18</t>
  </si>
  <si>
    <t>22.02.2020 16:14:19</t>
  </si>
  <si>
    <t>22.02.2020 16:14:21</t>
  </si>
  <si>
    <t>22.02.2020 16:14:36</t>
  </si>
  <si>
    <t>22.02.2020 16:14:37</t>
  </si>
  <si>
    <t>22.02.2020 16:14:39</t>
  </si>
  <si>
    <t>22.02.2020 16:14:48</t>
  </si>
  <si>
    <t>22.02.2020 16:14:49</t>
  </si>
  <si>
    <t>22.02.2020 16:15:01</t>
  </si>
  <si>
    <t>22.02.2020 16:15:03</t>
  </si>
  <si>
    <t>22.02.2020 16:15:04</t>
  </si>
  <si>
    <t>22.02.2020 16:15:06</t>
  </si>
  <si>
    <t>22.02.2020 16:15:16</t>
  </si>
  <si>
    <t>22.02.2020 16:15:21</t>
  </si>
  <si>
    <t>22.02.2020 16:15:22</t>
  </si>
  <si>
    <t>22.02.2020 16:15:24</t>
  </si>
  <si>
    <t>22.02.2020 16:15:45</t>
  </si>
  <si>
    <t>22.02.2020 16:15:46</t>
  </si>
  <si>
    <t>22.02.2020 16:16:04</t>
  </si>
  <si>
    <t>22.02.2020 16:16:06</t>
  </si>
  <si>
    <t>22.02.2020 16:16:07</t>
  </si>
  <si>
    <t>22.02.2020 16:16:09</t>
  </si>
  <si>
    <t>22.02.2020 16:16:10</t>
  </si>
  <si>
    <t>22.02.2020 16:16:12</t>
  </si>
  <si>
    <t>22.02.2020 16:16:18</t>
  </si>
  <si>
    <t>22.02.2020 16:16:19</t>
  </si>
  <si>
    <t>22.02.2020 16:16:21</t>
  </si>
  <si>
    <t>22.02.2020 16:16:22</t>
  </si>
  <si>
    <t>22.02.2020 16:16:24</t>
  </si>
  <si>
    <t>22.02.2020 16:16:25</t>
  </si>
  <si>
    <t>22.02.2020 16:16:27</t>
  </si>
  <si>
    <t>22.02.2020 16:17:06</t>
  </si>
  <si>
    <t>22.02.2020 16:17:07</t>
  </si>
  <si>
    <t>22.02.2020 16:17:09</t>
  </si>
  <si>
    <t>22.02.2020 16:17:10</t>
  </si>
  <si>
    <t>22.02.2020 16:17:12</t>
  </si>
  <si>
    <t>22.02.2020 16:17:25</t>
  </si>
  <si>
    <t>22.02.2020 16:17:27</t>
  </si>
  <si>
    <t>22.02.2020 16:17:28</t>
  </si>
  <si>
    <t>22.02.2020 16:17:37</t>
  </si>
  <si>
    <t>22.02.2020 16:17:54</t>
  </si>
  <si>
    <t>22.02.2020 16:17:55</t>
  </si>
  <si>
    <t>22.02.2020 16:18:01</t>
  </si>
  <si>
    <t>22.02.2020 16:18:03</t>
  </si>
  <si>
    <t>22.02.2020 16:18:16</t>
  </si>
  <si>
    <t>22.02.2020 16:18:18</t>
  </si>
  <si>
    <t>22.02.2020 16:18:45</t>
  </si>
  <si>
    <t>22.02.2020 16:18:46</t>
  </si>
  <si>
    <t>22.02.2020 16:18:48</t>
  </si>
  <si>
    <t>22.02.2020 16:18:51</t>
  </si>
  <si>
    <t>22.02.2020 16:19:09</t>
  </si>
  <si>
    <t>22.02.2020 16:19:10</t>
  </si>
  <si>
    <t>22.02.2020 16:19:52</t>
  </si>
  <si>
    <t>22.02.2020 16:19:54</t>
  </si>
  <si>
    <t>22.02.2020 16:19:55</t>
  </si>
  <si>
    <t>22.02.2020 16:19:57</t>
  </si>
  <si>
    <t>22.02.2020 16:19:59</t>
  </si>
  <si>
    <t>22.02.2020 16:20:21</t>
  </si>
  <si>
    <t>22.02.2020 16:20:23</t>
  </si>
  <si>
    <t>22.02.2020 16:20:26</t>
  </si>
  <si>
    <t>22.02.2020 16:20:48</t>
  </si>
  <si>
    <t>22.02.2020 16:20:50</t>
  </si>
  <si>
    <t>22.02.2020 16:20:51</t>
  </si>
  <si>
    <t>22.02.2020 16:20:56</t>
  </si>
  <si>
    <t>22.02.2020 16:20:57</t>
  </si>
  <si>
    <t>22.02.2020 16:21:00</t>
  </si>
  <si>
    <t>22.02.2020 16:21:01</t>
  </si>
  <si>
    <t>22.02.2020 16:21:03</t>
  </si>
  <si>
    <t>22.02.2020 16:21:06</t>
  </si>
  <si>
    <t>22.02.2020 16:21:07</t>
  </si>
  <si>
    <t>22.02.2020 16:21:09</t>
  </si>
  <si>
    <t>22.02.2020 16:21:10</t>
  </si>
  <si>
    <t>22.02.2020 16:21:12</t>
  </si>
  <si>
    <t>22.02.2020 16:21:13</t>
  </si>
  <si>
    <t>22.02.2020 16:21:15</t>
  </si>
  <si>
    <t>22.02.2020 16:21:27</t>
  </si>
  <si>
    <t>22.02.2020 16:21:28</t>
  </si>
  <si>
    <t>22.02.2020 16:21:30</t>
  </si>
  <si>
    <t>22.02.2020 16:21:43</t>
  </si>
  <si>
    <t>22.02.2020 16:21:45</t>
  </si>
  <si>
    <t>22.02.2020 16:21:46</t>
  </si>
  <si>
    <t>22.02.2020 16:21:49</t>
  </si>
  <si>
    <t>22.02.2020 16:21:51</t>
  </si>
  <si>
    <t>22.02.2020 16:21:52</t>
  </si>
  <si>
    <t>22.02.2020 16:21:58</t>
  </si>
  <si>
    <t>22.02.2020 16:22:01</t>
  </si>
  <si>
    <t>22.02.2020 16:22:03</t>
  </si>
  <si>
    <t>22.02.2020 16:22:04</t>
  </si>
  <si>
    <t>22.02.2020 16:22:07</t>
  </si>
  <si>
    <t>22.02.2020 16:22:09</t>
  </si>
  <si>
    <t>22.02.2020 16:22:10</t>
  </si>
  <si>
    <t>22.02.2020 16:22:12</t>
  </si>
  <si>
    <t>22.02.2020 16:22:13</t>
  </si>
  <si>
    <t>22.02.2020 16:22:15</t>
  </si>
  <si>
    <t>22.02.2020 16:22:16</t>
  </si>
  <si>
    <t>22.02.2020 16:22:19</t>
  </si>
  <si>
    <t>22.02.2020 16:22:21</t>
  </si>
  <si>
    <t>22.02.2020 16:22:25</t>
  </si>
  <si>
    <t>22.02.2020 16:22:28</t>
  </si>
  <si>
    <t>22.02.2020 16:22:30</t>
  </si>
  <si>
    <t>22.02.2020 16:23:03</t>
  </si>
  <si>
    <t>22.02.2020 16:23:04</t>
  </si>
  <si>
    <t>22.02.2020 16:23:06</t>
  </si>
  <si>
    <t>22.02.2020 16:23:37</t>
  </si>
  <si>
    <t>22.02.2020 16:24:09</t>
  </si>
  <si>
    <t>22.02.2020 16:24:10</t>
  </si>
  <si>
    <t>22.02.2020 16:24:12</t>
  </si>
  <si>
    <t>22.02.2020 16:24:13</t>
  </si>
  <si>
    <t>22.02.2020 16:24:15</t>
  </si>
  <si>
    <t>22.02.2020 16:24:16</t>
  </si>
  <si>
    <t>22.02.2020 16:24:18</t>
  </si>
  <si>
    <t>22.02.2020 16:24:19</t>
  </si>
  <si>
    <t>22.02.2020 16:24:21</t>
  </si>
  <si>
    <t>22.02.2020 16:24:22</t>
  </si>
  <si>
    <t>22.02.2020 16:24:27</t>
  </si>
  <si>
    <t>22.02.2020 16:24:28</t>
  </si>
  <si>
    <t>22.02.2020 16:24:31</t>
  </si>
  <si>
    <t>22.02.2020 16:24:36</t>
  </si>
  <si>
    <t>22.02.2020 16:24:37</t>
  </si>
  <si>
    <t>22.02.2020 16:24:39</t>
  </si>
  <si>
    <t>22.02.2020 16:24:40</t>
  </si>
  <si>
    <t>22.02.2020 16:24:43</t>
  </si>
  <si>
    <t>22.02.2020 16:24:57</t>
  </si>
  <si>
    <t>22.02.2020 16:24:58</t>
  </si>
  <si>
    <t>22.02.2020 16:25:00</t>
  </si>
  <si>
    <t>22.02.2020 16:25:01</t>
  </si>
  <si>
    <t>22.02.2020 16:25:03</t>
  </si>
  <si>
    <t>22.02.2020 16:25:06</t>
  </si>
  <si>
    <t>22.02.2020 16:25:07</t>
  </si>
  <si>
    <t>22.02.2020 16:25:09</t>
  </si>
  <si>
    <t>22.02.2020 16:25:10</t>
  </si>
  <si>
    <t>22.02.2020 16:25:12</t>
  </si>
  <si>
    <t>22.02.2020 16:25:33</t>
  </si>
  <si>
    <t>22.02.2020 16:25:35</t>
  </si>
  <si>
    <t>22.02.2020 16:26:10</t>
  </si>
  <si>
    <t>22.02.2020 16:26:12</t>
  </si>
  <si>
    <t>22.02.2020 16:26:24</t>
  </si>
  <si>
    <t>22.02.2020 16:26:25</t>
  </si>
  <si>
    <t>22.02.2020 16:26:27</t>
  </si>
  <si>
    <t>22.02.2020 16:26:28</t>
  </si>
  <si>
    <t>22.02.2020 16:26:30</t>
  </si>
  <si>
    <t>22.02.2020 16:26:36</t>
  </si>
  <si>
    <t>22.02.2020 16:26:37</t>
  </si>
  <si>
    <t>22.02.2020 16:26:39</t>
  </si>
  <si>
    <t>22.02.2020 16:26:40</t>
  </si>
  <si>
    <t>22.02.2020 16:26:42</t>
  </si>
  <si>
    <t>22.02.2020 16:26:43</t>
  </si>
  <si>
    <t>22.02.2020 16:26:45</t>
  </si>
  <si>
    <t>22.02.2020 16:27:13</t>
  </si>
  <si>
    <t>22.02.2020 16:27:15</t>
  </si>
  <si>
    <t>22.02.2020 16:27:16</t>
  </si>
  <si>
    <t>22.02.2020 16:27:28</t>
  </si>
  <si>
    <t>22.02.2020 16:27:31</t>
  </si>
  <si>
    <t>22.02.2020 16:27:36</t>
  </si>
  <si>
    <t>22.02.2020 16:27:37</t>
  </si>
  <si>
    <t>22.02.2020 16:27:39</t>
  </si>
  <si>
    <t>22.02.2020 16:27:40</t>
  </si>
  <si>
    <t>22.02.2020 16:27:42</t>
  </si>
  <si>
    <t>22.02.2020 16:27:45</t>
  </si>
  <si>
    <t>22.02.2020 16:27:51</t>
  </si>
  <si>
    <t>22.02.2020 16:27:52</t>
  </si>
  <si>
    <t>22.02.2020 16:27:54</t>
  </si>
  <si>
    <t>22.02.2020 16:28:06</t>
  </si>
  <si>
    <t>22.02.2020 16:28:07</t>
  </si>
  <si>
    <t>22.02.2020 16:28:09</t>
  </si>
  <si>
    <t>22.02.2020 16:28:15</t>
  </si>
  <si>
    <t>22.02.2020 16:28:16</t>
  </si>
  <si>
    <t>22.02.2020 16:28:25</t>
  </si>
  <si>
    <t>22.02.2020 16:28:27</t>
  </si>
  <si>
    <t>22.02.2020 16:28:28</t>
  </si>
  <si>
    <t>22.02.2020 16:29:09</t>
  </si>
  <si>
    <t>22.02.2020 16:29:10</t>
  </si>
  <si>
    <t>22.02.2020 16:29:12</t>
  </si>
  <si>
    <t>22.02.2020 16:29:13</t>
  </si>
  <si>
    <t>22.02.2020 16:29:22</t>
  </si>
  <si>
    <t>22.02.2020 16:29:39</t>
  </si>
  <si>
    <t>22.02.2020 16:29:55</t>
  </si>
  <si>
    <t>22.02.2020 16:29:57</t>
  </si>
  <si>
    <t>22.02.2020 16:29:58</t>
  </si>
  <si>
    <t>22.02.2020 16:30:06</t>
  </si>
  <si>
    <t>22.02.2020 16:30:09</t>
  </si>
  <si>
    <t>22.02.2020 16:30:18</t>
  </si>
  <si>
    <t>22.02.2020 16:30:44</t>
  </si>
  <si>
    <t>22.02.2020 16:30:45</t>
  </si>
  <si>
    <t>22.02.2020 16:31:30</t>
  </si>
  <si>
    <t>22.02.2020 16:31:31</t>
  </si>
  <si>
    <t>22.02.2020 16:31:33</t>
  </si>
  <si>
    <t>22.02.2020 16:31:34</t>
  </si>
  <si>
    <t>22.02.2020 16:31:36</t>
  </si>
  <si>
    <t>22.02.2020 16:31:40</t>
  </si>
  <si>
    <t>22.02.2020 16:31:43</t>
  </si>
  <si>
    <t>22.02.2020 16:31:45</t>
  </si>
  <si>
    <t>22.02.2020 16:31:46</t>
  </si>
  <si>
    <t>22.02.2020 16:32:07</t>
  </si>
  <si>
    <t>22.02.2020 16:32:09</t>
  </si>
  <si>
    <t>22.02.2020 16:32:19</t>
  </si>
  <si>
    <t>22.02.2020 16:32:21</t>
  </si>
  <si>
    <t>22.02.2020 16:32:22</t>
  </si>
  <si>
    <t>22.02.2020 16:32:39</t>
  </si>
  <si>
    <t>22.02.2020 16:32:40</t>
  </si>
  <si>
    <t>22.02.2020 16:32:42</t>
  </si>
  <si>
    <t>22.02.2020 16:32:43</t>
  </si>
  <si>
    <t>22.02.2020 16:32:45</t>
  </si>
  <si>
    <t>22.02.2020 16:32:46</t>
  </si>
  <si>
    <t>22.02.2020 16:33:03</t>
  </si>
  <si>
    <t>22.02.2020 16:33:04</t>
  </si>
  <si>
    <t>22.02.2020 16:33:06</t>
  </si>
  <si>
    <t>22.02.2020 16:33:12</t>
  </si>
  <si>
    <t>22.02.2020 16:33:37</t>
  </si>
  <si>
    <t>22.02.2020 16:33:39</t>
  </si>
  <si>
    <t>22.02.2020 16:33:40</t>
  </si>
  <si>
    <t>22.02.2020 16:33:42</t>
  </si>
  <si>
    <t>22.02.2020 16:34:01</t>
  </si>
  <si>
    <t>22.02.2020 16:34:03</t>
  </si>
  <si>
    <t>22.02.2020 16:34:04</t>
  </si>
  <si>
    <t>22.02.2020 16:34:06</t>
  </si>
  <si>
    <t>22.02.2020 16:34:07</t>
  </si>
  <si>
    <t>22.02.2020 16:34:21</t>
  </si>
  <si>
    <t>22.02.2020 16:34:24</t>
  </si>
  <si>
    <t>22.02.2020 16:34:25</t>
  </si>
  <si>
    <t>22.02.2020 16:34:27</t>
  </si>
  <si>
    <t>22.02.2020 16:34:31</t>
  </si>
  <si>
    <t>22.02.2020 16:34:33</t>
  </si>
  <si>
    <t>22.02.2020 16:34:34</t>
  </si>
  <si>
    <t>22.02.2020 16:34:48</t>
  </si>
  <si>
    <t>22.02.2020 16:34:49</t>
  </si>
  <si>
    <t>22.02.2020 16:34:51</t>
  </si>
  <si>
    <t>22.02.2020 16:35:01</t>
  </si>
  <si>
    <t>22.02.2020 16:35:03</t>
  </si>
  <si>
    <t>22.02.2020 16:35:13</t>
  </si>
  <si>
    <t>22.02.2020 16:35:51</t>
  </si>
  <si>
    <t>22.02.2020 16:35:52</t>
  </si>
  <si>
    <t>22.02.2020 16:35:54</t>
  </si>
  <si>
    <t>22.02.2020 16:35:57</t>
  </si>
  <si>
    <t>22.02.2020 16:35:58</t>
  </si>
  <si>
    <t>22.02.2020 16:36:00</t>
  </si>
  <si>
    <t>22.02.2020 16:36:01</t>
  </si>
  <si>
    <t>22.02.2020 16:36:03</t>
  </si>
  <si>
    <t>22.02.2020 16:36:05</t>
  </si>
  <si>
    <t>22.02.2020 16:36:17</t>
  </si>
  <si>
    <t>22.02.2020 16:36:39</t>
  </si>
  <si>
    <t>22.02.2020 16:36:44</t>
  </si>
  <si>
    <t>22.02.2020 16:36:45</t>
  </si>
  <si>
    <t>22.02.2020 16:36:53</t>
  </si>
  <si>
    <t>22.02.2020 16:36:54</t>
  </si>
  <si>
    <t>22.02.2020 16:37:00</t>
  </si>
  <si>
    <t>22.02.2020 16:37:01</t>
  </si>
  <si>
    <t>22.02.2020 16:37:03</t>
  </si>
  <si>
    <t>22.02.2020 16:37:04</t>
  </si>
  <si>
    <t>22.02.2020 16:37:06</t>
  </si>
  <si>
    <t>22.02.2020 16:37:07</t>
  </si>
  <si>
    <t>22.02.2020 16:37:09</t>
  </si>
  <si>
    <t>22.02.2020 16:37:27</t>
  </si>
  <si>
    <t>22.02.2020 16:37:28</t>
  </si>
  <si>
    <t>22.02.2020 16:37:49</t>
  </si>
  <si>
    <t>22.02.2020 16:37:51</t>
  </si>
  <si>
    <t>22.02.2020 16:37:52</t>
  </si>
  <si>
    <t>22.02.2020 16:37:58</t>
  </si>
  <si>
    <t>22.02.2020 16:38:00</t>
  </si>
  <si>
    <t>22.02.2020 16:38:01</t>
  </si>
  <si>
    <t>22.02.2020 16:38:04</t>
  </si>
  <si>
    <t>22.02.2020 16:38:06</t>
  </si>
  <si>
    <t>22.02.2020 16:38:33</t>
  </si>
  <si>
    <t>22.02.2020 16:38:35</t>
  </si>
  <si>
    <t>22.02.2020 16:38:38</t>
  </si>
  <si>
    <t>22.02.2020 16:38:39</t>
  </si>
  <si>
    <t>22.02.2020 16:38:41</t>
  </si>
  <si>
    <t>22.02.2020 16:38:42</t>
  </si>
  <si>
    <t>22.02.2020 16:38:47</t>
  </si>
  <si>
    <t>22.02.2020 16:38:48</t>
  </si>
  <si>
    <t>22.02.2020 16:38:50</t>
  </si>
  <si>
    <t>22.02.2020 16:38:51</t>
  </si>
  <si>
    <t>22.02.2020 16:38:53</t>
  </si>
  <si>
    <t>22.02.2020 16:38:57</t>
  </si>
  <si>
    <t>22.02.2020 16:38:59</t>
  </si>
  <si>
    <t>22.02.2020 16:39:11</t>
  </si>
  <si>
    <t>22.02.2020 16:39:12</t>
  </si>
  <si>
    <t>22.02.2020 16:39:14</t>
  </si>
  <si>
    <t>22.02.2020 16:39:38</t>
  </si>
  <si>
    <t>22.02.2020 16:39:40</t>
  </si>
  <si>
    <t>22.02.2020 16:39:41</t>
  </si>
  <si>
    <t>22.02.2020 16:39:49</t>
  </si>
  <si>
    <t>22.02.2020 16:39:58</t>
  </si>
  <si>
    <t>22.02.2020 16:39:59</t>
  </si>
  <si>
    <t>22.02.2020 16:40:01</t>
  </si>
  <si>
    <t>22.02.2020 16:40:04</t>
  </si>
  <si>
    <t>22.02.2020 16:40:05</t>
  </si>
  <si>
    <t>22.02.2020 16:40:22</t>
  </si>
  <si>
    <t>22.02.2020 16:40:23</t>
  </si>
  <si>
    <t>22.02.2020 16:40:25</t>
  </si>
  <si>
    <t>22.02.2020 16:40:28</t>
  </si>
  <si>
    <t>22.02.2020 16:40:41</t>
  </si>
  <si>
    <t>22.02.2020 16:41:40</t>
  </si>
  <si>
    <t>22.02.2020 16:41:42</t>
  </si>
  <si>
    <t>22.02.2020 16:41:45</t>
  </si>
  <si>
    <t>22.02.2020 16:41:46</t>
  </si>
  <si>
    <t>22.02.2020 16:41:48</t>
  </si>
  <si>
    <t>22.02.2020 16:42:34</t>
  </si>
  <si>
    <t>22.02.2020 16:42:36</t>
  </si>
  <si>
    <t>22.02.2020 16:42:37</t>
  </si>
  <si>
    <t>22.02.2020 16:43:22</t>
  </si>
  <si>
    <t>22.02.2020 16:43:25</t>
  </si>
  <si>
    <t>22.02.2020 16:43:27</t>
  </si>
  <si>
    <t>22.02.2020 16:43:46</t>
  </si>
  <si>
    <t>22.02.2020 16:43:48</t>
  </si>
  <si>
    <t>22.02.2020 16:43:51</t>
  </si>
  <si>
    <t>22.02.2020 16:43:52</t>
  </si>
  <si>
    <t>22.02.2020 16:43:54</t>
  </si>
  <si>
    <t>22.02.2020 16:43:55</t>
  </si>
  <si>
    <t>22.02.2020 16:44:12</t>
  </si>
  <si>
    <t>22.02.2020 16:44:13</t>
  </si>
  <si>
    <t>22.02.2020 16:44:15</t>
  </si>
  <si>
    <t>22.02.2020 16:44:16</t>
  </si>
  <si>
    <t>22.02.2020 16:44:34</t>
  </si>
  <si>
    <t>22.02.2020 16:44:36</t>
  </si>
  <si>
    <t>22.02.2020 16:44:37</t>
  </si>
  <si>
    <t>22.02.2020 16:44:39</t>
  </si>
  <si>
    <t>22.02.2020 16:44:55</t>
  </si>
  <si>
    <t>22.02.2020 16:44:57</t>
  </si>
  <si>
    <t>22.02.2020 16:44:58</t>
  </si>
  <si>
    <t>22.02.2020 16:45:00</t>
  </si>
  <si>
    <t>22.02.2020 16:45:09</t>
  </si>
  <si>
    <t>22.02.2020 16:45:11</t>
  </si>
  <si>
    <t>22.02.2020 16:45:12</t>
  </si>
  <si>
    <t>22.02.2020 16:45:14</t>
  </si>
  <si>
    <t>22.02.2020 16:45:15</t>
  </si>
  <si>
    <t>22.02.2020 16:45:21</t>
  </si>
  <si>
    <t>22.02.2020 16:45:23</t>
  </si>
  <si>
    <t>22.02.2020 16:45:24</t>
  </si>
  <si>
    <t>22.02.2020 16:45:47</t>
  </si>
  <si>
    <t>22.02.2020 16:45:53</t>
  </si>
  <si>
    <t>22.02.2020 16:45:54</t>
  </si>
  <si>
    <t>22.02.2020 16:46:00</t>
  </si>
  <si>
    <t>22.02.2020 16:46:01</t>
  </si>
  <si>
    <t>22.02.2020 16:46:03</t>
  </si>
  <si>
    <t>22.02.2020 16:46:04</t>
  </si>
  <si>
    <t>22.02.2020 16:46:18</t>
  </si>
  <si>
    <t>22.02.2020 16:46:19</t>
  </si>
  <si>
    <t>22.02.2020 16:46:24</t>
  </si>
  <si>
    <t>22.02.2020 16:46:57</t>
  </si>
  <si>
    <t>22.02.2020 16:46:58</t>
  </si>
  <si>
    <t>22.02.2020 16:47:02</t>
  </si>
  <si>
    <t>22.02.2020 16:47:33</t>
  </si>
  <si>
    <t>22.02.2020 16:47:35</t>
  </si>
  <si>
    <t>22.02.2020 16:47:36</t>
  </si>
  <si>
    <t>22.02.2020 16:48:07</t>
  </si>
  <si>
    <t>22.02.2020 16:48:09</t>
  </si>
  <si>
    <t>22.02.2020 16:48:10</t>
  </si>
  <si>
    <t>22.02.2020 16:48:12</t>
  </si>
  <si>
    <t>22.02.2020 16:48:15</t>
  </si>
  <si>
    <t>22.02.2020 16:48:18</t>
  </si>
  <si>
    <t>22.02.2020 16:48:19</t>
  </si>
  <si>
    <t>22.02.2020 16:48:25</t>
  </si>
  <si>
    <t>22.02.2020 16:48:27</t>
  </si>
  <si>
    <t>22.02.2020 16:48:31</t>
  </si>
  <si>
    <t>22.02.2020 16:48:33</t>
  </si>
  <si>
    <t>22.02.2020 16:48:34</t>
  </si>
  <si>
    <t>22.02.2020 16:48:39</t>
  </si>
  <si>
    <t>22.02.2020 16:48:40</t>
  </si>
  <si>
    <t>22.02.2020 16:48:43</t>
  </si>
  <si>
    <t>22.02.2020 16:48:45</t>
  </si>
  <si>
    <t>22.02.2020 16:48:46</t>
  </si>
  <si>
    <t>22.02.2020 16:48:52</t>
  </si>
  <si>
    <t>22.02.2020 16:48:55</t>
  </si>
  <si>
    <t>22.02.2020 16:48:57</t>
  </si>
  <si>
    <t>22.02.2020 16:49:13</t>
  </si>
  <si>
    <t>22.02.2020 16:49:15</t>
  </si>
  <si>
    <t>22.02.2020 16:49:23</t>
  </si>
  <si>
    <t>22.02.2020 16:49:24</t>
  </si>
  <si>
    <t>22.02.2020 16:49:26</t>
  </si>
  <si>
    <t>22.02.2020 16:49:27</t>
  </si>
  <si>
    <t>22.02.2020 16:49:28</t>
  </si>
  <si>
    <t>22.02.2020 16:49:30</t>
  </si>
  <si>
    <t>22.02.2020 16:49:32</t>
  </si>
  <si>
    <t>22.02.2020 16:49:56</t>
  </si>
  <si>
    <t>22.02.2020 16:49:57</t>
  </si>
  <si>
    <t>22.02.2020 16:49:59</t>
  </si>
  <si>
    <t>22.02.2020 16:50:00</t>
  </si>
  <si>
    <t>22.02.2020 16:50:11</t>
  </si>
  <si>
    <t>22.02.2020 16:50:12</t>
  </si>
  <si>
    <t>22.02.2020 16:50:21</t>
  </si>
  <si>
    <t>22.02.2020 16:50:23</t>
  </si>
  <si>
    <t>22.02.2020 16:50:24</t>
  </si>
  <si>
    <t>22.02.2020 16:50:27</t>
  </si>
  <si>
    <t>22.02.2020 16:50:29</t>
  </si>
  <si>
    <t>22.02.2020 16:50:30</t>
  </si>
  <si>
    <t>22.02.2020 16:50:33</t>
  </si>
  <si>
    <t>22.02.2020 16:50:45</t>
  </si>
  <si>
    <t>22.02.2020 16:50:47</t>
  </si>
  <si>
    <t>22.02.2020 16:51:31</t>
  </si>
  <si>
    <t>22.02.2020 16:51:53</t>
  </si>
  <si>
    <t>22.02.2020 16:51:54</t>
  </si>
  <si>
    <t>22.02.2020 16:51:55</t>
  </si>
  <si>
    <t>22.02.2020 16:51:57</t>
  </si>
  <si>
    <t>22.02.2020 16:52:00</t>
  </si>
  <si>
    <t>22.02.2020 16:52:02</t>
  </si>
  <si>
    <t>22.02.2020 16:52:26</t>
  </si>
  <si>
    <t>22.02.2020 16:52:27</t>
  </si>
  <si>
    <t>22.02.2020 16:52:36</t>
  </si>
  <si>
    <t>22.02.2020 16:52:50</t>
  </si>
  <si>
    <t>22.02.2020 16:52:53</t>
  </si>
  <si>
    <t>22.02.2020 16:53:03</t>
  </si>
  <si>
    <t>22.02.2020 16:53:19</t>
  </si>
  <si>
    <t>22.02.2020 16:53:28</t>
  </si>
  <si>
    <t>22.02.2020 16:53:30</t>
  </si>
  <si>
    <t>22.02.2020 16:53:31</t>
  </si>
  <si>
    <t>22.02.2020 16:53:33</t>
  </si>
  <si>
    <t>22.02.2020 16:53:40</t>
  </si>
  <si>
    <t>22.02.2020 16:54:01</t>
  </si>
  <si>
    <t>22.02.2020 16:54:03</t>
  </si>
  <si>
    <t>22.02.2020 16:54:04</t>
  </si>
  <si>
    <t>22.02.2020 16:54:06</t>
  </si>
  <si>
    <t>22.02.2020 16:54:15</t>
  </si>
  <si>
    <t>22.02.2020 16:54:16</t>
  </si>
  <si>
    <t>22.02.2020 16:54:19</t>
  </si>
  <si>
    <t>22.02.2020 16:54:21</t>
  </si>
  <si>
    <t>22.02.2020 16:54:22</t>
  </si>
  <si>
    <t>22.02.2020 16:54:24</t>
  </si>
  <si>
    <t>22.02.2020 16:54:27</t>
  </si>
  <si>
    <t>22.02.2020 16:54:28</t>
  </si>
  <si>
    <t>22.02.2020 16:54:30</t>
  </si>
  <si>
    <t>22.02.2020 16:54:31</t>
  </si>
  <si>
    <t>22.02.2020 16:54:33</t>
  </si>
  <si>
    <t>22.02.2020 16:54:43</t>
  </si>
  <si>
    <t>22.02.2020 16:54:45</t>
  </si>
  <si>
    <t>22.02.2020 16:54:46</t>
  </si>
  <si>
    <t>22.02.2020 16:54:48</t>
  </si>
  <si>
    <t>22.02.2020 16:54:49</t>
  </si>
  <si>
    <t>22.02.2020 16:55:06</t>
  </si>
  <si>
    <t>22.02.2020 16:55:12</t>
  </si>
  <si>
    <t>22.02.2020 16:55:13</t>
  </si>
  <si>
    <t>22.02.2020 16:55:37</t>
  </si>
  <si>
    <t>22.02.2020 16:55:39</t>
  </si>
  <si>
    <t>22.02.2020 16:55:55</t>
  </si>
  <si>
    <t>22.02.2020 16:56:12</t>
  </si>
  <si>
    <t>22.02.2020 16:56:14</t>
  </si>
  <si>
    <t>22.02.2020 16:56:18</t>
  </si>
  <si>
    <t>22.02.2020 16:56:20</t>
  </si>
  <si>
    <t>22.02.2020 16:56:21</t>
  </si>
  <si>
    <t>22.02.2020 16:56:30</t>
  </si>
  <si>
    <t>22.02.2020 16:56:32</t>
  </si>
  <si>
    <t>22.02.2020 16:56:33</t>
  </si>
  <si>
    <t>22.02.2020 16:56:35</t>
  </si>
  <si>
    <t>22.02.2020 16:56:51</t>
  </si>
  <si>
    <t>22.02.2020 16:56:56</t>
  </si>
  <si>
    <t>22.02.2020 16:56:57</t>
  </si>
  <si>
    <t>22.02.2020 16:56:59</t>
  </si>
  <si>
    <t>22.02.2020 16:57:02</t>
  </si>
  <si>
    <t>22.02.2020 16:57:03</t>
  </si>
  <si>
    <t>22.02.2020 16:58:06</t>
  </si>
  <si>
    <t>22.02.2020 16:58:07</t>
  </si>
  <si>
    <t>22.02.2020 16:58:09</t>
  </si>
  <si>
    <t>22.02.2020 16:58:27</t>
  </si>
  <si>
    <t>22.02.2020 16:58:39</t>
  </si>
  <si>
    <t>22.02.2020 16:58:40</t>
  </si>
  <si>
    <t>22.02.2020 16:59:00</t>
  </si>
  <si>
    <t>22.02.2020 16:59:01</t>
  </si>
  <si>
    <t>22.02.2020 16:59:06</t>
  </si>
  <si>
    <t>22.02.2020 16:59:07</t>
  </si>
  <si>
    <t>22.02.2020 16:59:09</t>
  </si>
  <si>
    <t>22.02.2020 16:59:10</t>
  </si>
  <si>
    <t>22.02.2020 16:59:12</t>
  </si>
  <si>
    <t>22.02.2020 16:59:43</t>
  </si>
  <si>
    <t>22.02.2020 16:59:45</t>
  </si>
  <si>
    <t>22.02.2020 16:59:46</t>
  </si>
  <si>
    <t>22.02.2020 16:59:48</t>
  </si>
  <si>
    <t>22.02.2020 17:00:04</t>
  </si>
  <si>
    <t>22.02.2020 17:00:06</t>
  </si>
  <si>
    <t>22.02.2020 17:00:16</t>
  </si>
  <si>
    <t>22.02.2020 17:00:18</t>
  </si>
  <si>
    <t>22.02.2020 17:00:31</t>
  </si>
  <si>
    <t>22.02.2020 17:00:33</t>
  </si>
  <si>
    <t>22.02.2020 17:00:34</t>
  </si>
  <si>
    <t>22.02.2020 17:00:36</t>
  </si>
  <si>
    <t>22.02.2020 17:00:39</t>
  </si>
  <si>
    <t>22.02.2020 17:00:40</t>
  </si>
  <si>
    <t>22.02.2020 17:01:30</t>
  </si>
  <si>
    <t>22.02.2020 17:01:31</t>
  </si>
  <si>
    <t>22.02.2020 17:01:45</t>
  </si>
  <si>
    <t>22.02.2020 17:01:46</t>
  </si>
  <si>
    <t>22.02.2020 17:01:55</t>
  </si>
  <si>
    <t>22.02.2020 17:02:03</t>
  </si>
  <si>
    <t>22.02.2020 17:02:05</t>
  </si>
  <si>
    <t>22.02.2020 17:03:06</t>
  </si>
  <si>
    <t>22.02.2020 17:03:07</t>
  </si>
  <si>
    <t>22.02.2020 17:03:09</t>
  </si>
  <si>
    <t>22.02.2020 17:03:10</t>
  </si>
  <si>
    <t>22.02.2020 17:03:12</t>
  </si>
  <si>
    <t>22.02.2020 17:03:13</t>
  </si>
  <si>
    <t>22.02.2020 17:03:25</t>
  </si>
  <si>
    <t>22.02.2020 17:03:27</t>
  </si>
  <si>
    <t>22.02.2020 17:03:28</t>
  </si>
  <si>
    <t>22.02.2020 17:03:40</t>
  </si>
  <si>
    <t>22.02.2020 17:03:42</t>
  </si>
  <si>
    <t>22.02.2020 17:03:43</t>
  </si>
  <si>
    <t>22.02.2020 17:03:52</t>
  </si>
  <si>
    <t>22.02.2020 17:03:54</t>
  </si>
  <si>
    <t>22.02.2020 17:04:06</t>
  </si>
  <si>
    <t>22.02.2020 17:04:07</t>
  </si>
  <si>
    <t>22.02.2020 17:04:09</t>
  </si>
  <si>
    <t>22.02.2020 17:04:10</t>
  </si>
  <si>
    <t>22.02.2020 17:04:12</t>
  </si>
  <si>
    <t>22.02.2020 17:04:13</t>
  </si>
  <si>
    <t>22.02.2020 17:04:24</t>
  </si>
  <si>
    <t>22.02.2020 17:04:25</t>
  </si>
  <si>
    <t>22.02.2020 17:04:42</t>
  </si>
  <si>
    <t>22.02.2020 17:05:13</t>
  </si>
  <si>
    <t>22.02.2020 17:05:16</t>
  </si>
  <si>
    <t>22.02.2020 17:05:28</t>
  </si>
  <si>
    <t>22.02.2020 17:05:36</t>
  </si>
  <si>
    <t>22.02.2020 17:05:37</t>
  </si>
  <si>
    <t>22.02.2020 17:05:39</t>
  </si>
  <si>
    <t>22.02.2020 17:05:51</t>
  </si>
  <si>
    <t>22.02.2020 17:05:52</t>
  </si>
  <si>
    <t>22.02.2020 17:06:01</t>
  </si>
  <si>
    <t>22.02.2020 17:06:03</t>
  </si>
  <si>
    <t>22.02.2020 17:06:04</t>
  </si>
  <si>
    <t>22.02.2020 17:06:16</t>
  </si>
  <si>
    <t>22.02.2020 17:06:18</t>
  </si>
  <si>
    <t>22.02.2020 17:06:34</t>
  </si>
  <si>
    <t>22.02.2020 17:06:36</t>
  </si>
  <si>
    <t>22.02.2020 17:06:37</t>
  </si>
  <si>
    <t>22.02.2020 17:06:48</t>
  </si>
  <si>
    <t>22.02.2020 17:06:49</t>
  </si>
  <si>
    <t>22.02.2020 17:06:51</t>
  </si>
  <si>
    <t>22.02.2020 17:06:52</t>
  </si>
  <si>
    <t>22.02.2020 17:06:54</t>
  </si>
  <si>
    <t>22.02.2020 17:07:19</t>
  </si>
  <si>
    <t>22.02.2020 17:07:21</t>
  </si>
  <si>
    <t>22.02.2020 17:07:22</t>
  </si>
  <si>
    <t>22.02.2020 17:07:24</t>
  </si>
  <si>
    <t>22.02.2020 17:07:25</t>
  </si>
  <si>
    <t>22.02.2020 17:07:27</t>
  </si>
  <si>
    <t>22.02.2020 17:07:28</t>
  </si>
  <si>
    <t>22.02.2020 17:07:34</t>
  </si>
  <si>
    <t>22.02.2020 17:08:00</t>
  </si>
  <si>
    <t>22.02.2020 17:08:01</t>
  </si>
  <si>
    <t>22.02.2020 17:08:03</t>
  </si>
  <si>
    <t>22.02.2020 17:08:04</t>
  </si>
  <si>
    <t>22.02.2020 17:08:07</t>
  </si>
  <si>
    <t>22.02.2020 17:08:09</t>
  </si>
  <si>
    <t>22.02.2020 17:08:12</t>
  </si>
  <si>
    <t>22.02.2020 17:08:19</t>
  </si>
  <si>
    <t>22.02.2020 17:08:21</t>
  </si>
  <si>
    <t>22.02.2020 17:08:37</t>
  </si>
  <si>
    <t>22.02.2020 17:08:39</t>
  </si>
  <si>
    <t>22.02.2020 17:08:40</t>
  </si>
  <si>
    <t>22.02.2020 17:08:46</t>
  </si>
  <si>
    <t>22.02.2020 17:08:48</t>
  </si>
  <si>
    <t>22.02.2020 17:09:04</t>
  </si>
  <si>
    <t>22.02.2020 17:09:06</t>
  </si>
  <si>
    <t>22.02.2020 17:09:07</t>
  </si>
  <si>
    <t>22.02.2020 17:09:09</t>
  </si>
  <si>
    <t>22.02.2020 17:09:10</t>
  </si>
  <si>
    <t>22.02.2020 17:09:52</t>
  </si>
  <si>
    <t>22.02.2020 17:09:54</t>
  </si>
  <si>
    <t>22.02.2020 17:09:55</t>
  </si>
  <si>
    <t>22.02.2020 17:10:19</t>
  </si>
  <si>
    <t>22.02.2020 17:10:24</t>
  </si>
  <si>
    <t>22.02.2020 17:10:25</t>
  </si>
  <si>
    <t>22.02.2020 17:10:27</t>
  </si>
  <si>
    <t>22.02.2020 17:11:12</t>
  </si>
  <si>
    <t>22.02.2020 17:11:13</t>
  </si>
  <si>
    <t>22.02.2020 17:11:15</t>
  </si>
  <si>
    <t>22.02.2020 17:11:46</t>
  </si>
  <si>
    <t>22.02.2020 17:11:48</t>
  </si>
  <si>
    <t>22.02.2020 17:11:51</t>
  </si>
  <si>
    <t>22.02.2020 17:11:52</t>
  </si>
  <si>
    <t>22.02.2020 17:11:56</t>
  </si>
  <si>
    <t>22.02.2020 17:12:09</t>
  </si>
  <si>
    <t>22.02.2020 17:12:11</t>
  </si>
  <si>
    <t>22.02.2020 17:12:14</t>
  </si>
  <si>
    <t>22.02.2020 17:12:15</t>
  </si>
  <si>
    <t>22.02.2020 17:12:17</t>
  </si>
  <si>
    <t>22.02.2020 17:12:23</t>
  </si>
  <si>
    <t>22.02.2020 17:12:24</t>
  </si>
  <si>
    <t>22.02.2020 17:12:26</t>
  </si>
  <si>
    <t>22.02.2020 17:12:41</t>
  </si>
  <si>
    <t>22.02.2020 17:12:47</t>
  </si>
  <si>
    <t>22.02.2020 17:12:48</t>
  </si>
  <si>
    <t>22.02.2020 17:12:50</t>
  </si>
  <si>
    <t>22.02.2020 17:12:51</t>
  </si>
  <si>
    <t>22.02.2020 17:12:57</t>
  </si>
  <si>
    <t>22.02.2020 17:12:59</t>
  </si>
  <si>
    <t>22.02.2020 17:13:06</t>
  </si>
  <si>
    <t>22.02.2020 17:13:08</t>
  </si>
  <si>
    <t>22.02.2020 17:13:09</t>
  </si>
  <si>
    <t>22.02.2020 17:13:11</t>
  </si>
  <si>
    <t>22.02.2020 17:13:12</t>
  </si>
  <si>
    <t>22.02.2020 17:13:23</t>
  </si>
  <si>
    <t>22.02.2020 17:13:24</t>
  </si>
  <si>
    <t>22.02.2020 17:13:26</t>
  </si>
  <si>
    <t>22.02.2020 17:13:37</t>
  </si>
  <si>
    <t>22.02.2020 17:13:38</t>
  </si>
  <si>
    <t>22.02.2020 17:13:40</t>
  </si>
  <si>
    <t>22.02.2020 17:13:41</t>
  </si>
  <si>
    <t>22.02.2020 17:13:50</t>
  </si>
  <si>
    <t>22.02.2020 17:13:52</t>
  </si>
  <si>
    <t>22.02.2020 17:13:55</t>
  </si>
  <si>
    <t>22.02.2020 17:14:06</t>
  </si>
  <si>
    <t>22.02.2020 17:14:16</t>
  </si>
  <si>
    <t>22.02.2020 17:14:18</t>
  </si>
  <si>
    <t>22.02.2020 17:14:19</t>
  </si>
  <si>
    <t>22.02.2020 17:14:21</t>
  </si>
  <si>
    <t>22.02.2020 17:14:22</t>
  </si>
  <si>
    <t>22.02.2020 17:14:28</t>
  </si>
  <si>
    <t>22.02.2020 17:14:30</t>
  </si>
  <si>
    <t>22.02.2020 17:14:31</t>
  </si>
  <si>
    <t>22.02.2020 17:14:33</t>
  </si>
  <si>
    <t>22.02.2020 17:14:36</t>
  </si>
  <si>
    <t>22.02.2020 17:14:37</t>
  </si>
  <si>
    <t>22.02.2020 17:14:45</t>
  </si>
  <si>
    <t>22.02.2020 17:14:46</t>
  </si>
  <si>
    <t>22.02.2020 17:14:48</t>
  </si>
  <si>
    <t>22.02.2020 17:14:49</t>
  </si>
  <si>
    <t>22.02.2020 17:14:54</t>
  </si>
  <si>
    <t>22.02.2020 17:15:01</t>
  </si>
  <si>
    <t>22.02.2020 17:15:09</t>
  </si>
  <si>
    <t>22.02.2020 17:15:15</t>
  </si>
  <si>
    <t>22.02.2020 17:15:16</t>
  </si>
  <si>
    <t>22.02.2020 17:15:18</t>
  </si>
  <si>
    <t>22.02.2020 17:15:19</t>
  </si>
  <si>
    <t>22.02.2020 17:15:21</t>
  </si>
  <si>
    <t>22.02.2020 17:15:22</t>
  </si>
  <si>
    <t>22.02.2020 17:15:25</t>
  </si>
  <si>
    <t>22.02.2020 17:15:31</t>
  </si>
  <si>
    <t>22.02.2020 17:15:33</t>
  </si>
  <si>
    <t>22.02.2020 17:15:34</t>
  </si>
  <si>
    <t>22.02.2020 17:15:36</t>
  </si>
  <si>
    <t>22.02.2020 17:15:48</t>
  </si>
  <si>
    <t>22.02.2020 17:15:58</t>
  </si>
  <si>
    <t>22.02.2020 17:16:00</t>
  </si>
  <si>
    <t>22.02.2020 17:16:01</t>
  </si>
  <si>
    <t>22.02.2020 17:16:03</t>
  </si>
  <si>
    <t>22.02.2020 17:16:04</t>
  </si>
  <si>
    <t>22.02.2020 17:16:07</t>
  </si>
  <si>
    <t>22.02.2020 17:16:13</t>
  </si>
  <si>
    <t>22.02.2020 17:16:15</t>
  </si>
  <si>
    <t>22.02.2020 17:16:24</t>
  </si>
  <si>
    <t>22.02.2020 17:16:25</t>
  </si>
  <si>
    <t>22.02.2020 17:16:28</t>
  </si>
  <si>
    <t>22.02.2020 17:16:30</t>
  </si>
  <si>
    <t>22.02.2020 17:16:31</t>
  </si>
  <si>
    <t>22.02.2020 17:16:33</t>
  </si>
  <si>
    <t>22.02.2020 17:16:34</t>
  </si>
  <si>
    <t>22.02.2020 17:16:36</t>
  </si>
  <si>
    <t>22.02.2020 17:16:41</t>
  </si>
  <si>
    <t>22.02.2020 17:16:45</t>
  </si>
  <si>
    <t>22.02.2020 17:16:47</t>
  </si>
  <si>
    <t>22.02.2020 17:16:50</t>
  </si>
  <si>
    <t>22.02.2020 17:17:03</t>
  </si>
  <si>
    <t>22.02.2020 17:17:04</t>
  </si>
  <si>
    <t>22.02.2020 17:17:06</t>
  </si>
  <si>
    <t>22.02.2020 17:17:34</t>
  </si>
  <si>
    <t>22.02.2020 17:17:36</t>
  </si>
  <si>
    <t>22.02.2020 17:17:37</t>
  </si>
  <si>
    <t>22.02.2020 17:17:39</t>
  </si>
  <si>
    <t>22.02.2020 17:17:45</t>
  </si>
  <si>
    <t>22.02.2020 17:17:46</t>
  </si>
  <si>
    <t>22.02.2020 17:17:48</t>
  </si>
  <si>
    <t>22.02.2020 17:17:49</t>
  </si>
  <si>
    <t>22.02.2020 17:17:51</t>
  </si>
  <si>
    <t>22.02.2020 17:17:55</t>
  </si>
  <si>
    <t>22.02.2020 17:17:57</t>
  </si>
  <si>
    <t>22.02.2020 17:18:01</t>
  </si>
  <si>
    <t>22.02.2020 17:18:03</t>
  </si>
  <si>
    <t>22.02.2020 17:18:04</t>
  </si>
  <si>
    <t>22.02.2020 17:18:06</t>
  </si>
  <si>
    <t>22.02.2020 17:18:07</t>
  </si>
  <si>
    <t>22.02.2020 17:18:09</t>
  </si>
  <si>
    <t>22.02.2020 17:18:26</t>
  </si>
  <si>
    <t>22.02.2020 17:18:27</t>
  </si>
  <si>
    <t>22.02.2020 17:19:06</t>
  </si>
  <si>
    <t>22.02.2020 17:19:07</t>
  </si>
  <si>
    <t>22.02.2020 17:19:09</t>
  </si>
  <si>
    <t>22.02.2020 17:19:43</t>
  </si>
  <si>
    <t>22.02.2020 17:19:45</t>
  </si>
  <si>
    <t>22.02.2020 17:19:46</t>
  </si>
  <si>
    <t>22.02.2020 17:20:09</t>
  </si>
  <si>
    <t>22.02.2020 17:20:15</t>
  </si>
  <si>
    <t>22.02.2020 17:20:22</t>
  </si>
  <si>
    <t>22.02.2020 17:20:24</t>
  </si>
  <si>
    <t>22.02.2020 17:21:01</t>
  </si>
  <si>
    <t>22.02.2020 17:21:10</t>
  </si>
  <si>
    <t>22.02.2020 17:21:12</t>
  </si>
  <si>
    <t>22.02.2020 17:21:13</t>
  </si>
  <si>
    <t>22.02.2020 17:21:15</t>
  </si>
  <si>
    <t>22.02.2020 17:21:16</t>
  </si>
  <si>
    <t>22.02.2020 17:21:21</t>
  </si>
  <si>
    <t>22.02.2020 17:21:22</t>
  </si>
  <si>
    <t>22.02.2020 17:21:24</t>
  </si>
  <si>
    <t>22.02.2020 17:21:30</t>
  </si>
  <si>
    <t>22.02.2020 17:21:31</t>
  </si>
  <si>
    <t>22.02.2020 17:21:33</t>
  </si>
  <si>
    <t>22.02.2020 17:21:51</t>
  </si>
  <si>
    <t>22.02.2020 17:21:52</t>
  </si>
  <si>
    <t>22.02.2020 17:21:54</t>
  </si>
  <si>
    <t>22.02.2020 17:21:55</t>
  </si>
  <si>
    <t>22.02.2020 17:21:57</t>
  </si>
  <si>
    <t>22.02.2020 17:21:58</t>
  </si>
  <si>
    <t>22.02.2020 17:22:35</t>
  </si>
  <si>
    <t>22.02.2020 17:22:36</t>
  </si>
  <si>
    <t>22.02.2020 17:22:57</t>
  </si>
  <si>
    <t>22.02.2020 17:23:02</t>
  </si>
  <si>
    <t>22.02.2020 17:23:03</t>
  </si>
  <si>
    <t>22.02.2020 17:23:05</t>
  </si>
  <si>
    <t>22.02.2020 17:23:06</t>
  </si>
  <si>
    <t>22.02.2020 17:23:40</t>
  </si>
  <si>
    <t>22.02.2020 17:23:41</t>
  </si>
  <si>
    <t>22.02.2020 17:23:43</t>
  </si>
  <si>
    <t>22.02.2020 17:23:44</t>
  </si>
  <si>
    <t>22.02.2020 17:23:46</t>
  </si>
  <si>
    <t>22.02.2020 17:23:52</t>
  </si>
  <si>
    <t>22.02.2020 17:23:53</t>
  </si>
  <si>
    <t>22.02.2020 17:23:55</t>
  </si>
  <si>
    <t>22.02.2020 17:23:56</t>
  </si>
  <si>
    <t>22.02.2020 17:23:58</t>
  </si>
  <si>
    <t>22.02.2020 17:24:07</t>
  </si>
  <si>
    <t>22.02.2020 17:24:09</t>
  </si>
  <si>
    <t>22.02.2020 17:24:15</t>
  </si>
  <si>
    <t>22.02.2020 17:24:16</t>
  </si>
  <si>
    <t>22.02.2020 17:24:21</t>
  </si>
  <si>
    <t>22.02.2020 17:24:36</t>
  </si>
  <si>
    <t>22.02.2020 17:24:37</t>
  </si>
  <si>
    <t>22.02.2020 17:24:39</t>
  </si>
  <si>
    <t>22.02.2020 17:24:49</t>
  </si>
  <si>
    <t>22.02.2020 17:24:51</t>
  </si>
  <si>
    <t>22.02.2020 17:24:57</t>
  </si>
  <si>
    <t>22.02.2020 17:25:06</t>
  </si>
  <si>
    <t>22.02.2020 17:25:07</t>
  </si>
  <si>
    <t>22.02.2020 17:25:09</t>
  </si>
  <si>
    <t>22.02.2020 17:25:17</t>
  </si>
  <si>
    <t>22.02.2020 17:25:18</t>
  </si>
  <si>
    <t>22.02.2020 17:25:47</t>
  </si>
  <si>
    <t>22.02.2020 17:25:48</t>
  </si>
  <si>
    <t>22.02.2020 17:26:01</t>
  </si>
  <si>
    <t>22.02.2020 17:26:03</t>
  </si>
  <si>
    <t>22.02.2020 17:26:04</t>
  </si>
  <si>
    <t>22.02.2020 17:26:06</t>
  </si>
  <si>
    <t>22.02.2020 17:26:07</t>
  </si>
  <si>
    <t>22.02.2020 17:26:09</t>
  </si>
  <si>
    <t>22.02.2020 17:26:18</t>
  </si>
  <si>
    <t>22.02.2020 17:26:25</t>
  </si>
  <si>
    <t>22.02.2020 17:26:27</t>
  </si>
  <si>
    <t>22.02.2020 17:26:49</t>
  </si>
  <si>
    <t>22.02.2020 17:26:51</t>
  </si>
  <si>
    <t>22.02.2020 17:27:57</t>
  </si>
  <si>
    <t>22.02.2020 17:27:59</t>
  </si>
  <si>
    <t>22.02.2020 17:28:00</t>
  </si>
  <si>
    <t>22.02.2020 17:28:08</t>
  </si>
  <si>
    <t>22.02.2020 17:28:14</t>
  </si>
  <si>
    <t>22.02.2020 17:28:15</t>
  </si>
  <si>
    <t>22.02.2020 17:28:17</t>
  </si>
  <si>
    <t>22.02.2020 17:28:18</t>
  </si>
  <si>
    <t>22.02.2020 17:28:20</t>
  </si>
  <si>
    <t>22.02.2020 17:28:21</t>
  </si>
  <si>
    <t>22.02.2020 17:28:23</t>
  </si>
  <si>
    <t>22.02.2020 17:28:24</t>
  </si>
  <si>
    <t>22.02.2020 17:28:26</t>
  </si>
  <si>
    <t>22.02.2020 17:28:27</t>
  </si>
  <si>
    <t>22.02.2020 17:28:29</t>
  </si>
  <si>
    <t>22.02.2020 17:28:30</t>
  </si>
  <si>
    <t>22.02.2020 17:28:32</t>
  </si>
  <si>
    <t>22.02.2020 17:28:33</t>
  </si>
  <si>
    <t>22.02.2020 17:28:35</t>
  </si>
  <si>
    <t>22.02.2020 17:28:38</t>
  </si>
  <si>
    <t>22.02.2020 17:28:41</t>
  </si>
  <si>
    <t>22.02.2020 17:28:42</t>
  </si>
  <si>
    <t>22.02.2020 17:28:44</t>
  </si>
  <si>
    <t>22.02.2020 17:28:45</t>
  </si>
  <si>
    <t>22.02.2020 17:28:50</t>
  </si>
  <si>
    <t>22.02.2020 17:28:53</t>
  </si>
  <si>
    <t>22.02.2020 17:28:56</t>
  </si>
  <si>
    <t>22.02.2020 17:29:07</t>
  </si>
  <si>
    <t>22.02.2020 17:29:09</t>
  </si>
  <si>
    <t>22.02.2020 17:29:10</t>
  </si>
  <si>
    <t>22.02.2020 17:29:21</t>
  </si>
  <si>
    <t>22.02.2020 17:29:22</t>
  </si>
  <si>
    <t>22.02.2020 17:29:24</t>
  </si>
  <si>
    <t>22.02.2020 17:29:25</t>
  </si>
  <si>
    <t>22.02.2020 17:29:31</t>
  </si>
  <si>
    <t>22.02.2020 17:29:33</t>
  </si>
  <si>
    <t>22.02.2020 17:29:52</t>
  </si>
  <si>
    <t>22.02.2020 17:29:54</t>
  </si>
  <si>
    <t>22.02.2020 17:29:55</t>
  </si>
  <si>
    <t>22.02.2020 17:30:03</t>
  </si>
  <si>
    <t>22.02.2020 17:30:04</t>
  </si>
  <si>
    <t>22.02.2020 17:30:06</t>
  </si>
  <si>
    <t>22.02.2020 17:30:07</t>
  </si>
  <si>
    <t>22.02.2020 17:30:15</t>
  </si>
  <si>
    <t>22.02.2020 17:30:31</t>
  </si>
  <si>
    <t>22.02.2020 17:30:39</t>
  </si>
  <si>
    <t>22.02.2020 17:30:40</t>
  </si>
  <si>
    <t>22.02.2020 17:30:42</t>
  </si>
  <si>
    <t>22.02.2020 17:30:45</t>
  </si>
  <si>
    <t>22.02.2020 17:30:46</t>
  </si>
  <si>
    <t>22.02.2020 17:31:13</t>
  </si>
  <si>
    <t>22.02.2020 17:31:15</t>
  </si>
  <si>
    <t>22.02.2020 17:31:16</t>
  </si>
  <si>
    <t>22.02.2020 17:31:18</t>
  </si>
  <si>
    <t>22.02.2020 17:31:19</t>
  </si>
  <si>
    <t>22.02.2020 17:31:40</t>
  </si>
  <si>
    <t>22.02.2020 17:31:42</t>
  </si>
  <si>
    <t>22.02.2020 17:31:43</t>
  </si>
  <si>
    <t>22.02.2020 17:31:45</t>
  </si>
  <si>
    <t>22.02.2020 17:31:46</t>
  </si>
  <si>
    <t>22.02.2020 17:31:48</t>
  </si>
  <si>
    <t>22.02.2020 17:31:49</t>
  </si>
  <si>
    <t>22.02.2020 17:31:51</t>
  </si>
  <si>
    <t>22.02.2020 17:32:09</t>
  </si>
  <si>
    <t>22.02.2020 17:32:10</t>
  </si>
  <si>
    <t>22.02.2020 17:32:12</t>
  </si>
  <si>
    <t>22.02.2020 17:32:16</t>
  </si>
  <si>
    <t>22.02.2020 17:32:18</t>
  </si>
  <si>
    <t>22.02.2020 17:32:19</t>
  </si>
  <si>
    <t>22.02.2020 17:32:21</t>
  </si>
  <si>
    <t>22.02.2020 17:32:37</t>
  </si>
  <si>
    <t>22.02.2020 17:32:39</t>
  </si>
  <si>
    <t>22.02.2020 17:32:40</t>
  </si>
  <si>
    <t>22.02.2020 17:32:45</t>
  </si>
  <si>
    <t>22.02.2020 17:32:46</t>
  </si>
  <si>
    <t>22.02.2020 17:32:48</t>
  </si>
  <si>
    <t>22.02.2020 17:32:49</t>
  </si>
  <si>
    <t>22.02.2020 17:32:51</t>
  </si>
  <si>
    <t>22.02.2020 17:32:52</t>
  </si>
  <si>
    <t>22.02.2020 17:32:57</t>
  </si>
  <si>
    <t>22.02.2020 17:32:58</t>
  </si>
  <si>
    <t>22.02.2020 17:33:00</t>
  </si>
  <si>
    <t>22.02.2020 17:33:04</t>
  </si>
  <si>
    <t>22.02.2020 17:33:06</t>
  </si>
  <si>
    <t>22.02.2020 17:33:07</t>
  </si>
  <si>
    <t>22.02.2020 17:33:29</t>
  </si>
  <si>
    <t>22.02.2020 17:33:30</t>
  </si>
  <si>
    <t>22.02.2020 17:33:57</t>
  </si>
  <si>
    <t>22.02.2020 17:33:59</t>
  </si>
  <si>
    <t>22.02.2020 17:34:03</t>
  </si>
  <si>
    <t>22.02.2020 17:34:05</t>
  </si>
  <si>
    <t>22.02.2020 17:34:17</t>
  </si>
  <si>
    <t>22.02.2020 17:34:18</t>
  </si>
  <si>
    <t>22.02.2020 17:34:37</t>
  </si>
  <si>
    <t>22.02.2020 17:34:44</t>
  </si>
  <si>
    <t>22.02.2020 17:35:10</t>
  </si>
  <si>
    <t>22.02.2020 17:35:12</t>
  </si>
  <si>
    <t>22.02.2020 17:35:13</t>
  </si>
  <si>
    <t>22.02.2020 17:35:16</t>
  </si>
  <si>
    <t>22.02.2020 17:35:18</t>
  </si>
  <si>
    <t>22.02.2020 17:35:19</t>
  </si>
  <si>
    <t>22.02.2020 17:35:24</t>
  </si>
  <si>
    <t>22.02.2020 17:35:25</t>
  </si>
  <si>
    <t>22.02.2020 17:35:27</t>
  </si>
  <si>
    <t>22.02.2020 17:35:28</t>
  </si>
  <si>
    <t>22.02.2020 17:35:30</t>
  </si>
  <si>
    <t>22.02.2020 17:35:31</t>
  </si>
  <si>
    <t>22.02.2020 17:35:42</t>
  </si>
  <si>
    <t>22.02.2020 17:35:43</t>
  </si>
  <si>
    <t>22.02.2020 17:35:52</t>
  </si>
  <si>
    <t>22.02.2020 17:35:54</t>
  </si>
  <si>
    <t>22.02.2020 17:35:55</t>
  </si>
  <si>
    <t>22.02.2020 17:35:57</t>
  </si>
  <si>
    <t>22.02.2020 17:35:58</t>
  </si>
  <si>
    <t>22.02.2020 17:36:04</t>
  </si>
  <si>
    <t>22.02.2020 17:36:06</t>
  </si>
  <si>
    <t>22.02.2020 17:36:12</t>
  </si>
  <si>
    <t>22.02.2020 17:36:35</t>
  </si>
  <si>
    <t>22.02.2020 17:37:51</t>
  </si>
  <si>
    <t>22.02.2020 17:37:53</t>
  </si>
  <si>
    <t>22.02.2020 17:37:54</t>
  </si>
  <si>
    <t>22.02.2020 17:38:00</t>
  </si>
  <si>
    <t>22.02.2020 17:38:01</t>
  </si>
  <si>
    <t>22.02.2020 17:38:10</t>
  </si>
  <si>
    <t>22.02.2020 17:38:12</t>
  </si>
  <si>
    <t>22.02.2020 17:38:13</t>
  </si>
  <si>
    <t>22.02.2020 17:38:36</t>
  </si>
  <si>
    <t>22.02.2020 17:38:37</t>
  </si>
  <si>
    <t>22.02.2020 17:38:46</t>
  </si>
  <si>
    <t>22.02.2020 17:38:48</t>
  </si>
  <si>
    <t>22.02.2020 17:38:55</t>
  </si>
  <si>
    <t>22.02.2020 17:38:57</t>
  </si>
  <si>
    <t>22.02.2020 17:38:58</t>
  </si>
  <si>
    <t>22.02.2020 17:39:18</t>
  </si>
  <si>
    <t>22.02.2020 17:39:20</t>
  </si>
  <si>
    <t>22.02.2020 17:39:21</t>
  </si>
  <si>
    <t>22.02.2020 17:39:23</t>
  </si>
  <si>
    <t>22.02.2020 17:39:24</t>
  </si>
  <si>
    <t>22.02.2020 17:39:26</t>
  </si>
  <si>
    <t>22.02.2020 17:39:30</t>
  </si>
  <si>
    <t>22.02.2020 17:39:32</t>
  </si>
  <si>
    <t>22.02.2020 17:39:42</t>
  </si>
  <si>
    <t>22.02.2020 17:39:47</t>
  </si>
  <si>
    <t>22.02.2020 17:39:48</t>
  </si>
  <si>
    <t>22.02.2020 17:39:50</t>
  </si>
  <si>
    <t>22.02.2020 17:39:57</t>
  </si>
  <si>
    <t>22.02.2020 17:39:59</t>
  </si>
  <si>
    <t>22.02.2020 17:40:03</t>
  </si>
  <si>
    <t>22.02.2020 17:40:05</t>
  </si>
  <si>
    <t>22.02.2020 17:40:08</t>
  </si>
  <si>
    <t>22.02.2020 17:40:09</t>
  </si>
  <si>
    <t>22.02.2020 17:40:11</t>
  </si>
  <si>
    <t>22.02.2020 17:40:12</t>
  </si>
  <si>
    <t>22.02.2020 17:40:36</t>
  </si>
  <si>
    <t>22.02.2020 17:40:38</t>
  </si>
  <si>
    <t>22.02.2020 17:40:52</t>
  </si>
  <si>
    <t>22.02.2020 17:40:53</t>
  </si>
  <si>
    <t>22.02.2020 17:40:59</t>
  </si>
  <si>
    <t>22.02.2020 17:41:01</t>
  </si>
  <si>
    <t>22.02.2020 17:41:16</t>
  </si>
  <si>
    <t>22.02.2020 17:41:17</t>
  </si>
  <si>
    <t>22.02.2020 17:41:19</t>
  </si>
  <si>
    <t>22.02.2020 17:41:20</t>
  </si>
  <si>
    <t>22.02.2020 17:41:31</t>
  </si>
  <si>
    <t>22.02.2020 17:41:40</t>
  </si>
  <si>
    <t>22.02.2020 17:42:04</t>
  </si>
  <si>
    <t>22.02.2020 17:42:06</t>
  </si>
  <si>
    <t>22.02.2020 17:42:13</t>
  </si>
  <si>
    <t>22.02.2020 17:42:15</t>
  </si>
  <si>
    <t>22.02.2020 17:42:22</t>
  </si>
  <si>
    <t>22.02.2020 17:42:28</t>
  </si>
  <si>
    <t>22.02.2020 17:42:30</t>
  </si>
  <si>
    <t>22.02.2020 17:42:48</t>
  </si>
  <si>
    <t>22.02.2020 17:42:49</t>
  </si>
  <si>
    <t>22.02.2020 17:42:57</t>
  </si>
  <si>
    <t>22.02.2020 17:42:58</t>
  </si>
  <si>
    <t>22.02.2020 17:43:12</t>
  </si>
  <si>
    <t>22.02.2020 17:43:13</t>
  </si>
  <si>
    <t>22.02.2020 17:43:21</t>
  </si>
  <si>
    <t>22.02.2020 17:43:22</t>
  </si>
  <si>
    <t>22.02.2020 17:43:25</t>
  </si>
  <si>
    <t>22.02.2020 17:43:27</t>
  </si>
  <si>
    <t>22.02.2020 17:43:28</t>
  </si>
  <si>
    <t>22.02.2020 17:43:30</t>
  </si>
  <si>
    <t>22.02.2020 17:43:31</t>
  </si>
  <si>
    <t>22.02.2020 17:43:33</t>
  </si>
  <si>
    <t>22.02.2020 17:43:45</t>
  </si>
  <si>
    <t>22.02.2020 17:44:13</t>
  </si>
  <si>
    <t>22.02.2020 17:44:18</t>
  </si>
  <si>
    <t>22.02.2020 17:44:19</t>
  </si>
  <si>
    <t>22.02.2020 17:44:34</t>
  </si>
  <si>
    <t>22.02.2020 17:44:36</t>
  </si>
  <si>
    <t>22.02.2020 17:44:40</t>
  </si>
  <si>
    <t>22.02.2020 17:44:42</t>
  </si>
  <si>
    <t>22.02.2020 17:44:43</t>
  </si>
  <si>
    <t>22.02.2020 17:45:00</t>
  </si>
  <si>
    <t>22.02.2020 17:45:01</t>
  </si>
  <si>
    <t>22.02.2020 17:45:03</t>
  </si>
  <si>
    <t>22.02.2020 17:45:09</t>
  </si>
  <si>
    <t>22.02.2020 17:45:10</t>
  </si>
  <si>
    <t>22.02.2020 17:45:49</t>
  </si>
  <si>
    <t>22.02.2020 17:45:51</t>
  </si>
  <si>
    <t>22.02.2020 17:45:52</t>
  </si>
  <si>
    <t>22.02.2020 17:45:54</t>
  </si>
  <si>
    <t>22.02.2020 17:45:55</t>
  </si>
  <si>
    <t>22.02.2020 17:45:57</t>
  </si>
  <si>
    <t>22.02.2020 17:45:58</t>
  </si>
  <si>
    <t>22.02.2020 17:46:14</t>
  </si>
  <si>
    <t>22.02.2020 17:46:15</t>
  </si>
  <si>
    <t>22.02.2020 17:46:17</t>
  </si>
  <si>
    <t>22.02.2020 17:46:18</t>
  </si>
  <si>
    <t>22.02.2020 17:46:20</t>
  </si>
  <si>
    <t>22.02.2020 17:46:21</t>
  </si>
  <si>
    <t>22.02.2020 17:46:23</t>
  </si>
  <si>
    <t>22.02.2020 17:46:24</t>
  </si>
  <si>
    <t>22.02.2020 17:46:26</t>
  </si>
  <si>
    <t>22.02.2020 17:46:27</t>
  </si>
  <si>
    <t>22.02.2020 17:46:51</t>
  </si>
  <si>
    <t>22.02.2020 17:46:53</t>
  </si>
  <si>
    <t>22.02.2020 17:46:54</t>
  </si>
  <si>
    <t>22.02.2020 17:46:56</t>
  </si>
  <si>
    <t>22.02.2020 17:46:59</t>
  </si>
  <si>
    <t>22.02.2020 17:47:00</t>
  </si>
  <si>
    <t>22.02.2020 17:47:08</t>
  </si>
  <si>
    <t>22.02.2020 17:47:09</t>
  </si>
  <si>
    <t>22.02.2020 17:47:24</t>
  </si>
  <si>
    <t>22.02.2020 17:47:26</t>
  </si>
  <si>
    <t>22.02.2020 17:47:43</t>
  </si>
  <si>
    <t>22.02.2020 17:47:44</t>
  </si>
  <si>
    <t>22.02.2020 17:47:55</t>
  </si>
  <si>
    <t>22.02.2020 17:47:56</t>
  </si>
  <si>
    <t>22.02.2020 17:48:13</t>
  </si>
  <si>
    <t>22.02.2020 17:48:15</t>
  </si>
  <si>
    <t>22.02.2020 17:48:16</t>
  </si>
  <si>
    <t>22.02.2020 17:48:18</t>
  </si>
  <si>
    <t>22.02.2020 17:48:19</t>
  </si>
  <si>
    <t>22.02.2020 17:48:30</t>
  </si>
  <si>
    <t>22.02.2020 17:48:31</t>
  </si>
  <si>
    <t>22.02.2020 17:48:33</t>
  </si>
  <si>
    <t>22.02.2020 17:48:34</t>
  </si>
  <si>
    <t>22.02.2020 17:48:36</t>
  </si>
  <si>
    <t>22.02.2020 17:48:37</t>
  </si>
  <si>
    <t>22.02.2020 17:48:42</t>
  </si>
  <si>
    <t>22.02.2020 17:48:43</t>
  </si>
  <si>
    <t>22.02.2020 17:48:45</t>
  </si>
  <si>
    <t>22.02.2020 17:48:52</t>
  </si>
  <si>
    <t>22.02.2020 17:48:54</t>
  </si>
  <si>
    <t>22.02.2020 17:48:55</t>
  </si>
  <si>
    <t>22.02.2020 17:49:03</t>
  </si>
  <si>
    <t>22.02.2020 17:49:10</t>
  </si>
  <si>
    <t>22.02.2020 17:49:12</t>
  </si>
  <si>
    <t>22.02.2020 17:49:13</t>
  </si>
  <si>
    <t>22.02.2020 17:49:24</t>
  </si>
  <si>
    <t>22.02.2020 17:49:25</t>
  </si>
  <si>
    <t>22.02.2020 17:49:27</t>
  </si>
  <si>
    <t>22.02.2020 17:49:30</t>
  </si>
  <si>
    <t>22.02.2020 17:49:31</t>
  </si>
  <si>
    <t>22.02.2020 17:49:33</t>
  </si>
  <si>
    <t>22.02.2020 17:49:34</t>
  </si>
  <si>
    <t>22.02.2020 17:49:36</t>
  </si>
  <si>
    <t>22.02.2020 17:49:37</t>
  </si>
  <si>
    <t>22.02.2020 17:49:40</t>
  </si>
  <si>
    <t>22.02.2020 17:49:42</t>
  </si>
  <si>
    <t>22.02.2020 17:49:43</t>
  </si>
  <si>
    <t>22.02.2020 17:49:49</t>
  </si>
  <si>
    <t>22.02.2020 17:49:51</t>
  </si>
  <si>
    <t>22.02.2020 17:49:52</t>
  </si>
  <si>
    <t>22.02.2020 17:49:57</t>
  </si>
  <si>
    <t>22.02.2020 17:49:58</t>
  </si>
  <si>
    <t>22.02.2020 17:50:00</t>
  </si>
  <si>
    <t>22.02.2020 17:50:01</t>
  </si>
  <si>
    <t>22.02.2020 17:50:03</t>
  </si>
  <si>
    <t>22.02.2020 17:50:12</t>
  </si>
  <si>
    <t>22.02.2020 17:50:19</t>
  </si>
  <si>
    <t>22.02.2020 17:50:21</t>
  </si>
  <si>
    <t>22.02.2020 17:50:22</t>
  </si>
  <si>
    <t>22.02.2020 17:50:24</t>
  </si>
  <si>
    <t>22.02.2020 17:50:25</t>
  </si>
  <si>
    <t>22.02.2020 17:50:27</t>
  </si>
  <si>
    <t>22.02.2020 17:50:28</t>
  </si>
  <si>
    <t>22.02.2020 17:50:30</t>
  </si>
  <si>
    <t>22.02.2020 17:50:47</t>
  </si>
  <si>
    <t>22.02.2020 17:50:48</t>
  </si>
  <si>
    <t>22.02.2020 17:50:59</t>
  </si>
  <si>
    <t>22.02.2020 17:51:00</t>
  </si>
  <si>
    <t>22.02.2020 17:51:03</t>
  </si>
  <si>
    <t>22.02.2020 17:51:05</t>
  </si>
  <si>
    <t>22.02.2020 17:51:11</t>
  </si>
  <si>
    <t>22.02.2020 17:51:12</t>
  </si>
  <si>
    <t>22.02.2020 17:51:14</t>
  </si>
  <si>
    <t>22.02.2020 17:51:15</t>
  </si>
  <si>
    <t>22.02.2020 17:51:17</t>
  </si>
  <si>
    <t>22.02.2020 17:51:18</t>
  </si>
  <si>
    <t>22.02.2020 17:51:30</t>
  </si>
  <si>
    <t>22.02.2020 17:51:32</t>
  </si>
  <si>
    <t>22.02.2020 17:51:33</t>
  </si>
  <si>
    <t>22.02.2020 17:51:36</t>
  </si>
  <si>
    <t>22.02.2020 17:51:38</t>
  </si>
  <si>
    <t>22.02.2020 17:51:41</t>
  </si>
  <si>
    <t>22.02.2020 17:51:44</t>
  </si>
  <si>
    <t>22.02.2020 17:51:45</t>
  </si>
  <si>
    <t>22.02.2020 17:51:47</t>
  </si>
  <si>
    <t>22.02.2020 17:51:53</t>
  </si>
  <si>
    <t>22.02.2020 17:51:54</t>
  </si>
  <si>
    <t>22.02.2020 17:52:01</t>
  </si>
  <si>
    <t>22.02.2020 17:52:03</t>
  </si>
  <si>
    <t>22.02.2020 17:52:15</t>
  </si>
  <si>
    <t>22.02.2020 17:52:45</t>
  </si>
  <si>
    <t>22.02.2020 17:52:46</t>
  </si>
  <si>
    <t>22.02.2020 17:52:49</t>
  </si>
  <si>
    <t>22.02.2020 17:53:01</t>
  </si>
  <si>
    <t>22.02.2020 17:53:03</t>
  </si>
  <si>
    <t>22.02.2020 17:53:04</t>
  </si>
  <si>
    <t>22.02.2020 17:53:09</t>
  </si>
  <si>
    <t>22.02.2020 17:53:10</t>
  </si>
  <si>
    <t>22.02.2020 17:53:12</t>
  </si>
  <si>
    <t>22.02.2020 17:53:16</t>
  </si>
  <si>
    <t>22.02.2020 17:53:18</t>
  </si>
  <si>
    <t>22.02.2020 17:53:19</t>
  </si>
  <si>
    <t>22.02.2020 17:53:22</t>
  </si>
  <si>
    <t>22.02.2020 17:53:24</t>
  </si>
  <si>
    <t>22.02.2020 17:53:46</t>
  </si>
  <si>
    <t>22.02.2020 17:53:48</t>
  </si>
  <si>
    <t>22.02.2020 17:53:51</t>
  </si>
  <si>
    <t>22.02.2020 17:53:55</t>
  </si>
  <si>
    <t>22.02.2020 17:53:57</t>
  </si>
  <si>
    <t>22.02.2020 17:54:00</t>
  </si>
  <si>
    <t>22.02.2020 17:54:01</t>
  </si>
  <si>
    <t>22.02.2020 17:54:18</t>
  </si>
  <si>
    <t>22.02.2020 17:54:20</t>
  </si>
  <si>
    <t>22.02.2020 17:54:21</t>
  </si>
  <si>
    <t>22.02.2020 17:54:30</t>
  </si>
  <si>
    <t>22.02.2020 17:54:32</t>
  </si>
  <si>
    <t>22.02.2020 17:54:33</t>
  </si>
  <si>
    <t>22.02.2020 17:54:36</t>
  </si>
  <si>
    <t>22.02.2020 17:54:38</t>
  </si>
  <si>
    <t>22.02.2020 17:54:42</t>
  </si>
  <si>
    <t>22.02.2020 17:54:44</t>
  </si>
  <si>
    <t>22.02.2020 17:54:45</t>
  </si>
  <si>
    <t>22.02.2020 17:54:48</t>
  </si>
  <si>
    <t>22.02.2020 17:54:50</t>
  </si>
  <si>
    <t>22.02.2020 17:55:06</t>
  </si>
  <si>
    <t>22.02.2020 17:55:07</t>
  </si>
  <si>
    <t>22.02.2020 17:55:43</t>
  </si>
  <si>
    <t>22.02.2020 17:55:45</t>
  </si>
  <si>
    <t>22.02.2020 17:55:55</t>
  </si>
  <si>
    <t>22.02.2020 17:55:59</t>
  </si>
  <si>
    <t>22.02.2020 17:56:00</t>
  </si>
  <si>
    <t>22.02.2020 17:56:05</t>
  </si>
  <si>
    <t>22.02.2020 17:56:06</t>
  </si>
  <si>
    <t>22.02.2020 17:56:08</t>
  </si>
  <si>
    <t>22.02.2020 17:56:09</t>
  </si>
  <si>
    <t>22.02.2020 17:56:11</t>
  </si>
  <si>
    <t>22.02.2020 17:56:24</t>
  </si>
  <si>
    <t>22.02.2020 17:56:26</t>
  </si>
  <si>
    <t>22.02.2020 17:56:30</t>
  </si>
  <si>
    <t>22.02.2020 17:56:32</t>
  </si>
  <si>
    <t>22.02.2020 17:56:44</t>
  </si>
  <si>
    <t>22.02.2020 17:56:48</t>
  </si>
  <si>
    <t>22.02.2020 17:56:50</t>
  </si>
  <si>
    <t>22.02.2020 17:56:51</t>
  </si>
  <si>
    <t>22.02.2020 17:56:53</t>
  </si>
  <si>
    <t>22.02.2020 17:57:24</t>
  </si>
  <si>
    <t>22.02.2020 17:57:25</t>
  </si>
  <si>
    <t>22.02.2020 17:57:27</t>
  </si>
  <si>
    <t>22.02.2020 17:57:36</t>
  </si>
  <si>
    <t>22.02.2020 17:57:37</t>
  </si>
  <si>
    <t>22.02.2020 17:57:42</t>
  </si>
  <si>
    <t>22.02.2020 17:57:43</t>
  </si>
  <si>
    <t>22.02.2020 17:57:45</t>
  </si>
  <si>
    <t>22.02.2020 17:57:52</t>
  </si>
  <si>
    <t>22.02.2020 17:57:54</t>
  </si>
  <si>
    <t>22.02.2020 17:57:55</t>
  </si>
  <si>
    <t>22.02.2020 17:57:57</t>
  </si>
  <si>
    <t>22.02.2020 17:58:14</t>
  </si>
  <si>
    <t>22.02.2020 17:58:15</t>
  </si>
  <si>
    <t>22.02.2020 17:58:17</t>
  </si>
  <si>
    <t>22.02.2020 17:58:18</t>
  </si>
  <si>
    <t>22.02.2020 17:58:21</t>
  </si>
  <si>
    <t>22.02.2020 17:58:23</t>
  </si>
  <si>
    <t>22.02.2020 17:58:24</t>
  </si>
  <si>
    <t>22.02.2020 17:58:29</t>
  </si>
  <si>
    <t>22.02.2020 17:58:30</t>
  </si>
  <si>
    <t>22.02.2020 17:58:32</t>
  </si>
  <si>
    <t>22.02.2020 17:58:35</t>
  </si>
  <si>
    <t>22.02.2020 17:58:38</t>
  </si>
  <si>
    <t>22.02.2020 17:58:45</t>
  </si>
  <si>
    <t>22.02.2020 17:58:47</t>
  </si>
  <si>
    <t>22.02.2020 17:59:03</t>
  </si>
  <si>
    <t>22.02.2020 17:59:06</t>
  </si>
  <si>
    <t>22.02.2020 17:59:07</t>
  </si>
  <si>
    <t>22.02.2020 17:59:09</t>
  </si>
  <si>
    <t>22.02.2020 17:59:10</t>
  </si>
  <si>
    <t>22.02.2020 17:59:12</t>
  </si>
  <si>
    <t>22.02.2020 17:59:42</t>
  </si>
  <si>
    <t>22.02.2020 17:59:43</t>
  </si>
  <si>
    <t>22.02.2020 17:59:45</t>
  </si>
  <si>
    <t>22.02.2020 17:59:46</t>
  </si>
  <si>
    <t>22.02.2020 17:59:57</t>
  </si>
  <si>
    <t>22.02.2020 17:59:58</t>
  </si>
  <si>
    <t>22.02.2020 18:00:09</t>
  </si>
  <si>
    <t>22.02.2020 18:00:30</t>
  </si>
  <si>
    <t>22.02.2020 18:00:32</t>
  </si>
  <si>
    <t>22.02.2020 18:00:33</t>
  </si>
  <si>
    <t>22.02.2020 18:00:35</t>
  </si>
  <si>
    <t>22.02.2020 18:00:36</t>
  </si>
  <si>
    <t>22.02.2020 18:00:38</t>
  </si>
  <si>
    <t>22.02.2020 18:01:18</t>
  </si>
  <si>
    <t>22.02.2020 18:01:19</t>
  </si>
  <si>
    <t>22.02.2020 18:01:21</t>
  </si>
  <si>
    <t>22.02.2020 18:01:30</t>
  </si>
  <si>
    <t>22.02.2020 18:01:31</t>
  </si>
  <si>
    <t>22.02.2020 18:01:45</t>
  </si>
  <si>
    <t>22.02.2020 18:01:46</t>
  </si>
  <si>
    <t>22.02.2020 18:01:48</t>
  </si>
  <si>
    <t>22.02.2020 18:01:49</t>
  </si>
  <si>
    <t>22.02.2020 18:01:51</t>
  </si>
  <si>
    <t>22.02.2020 18:02:13</t>
  </si>
  <si>
    <t>22.02.2020 18:02:15</t>
  </si>
  <si>
    <t>22.02.2020 18:02:16</t>
  </si>
  <si>
    <t>22.02.2020 18:02:56</t>
  </si>
  <si>
    <t>22.02.2020 18:02:59</t>
  </si>
  <si>
    <t>22.02.2020 18:03:05</t>
  </si>
  <si>
    <t>22.02.2020 18:03:06</t>
  </si>
  <si>
    <t>22.02.2020 18:03:26</t>
  </si>
  <si>
    <t>22.02.2020 18:03:27</t>
  </si>
  <si>
    <t>22.02.2020 18:03:29</t>
  </si>
  <si>
    <t>22.02.2020 18:03:33</t>
  </si>
  <si>
    <t>22.02.2020 18:03:35</t>
  </si>
  <si>
    <t>22.02.2020 18:03:36</t>
  </si>
  <si>
    <t>22.02.2020 18:03:38</t>
  </si>
  <si>
    <t>22.02.2020 18:04:15</t>
  </si>
  <si>
    <t>22.02.2020 18:04:31</t>
  </si>
  <si>
    <t>22.02.2020 18:04:37</t>
  </si>
  <si>
    <t>22.02.2020 18:04:39</t>
  </si>
  <si>
    <t>22.02.2020 18:04:40</t>
  </si>
  <si>
    <t>22.02.2020 18:04:42</t>
  </si>
  <si>
    <t>22.02.2020 18:04:51</t>
  </si>
  <si>
    <t>22.02.2020 18:04:52</t>
  </si>
  <si>
    <t>22.02.2020 18:05:00</t>
  </si>
  <si>
    <t>22.02.2020 18:05:09</t>
  </si>
  <si>
    <t>22.02.2020 18:05:10</t>
  </si>
  <si>
    <t>22.02.2020 18:05:16</t>
  </si>
  <si>
    <t>22.02.2020 18:05:18</t>
  </si>
  <si>
    <t>22.02.2020 18:05:19</t>
  </si>
  <si>
    <t>22.02.2020 18:05:21</t>
  </si>
  <si>
    <t>22.02.2020 18:05:22</t>
  </si>
  <si>
    <t>22.02.2020 18:05:24</t>
  </si>
  <si>
    <t>22.02.2020 18:05:25</t>
  </si>
  <si>
    <t>22.02.2020 18:05:27</t>
  </si>
  <si>
    <t>22.02.2020 18:05:28</t>
  </si>
  <si>
    <t>22.02.2020 18:05:40</t>
  </si>
  <si>
    <t>22.02.2020 18:05:45</t>
  </si>
  <si>
    <t>22.02.2020 18:05:46</t>
  </si>
  <si>
    <t>22.02.2020 18:05:49</t>
  </si>
  <si>
    <t>22.02.2020 18:05:51</t>
  </si>
  <si>
    <t>22.02.2020 18:05:52</t>
  </si>
  <si>
    <t>22.02.2020 18:05:54</t>
  </si>
  <si>
    <t>22.02.2020 18:05:55</t>
  </si>
  <si>
    <t>22.02.2020 18:06:00</t>
  </si>
  <si>
    <t>22.02.2020 18:06:01</t>
  </si>
  <si>
    <t>22.02.2020 18:06:45</t>
  </si>
  <si>
    <t>22.02.2020 18:06:46</t>
  </si>
  <si>
    <t>22.02.2020 18:06:51</t>
  </si>
  <si>
    <t>22.02.2020 18:06:52</t>
  </si>
  <si>
    <t>22.02.2020 18:06:54</t>
  </si>
  <si>
    <t>22.02.2020 18:07:10</t>
  </si>
  <si>
    <t>22.02.2020 18:07:12</t>
  </si>
  <si>
    <t>22.02.2020 18:07:13</t>
  </si>
  <si>
    <t>22.02.2020 18:07:19</t>
  </si>
  <si>
    <t>22.02.2020 18:07:21</t>
  </si>
  <si>
    <t>22.02.2020 18:07:27</t>
  </si>
  <si>
    <t>22.02.2020 18:07:28</t>
  </si>
  <si>
    <t>22.02.2020 18:07:31</t>
  </si>
  <si>
    <t>22.02.2020 18:07:33</t>
  </si>
  <si>
    <t>22.02.2020 18:07:34</t>
  </si>
  <si>
    <t>22.02.2020 18:07:51</t>
  </si>
  <si>
    <t>22.02.2020 18:07:52</t>
  </si>
  <si>
    <t>22.02.2020 18:08:22</t>
  </si>
  <si>
    <t>22.02.2020 18:08:24</t>
  </si>
  <si>
    <t>22.02.2020 18:08:25</t>
  </si>
  <si>
    <t>22.02.2020 18:08:27</t>
  </si>
  <si>
    <t>22.02.2020 18:08:28</t>
  </si>
  <si>
    <t>22.02.2020 18:08:30</t>
  </si>
  <si>
    <t>22.02.2020 18:08:31</t>
  </si>
  <si>
    <t>22.02.2020 18:08:33</t>
  </si>
  <si>
    <t>22.02.2020 18:08:37</t>
  </si>
  <si>
    <t>22.02.2020 18:08:39</t>
  </si>
  <si>
    <t>22.02.2020 18:08:51</t>
  </si>
  <si>
    <t>22.02.2020 18:08:55</t>
  </si>
  <si>
    <t>22.02.2020 18:08:57</t>
  </si>
  <si>
    <t>22.02.2020 18:09:03</t>
  </si>
  <si>
    <t>22.02.2020 18:09:04</t>
  </si>
  <si>
    <t>22.02.2020 18:09:07</t>
  </si>
  <si>
    <t>22.02.2020 18:09:09</t>
  </si>
  <si>
    <t>22.02.2020 18:09:10</t>
  </si>
  <si>
    <t>22.02.2020 18:09:21</t>
  </si>
  <si>
    <t>22.02.2020 18:09:24</t>
  </si>
  <si>
    <t>22.02.2020 18:09:26</t>
  </si>
  <si>
    <t>22.02.2020 18:09:27</t>
  </si>
  <si>
    <t>22.02.2020 18:09:29</t>
  </si>
  <si>
    <t>22.02.2020 18:09:30</t>
  </si>
  <si>
    <t>22.02.2020 18:09:33</t>
  </si>
  <si>
    <t>22.02.2020 18:09:35</t>
  </si>
  <si>
    <t>22.02.2020 18:09:45</t>
  </si>
  <si>
    <t>22.02.2020 18:09:47</t>
  </si>
  <si>
    <t>22.02.2020 18:09:48</t>
  </si>
  <si>
    <t>22.02.2020 18:09:50</t>
  </si>
  <si>
    <t>22.02.2020 18:10:06</t>
  </si>
  <si>
    <t>22.02.2020 18:10:07</t>
  </si>
  <si>
    <t>22.02.2020 18:10:09</t>
  </si>
  <si>
    <t>22.02.2020 18:10:10</t>
  </si>
  <si>
    <t>22.02.2020 18:10:12</t>
  </si>
  <si>
    <t>22.02.2020 18:10:16</t>
  </si>
  <si>
    <t>22.02.2020 18:10:18</t>
  </si>
  <si>
    <t>22.02.2020 18:10:19</t>
  </si>
  <si>
    <t>22.02.2020 18:10:25</t>
  </si>
  <si>
    <t>22.02.2020 18:10:27</t>
  </si>
  <si>
    <t>22.02.2020 18:10:30</t>
  </si>
  <si>
    <t>22.02.2020 18:10:31</t>
  </si>
  <si>
    <t>22.02.2020 18:10:39</t>
  </si>
  <si>
    <t>22.02.2020 18:10:40</t>
  </si>
  <si>
    <t>22.02.2020 18:10:42</t>
  </si>
  <si>
    <t>22.02.2020 18:10:43</t>
  </si>
  <si>
    <t>22.02.2020 18:10:45</t>
  </si>
  <si>
    <t>22.02.2020 18:10:52</t>
  </si>
  <si>
    <t>22.02.2020 18:10:54</t>
  </si>
  <si>
    <t>22.02.2020 18:10:57</t>
  </si>
  <si>
    <t>22.02.2020 18:10:58</t>
  </si>
  <si>
    <t>22.02.2020 18:11:00</t>
  </si>
  <si>
    <t>22.02.2020 18:11:01</t>
  </si>
  <si>
    <t>22.02.2020 18:11:03</t>
  </si>
  <si>
    <t>22.02.2020 18:11:04</t>
  </si>
  <si>
    <t>22.02.2020 18:11:06</t>
  </si>
  <si>
    <t>22.02.2020 18:11:07</t>
  </si>
  <si>
    <t>22.02.2020 18:11:09</t>
  </si>
  <si>
    <t>22.02.2020 18:11:27</t>
  </si>
  <si>
    <t>22.02.2020 18:11:28</t>
  </si>
  <si>
    <t>22.02.2020 18:11:36</t>
  </si>
  <si>
    <t>22.02.2020 18:11:38</t>
  </si>
  <si>
    <t>22.02.2020 18:11:39</t>
  </si>
  <si>
    <t>22.02.2020 18:12:04</t>
  </si>
  <si>
    <t>22.02.2020 18:12:06</t>
  </si>
  <si>
    <t>22.02.2020 18:12:07</t>
  </si>
  <si>
    <t>22.02.2020 18:12:09</t>
  </si>
  <si>
    <t>22.02.2020 18:12:13</t>
  </si>
  <si>
    <t>22.02.2020 18:12:15</t>
  </si>
  <si>
    <t>22.02.2020 18:12:22</t>
  </si>
  <si>
    <t>22.02.2020 18:12:24</t>
  </si>
  <si>
    <t>22.02.2020 18:12:25</t>
  </si>
  <si>
    <t>22.02.2020 18:12:33</t>
  </si>
  <si>
    <t>22.02.2020 18:12:34</t>
  </si>
  <si>
    <t>22.02.2020 18:12:37</t>
  </si>
  <si>
    <t>22.02.2020 18:12:45</t>
  </si>
  <si>
    <t>22.02.2020 18:12:46</t>
  </si>
  <si>
    <t>22.02.2020 18:12:48</t>
  </si>
  <si>
    <t>22.02.2020 18:13:18</t>
  </si>
  <si>
    <t>22.02.2020 18:13:21</t>
  </si>
  <si>
    <t>22.02.2020 18:13:42</t>
  </si>
  <si>
    <t>22.02.2020 18:13:56</t>
  </si>
  <si>
    <t>22.02.2020 18:13:57</t>
  </si>
  <si>
    <t>22.02.2020 18:14:10</t>
  </si>
  <si>
    <t>22.02.2020 18:14:12</t>
  </si>
  <si>
    <t>22.02.2020 18:14:15</t>
  </si>
  <si>
    <t>22.02.2020 18:14:21</t>
  </si>
  <si>
    <t>22.02.2020 18:14:22</t>
  </si>
  <si>
    <t>22.02.2020 18:14:24</t>
  </si>
  <si>
    <t>22.02.2020 18:14:25</t>
  </si>
  <si>
    <t>22.02.2020 18:14:27</t>
  </si>
  <si>
    <t>22.02.2020 18:14:30</t>
  </si>
  <si>
    <t>22.02.2020 18:14:31</t>
  </si>
  <si>
    <t>22.02.2020 18:14:33</t>
  </si>
  <si>
    <t>22.02.2020 18:14:37</t>
  </si>
  <si>
    <t>22.02.2020 18:14:42</t>
  </si>
  <si>
    <t>22.02.2020 18:14:52</t>
  </si>
  <si>
    <t>22.02.2020 18:14:54</t>
  </si>
  <si>
    <t>22.02.2020 18:14:55</t>
  </si>
  <si>
    <t>22.02.2020 18:14:57</t>
  </si>
  <si>
    <t>22.02.2020 18:15:19</t>
  </si>
  <si>
    <t>22.02.2020 18:15:21</t>
  </si>
  <si>
    <t>22.02.2020 18:15:22</t>
  </si>
  <si>
    <t>22.02.2020 18:15:24</t>
  </si>
  <si>
    <t>22.02.2020 18:15:30</t>
  </si>
  <si>
    <t>22.02.2020 18:15:31</t>
  </si>
  <si>
    <t>22.02.2020 18:15:37</t>
  </si>
  <si>
    <t>22.02.2020 18:15:39</t>
  </si>
  <si>
    <t>22.02.2020 18:15:55</t>
  </si>
  <si>
    <t>22.02.2020 18:15:57</t>
  </si>
  <si>
    <t>22.02.2020 18:16:25</t>
  </si>
  <si>
    <t>22.02.2020 18:16:27</t>
  </si>
  <si>
    <t>22.02.2020 18:16:28</t>
  </si>
  <si>
    <t>22.02.2020 18:16:30</t>
  </si>
  <si>
    <t>22.02.2020 18:16:37</t>
  </si>
  <si>
    <t>22.02.2020 18:16:39</t>
  </si>
  <si>
    <t>22.02.2020 18:16:40</t>
  </si>
  <si>
    <t>22.02.2020 18:16:43</t>
  </si>
  <si>
    <t>22.02.2020 18:17:04</t>
  </si>
  <si>
    <t>22.02.2020 18:17:06</t>
  </si>
  <si>
    <t>22.02.2020 18:17:07</t>
  </si>
  <si>
    <t>22.02.2020 18:17:10</t>
  </si>
  <si>
    <t>22.02.2020 18:17:12</t>
  </si>
  <si>
    <t>22.02.2020 18:17:19</t>
  </si>
  <si>
    <t>22.02.2020 18:17:21</t>
  </si>
  <si>
    <t>22.02.2020 18:17:22</t>
  </si>
  <si>
    <t>22.02.2020 18:17:25</t>
  </si>
  <si>
    <t>22.02.2020 18:17:40</t>
  </si>
  <si>
    <t>22.02.2020 18:17:42</t>
  </si>
  <si>
    <t>22.02.2020 18:17:43</t>
  </si>
  <si>
    <t>22.02.2020 18:17:45</t>
  </si>
  <si>
    <t>22.02.2020 18:17:49</t>
  </si>
  <si>
    <t>22.02.2020 18:17:51</t>
  </si>
  <si>
    <t>22.02.2020 18:17:52</t>
  </si>
  <si>
    <t>22.02.2020 18:17:54</t>
  </si>
  <si>
    <t>22.02.2020 18:18:00</t>
  </si>
  <si>
    <t>22.02.2020 18:18:01</t>
  </si>
  <si>
    <t>22.02.2020 18:18:07</t>
  </si>
  <si>
    <t>22.02.2020 18:18:09</t>
  </si>
  <si>
    <t>22.02.2020 18:18:19</t>
  </si>
  <si>
    <t>22.02.2020 18:18:21</t>
  </si>
  <si>
    <t>22.02.2020 18:18:22</t>
  </si>
  <si>
    <t>22.02.2020 18:18:27</t>
  </si>
  <si>
    <t>22.02.2020 18:18:28</t>
  </si>
  <si>
    <t>22.02.2020 18:18:30</t>
  </si>
  <si>
    <t>22.02.2020 18:18:31</t>
  </si>
  <si>
    <t>22.02.2020 18:18:40</t>
  </si>
  <si>
    <t>22.02.2020 18:18:42</t>
  </si>
  <si>
    <t>22.02.2020 18:18:45</t>
  </si>
  <si>
    <t>22.02.2020 18:18:46</t>
  </si>
  <si>
    <t>22.02.2020 18:19:07</t>
  </si>
  <si>
    <t>22.02.2020 18:19:10</t>
  </si>
  <si>
    <t>22.02.2020 18:19:18</t>
  </si>
  <si>
    <t>22.02.2020 18:19:19</t>
  </si>
  <si>
    <t>22.02.2020 18:19:21</t>
  </si>
  <si>
    <t>22.02.2020 18:19:22</t>
  </si>
  <si>
    <t>22.02.2020 18:19:24</t>
  </si>
  <si>
    <t>22.02.2020 18:19:31</t>
  </si>
  <si>
    <t>22.02.2020 18:19:33</t>
  </si>
  <si>
    <t>22.02.2020 18:19:36</t>
  </si>
  <si>
    <t>22.02.2020 18:19:37</t>
  </si>
  <si>
    <t>22.02.2020 18:19:39</t>
  </si>
  <si>
    <t>22.02.2020 18:19:40</t>
  </si>
  <si>
    <t>22.02.2020 18:19:42</t>
  </si>
  <si>
    <t>22.02.2020 18:20:09</t>
  </si>
  <si>
    <t>22.02.2020 18:20:10</t>
  </si>
  <si>
    <t>22.02.2020 18:20:33</t>
  </si>
  <si>
    <t>22.02.2020 18:20:34</t>
  </si>
  <si>
    <t>22.02.2020 18:20:49</t>
  </si>
  <si>
    <t>22.02.2020 18:20:51</t>
  </si>
  <si>
    <t>22.02.2020 18:20:52</t>
  </si>
  <si>
    <t>22.02.2020 18:20:54</t>
  </si>
  <si>
    <t>22.02.2020 18:21:06</t>
  </si>
  <si>
    <t>22.02.2020 18:21:07</t>
  </si>
  <si>
    <t>22.02.2020 18:21:09</t>
  </si>
  <si>
    <t>22.02.2020 18:21:10</t>
  </si>
  <si>
    <t>22.02.2020 18:21:30</t>
  </si>
  <si>
    <t>22.02.2020 18:21:31</t>
  </si>
  <si>
    <t>22.02.2020 18:21:33</t>
  </si>
  <si>
    <t>22.02.2020 18:22:07</t>
  </si>
  <si>
    <t>22.02.2020 18:22:09</t>
  </si>
  <si>
    <t>22.02.2020 18:22:10</t>
  </si>
  <si>
    <t>22.02.2020 18:22:13</t>
  </si>
  <si>
    <t>22.02.2020 18:22:15</t>
  </si>
  <si>
    <t>22.02.2020 18:22:18</t>
  </si>
  <si>
    <t>22.02.2020 18:22:19</t>
  </si>
  <si>
    <t>22.02.2020 18:22:21</t>
  </si>
  <si>
    <t>22.02.2020 18:22:22</t>
  </si>
  <si>
    <t>22.02.2020 18:22:24</t>
  </si>
  <si>
    <t>22.02.2020 18:22:30</t>
  </si>
  <si>
    <t>22.02.2020 18:22:31</t>
  </si>
  <si>
    <t>22.02.2020 18:22:33</t>
  </si>
  <si>
    <t>22.02.2020 18:22:55</t>
  </si>
  <si>
    <t>22.02.2020 18:23:09</t>
  </si>
  <si>
    <t>22.02.2020 18:23:12</t>
  </si>
  <si>
    <t>22.02.2020 18:23:14</t>
  </si>
  <si>
    <t>22.02.2020 18:23:15</t>
  </si>
  <si>
    <t>22.02.2020 18:23:17</t>
  </si>
  <si>
    <t>22.02.2020 18:23:18</t>
  </si>
  <si>
    <t>22.02.2020 18:23:36</t>
  </si>
  <si>
    <t>22.02.2020 18:23:38</t>
  </si>
  <si>
    <t>22.02.2020 18:23:39</t>
  </si>
  <si>
    <t>22.02.2020 18:23:45</t>
  </si>
  <si>
    <t>22.02.2020 18:23:47</t>
  </si>
  <si>
    <t>22.02.2020 18:23:48</t>
  </si>
  <si>
    <t>22.02.2020 18:24:24</t>
  </si>
  <si>
    <t>22.02.2020 18:24:25</t>
  </si>
  <si>
    <t>22.02.2020 18:24:27</t>
  </si>
  <si>
    <t>22.02.2020 18:24:28</t>
  </si>
  <si>
    <t>22.02.2020 18:24:30</t>
  </si>
  <si>
    <t>22.02.2020 18:24:33</t>
  </si>
  <si>
    <t>22.02.2020 18:24:34</t>
  </si>
  <si>
    <t>22.02.2020 18:24:36</t>
  </si>
  <si>
    <t>22.02.2020 18:24:40</t>
  </si>
  <si>
    <t>22.02.2020 18:24:42</t>
  </si>
  <si>
    <t>22.02.2020 18:24:43</t>
  </si>
  <si>
    <t>22.02.2020 18:24:45</t>
  </si>
  <si>
    <t>22.02.2020 18:24:46</t>
  </si>
  <si>
    <t>22.02.2020 18:25:18</t>
  </si>
  <si>
    <t>22.02.2020 18:25:19</t>
  </si>
  <si>
    <t>22.02.2020 18:25:21</t>
  </si>
  <si>
    <t>22.02.2020 18:25:24</t>
  </si>
  <si>
    <t>22.02.2020 18:25:40</t>
  </si>
  <si>
    <t>22.02.2020 18:25:42</t>
  </si>
  <si>
    <t>22.02.2020 18:25:43</t>
  </si>
  <si>
    <t>22.02.2020 18:25:45</t>
  </si>
  <si>
    <t>22.02.2020 18:25:48</t>
  </si>
  <si>
    <t>22.02.2020 18:25:49</t>
  </si>
  <si>
    <t>22.02.2020 18:26:07</t>
  </si>
  <si>
    <t>22.02.2020 18:26:10</t>
  </si>
  <si>
    <t>22.02.2020 18:26:12</t>
  </si>
  <si>
    <t>22.02.2020 18:26:13</t>
  </si>
  <si>
    <t>22.02.2020 18:26:15</t>
  </si>
  <si>
    <t>22.02.2020 18:26:27</t>
  </si>
  <si>
    <t>22.02.2020 18:26:28</t>
  </si>
  <si>
    <t>22.02.2020 18:27:03</t>
  </si>
  <si>
    <t>22.02.2020 18:27:04</t>
  </si>
  <si>
    <t>22.02.2020 18:27:06</t>
  </si>
  <si>
    <t>22.02.2020 18:27:13</t>
  </si>
  <si>
    <t>22.02.2020 18:27:15</t>
  </si>
  <si>
    <t>22.02.2020 18:27:16</t>
  </si>
  <si>
    <t>22.02.2020 18:27:18</t>
  </si>
  <si>
    <t>22.02.2020 18:27:19</t>
  </si>
  <si>
    <t>22.02.2020 18:27:21</t>
  </si>
  <si>
    <t>22.02.2020 18:27:31</t>
  </si>
  <si>
    <t>22.02.2020 18:27:33</t>
  </si>
  <si>
    <t>22.02.2020 18:27:55</t>
  </si>
  <si>
    <t>22.02.2020 18:27:57</t>
  </si>
  <si>
    <t>22.02.2020 18:28:22</t>
  </si>
  <si>
    <t>22.02.2020 18:28:25</t>
  </si>
  <si>
    <t>22.02.2020 18:28:27</t>
  </si>
  <si>
    <t>22.02.2020 18:28:28</t>
  </si>
  <si>
    <t>22.02.2020 18:28:30</t>
  </si>
  <si>
    <t>22.02.2020 18:28:31</t>
  </si>
  <si>
    <t>22.02.2020 18:28:33</t>
  </si>
  <si>
    <t>22.02.2020 18:28:34</t>
  </si>
  <si>
    <t>22.02.2020 18:28:36</t>
  </si>
  <si>
    <t>22.02.2020 18:28:37</t>
  </si>
  <si>
    <t>22.02.2020 18:28:40</t>
  </si>
  <si>
    <t>22.02.2020 18:28:42</t>
  </si>
  <si>
    <t>22.02.2020 18:28:45</t>
  </si>
  <si>
    <t>22.02.2020 18:28:46</t>
  </si>
  <si>
    <t>22.02.2020 18:28:48</t>
  </si>
  <si>
    <t>22.02.2020 18:28:49</t>
  </si>
  <si>
    <t>22.02.2020 18:28:51</t>
  </si>
  <si>
    <t>22.02.2020 18:28:52</t>
  </si>
  <si>
    <t>22.02.2020 18:28:58</t>
  </si>
  <si>
    <t>22.02.2020 18:29:00</t>
  </si>
  <si>
    <t>22.02.2020 18:29:07</t>
  </si>
  <si>
    <t>22.02.2020 18:29:09</t>
  </si>
  <si>
    <t>22.02.2020 18:29:10</t>
  </si>
  <si>
    <t>22.02.2020 18:29:13</t>
  </si>
  <si>
    <t>22.02.2020 18:29:15</t>
  </si>
  <si>
    <t>22.02.2020 18:29:18</t>
  </si>
  <si>
    <t>22.02.2020 18:29:19</t>
  </si>
  <si>
    <t>22.02.2020 18:29:22</t>
  </si>
  <si>
    <t>22.02.2020 18:29:24</t>
  </si>
  <si>
    <t>22.02.2020 18:29:26</t>
  </si>
  <si>
    <t>22.02.2020 18:29:27</t>
  </si>
  <si>
    <t>22.02.2020 18:29:29</t>
  </si>
  <si>
    <t>22.02.2020 18:29:30</t>
  </si>
  <si>
    <t>22.02.2020 18:29:32</t>
  </si>
  <si>
    <t>22.02.2020 18:29:33</t>
  </si>
  <si>
    <t>22.02.2020 18:29:35</t>
  </si>
  <si>
    <t>22.02.2020 18:29:36</t>
  </si>
  <si>
    <t>22.02.2020 18:29:39</t>
  </si>
  <si>
    <t>22.02.2020 18:29:41</t>
  </si>
  <si>
    <t>22.02.2020 18:29:42</t>
  </si>
  <si>
    <t>22.02.2020 18:29:44</t>
  </si>
  <si>
    <t>22.02.2020 18:29:45</t>
  </si>
  <si>
    <t>22.02.2020 18:29:47</t>
  </si>
  <si>
    <t>22.02.2020 18:29:48</t>
  </si>
  <si>
    <t>22.02.2020 18:29:50</t>
  </si>
  <si>
    <t>22.02.2020 18:29:51</t>
  </si>
  <si>
    <t>22.02.2020 18:29:53</t>
  </si>
  <si>
    <t>22.02.2020 18:29:54</t>
  </si>
  <si>
    <t>22.02.2020 18:29:56</t>
  </si>
  <si>
    <t>22.02.2020 18:29:57</t>
  </si>
  <si>
    <t>22.02.2020 18:30:00</t>
  </si>
  <si>
    <t>22.02.2020 18:30:15</t>
  </si>
  <si>
    <t>22.02.2020 18:30:16</t>
  </si>
  <si>
    <t>22.02.2020 18:30:18</t>
  </si>
  <si>
    <t>22.02.2020 18:30:19</t>
  </si>
  <si>
    <t>22.02.2020 18:30:24</t>
  </si>
  <si>
    <t>22.02.2020 18:30:25</t>
  </si>
  <si>
    <t>22.02.2020 18:30:27</t>
  </si>
  <si>
    <t>22.02.2020 18:30:28</t>
  </si>
  <si>
    <t>22.02.2020 18:30:46</t>
  </si>
  <si>
    <t>22.02.2020 18:30:48</t>
  </si>
  <si>
    <t>22.02.2020 18:30:52</t>
  </si>
  <si>
    <t>22.02.2020 18:30:54</t>
  </si>
  <si>
    <t>22.02.2020 18:30:57</t>
  </si>
  <si>
    <t>22.02.2020 18:30:58</t>
  </si>
  <si>
    <t>22.02.2020 18:31:00</t>
  </si>
  <si>
    <t>22.02.2020 18:31:01</t>
  </si>
  <si>
    <t>22.02.2020 18:31:06</t>
  </si>
  <si>
    <t>22.02.2020 18:31:32</t>
  </si>
  <si>
    <t>22.02.2020 18:31:33</t>
  </si>
  <si>
    <t>22.02.2020 18:31:35</t>
  </si>
  <si>
    <t>22.02.2020 18:32:01</t>
  </si>
  <si>
    <t>22.02.2020 18:32:03</t>
  </si>
  <si>
    <t>22.02.2020 18:32:04</t>
  </si>
  <si>
    <t>22.02.2020 18:32:15</t>
  </si>
  <si>
    <t>22.02.2020 18:32:30</t>
  </si>
  <si>
    <t>22.02.2020 18:32:31</t>
  </si>
  <si>
    <t>22.02.2020 18:32:33</t>
  </si>
  <si>
    <t>22.02.2020 18:32:37</t>
  </si>
  <si>
    <t>22.02.2020 18:32:39</t>
  </si>
  <si>
    <t>22.02.2020 18:32:48</t>
  </si>
  <si>
    <t>22.02.2020 18:32:49</t>
  </si>
  <si>
    <t>22.02.2020 18:32:51</t>
  </si>
  <si>
    <t>22.02.2020 18:33:07</t>
  </si>
  <si>
    <t>22.02.2020 18:33:10</t>
  </si>
  <si>
    <t>22.02.2020 18:33:12</t>
  </si>
  <si>
    <t>22.02.2020 18:33:16</t>
  </si>
  <si>
    <t>22.02.2020 18:33:18</t>
  </si>
  <si>
    <t>22.02.2020 18:33:46</t>
  </si>
  <si>
    <t>22.02.2020 18:33:48</t>
  </si>
  <si>
    <t>22.02.2020 18:33:49</t>
  </si>
  <si>
    <t>22.02.2020 18:33:51</t>
  </si>
  <si>
    <t>22.02.2020 18:33:55</t>
  </si>
  <si>
    <t>22.02.2020 18:33:57</t>
  </si>
  <si>
    <t>22.02.2020 18:34:01</t>
  </si>
  <si>
    <t>22.02.2020 18:34:03</t>
  </si>
  <si>
    <t>22.02.2020 18:34:04</t>
  </si>
  <si>
    <t>22.02.2020 18:34:17</t>
  </si>
  <si>
    <t>22.02.2020 18:34:20</t>
  </si>
  <si>
    <t>22.02.2020 18:34:21</t>
  </si>
  <si>
    <t>22.02.2020 18:34:30</t>
  </si>
  <si>
    <t>22.02.2020 18:34:32</t>
  </si>
  <si>
    <t>22.02.2020 18:34:33</t>
  </si>
  <si>
    <t>22.02.2020 18:34:35</t>
  </si>
  <si>
    <t>22.02.2020 18:34:36</t>
  </si>
  <si>
    <t>22.02.2020 18:34:41</t>
  </si>
  <si>
    <t>22.02.2020 18:34:42</t>
  </si>
  <si>
    <t>22.02.2020 18:34:44</t>
  </si>
  <si>
    <t>22.02.2020 18:35:09</t>
  </si>
  <si>
    <t>22.02.2020 18:35:24</t>
  </si>
  <si>
    <t>22.02.2020 18:35:25</t>
  </si>
  <si>
    <t>22.02.2020 18:35:27</t>
  </si>
  <si>
    <t>22.02.2020 18:35:28</t>
  </si>
  <si>
    <t>22.02.2020 18:35:36</t>
  </si>
  <si>
    <t>22.02.2020 18:35:37</t>
  </si>
  <si>
    <t>22.02.2020 18:35:39</t>
  </si>
  <si>
    <t>22.02.2020 18:35:42</t>
  </si>
  <si>
    <t>22.02.2020 18:35:58</t>
  </si>
  <si>
    <t>22.02.2020 18:36:00</t>
  </si>
  <si>
    <t>22.02.2020 18:36:06</t>
  </si>
  <si>
    <t>22.02.2020 18:36:24</t>
  </si>
  <si>
    <t>22.02.2020 18:36:26</t>
  </si>
  <si>
    <t>22.02.2020 18:36:39</t>
  </si>
  <si>
    <t>22.02.2020 18:36:41</t>
  </si>
  <si>
    <t>22.02.2020 18:36:42</t>
  </si>
  <si>
    <t>22.02.2020 18:37:01</t>
  </si>
  <si>
    <t>22.02.2020 18:37:03</t>
  </si>
  <si>
    <t>22.02.2020 18:37:07</t>
  </si>
  <si>
    <t>22.02.2020 18:37:09</t>
  </si>
  <si>
    <t>22.02.2020 18:37:13</t>
  </si>
  <si>
    <t>22.02.2020 18:37:30</t>
  </si>
  <si>
    <t>22.02.2020 18:37:31</t>
  </si>
  <si>
    <t>22.02.2020 18:37:58</t>
  </si>
  <si>
    <t>22.02.2020 18:38:01</t>
  </si>
  <si>
    <t>22.02.2020 18:38:14</t>
  </si>
  <si>
    <t>22.02.2020 18:38:15</t>
  </si>
  <si>
    <t>22.02.2020 18:38:17</t>
  </si>
  <si>
    <t>22.02.2020 18:38:18</t>
  </si>
  <si>
    <t>22.02.2020 18:38:20</t>
  </si>
  <si>
    <t>22.02.2020 18:38:21</t>
  </si>
  <si>
    <t>22.02.2020 18:38:23</t>
  </si>
  <si>
    <t>22.02.2020 18:38:29</t>
  </si>
  <si>
    <t>22.02.2020 18:38:30</t>
  </si>
  <si>
    <t>22.02.2020 18:38:32</t>
  </si>
  <si>
    <t>22.02.2020 18:38:38</t>
  </si>
  <si>
    <t>22.02.2020 18:38:39</t>
  </si>
  <si>
    <t>22.02.2020 18:38:45</t>
  </si>
  <si>
    <t>22.02.2020 18:38:47</t>
  </si>
  <si>
    <t>22.02.2020 18:38:57</t>
  </si>
  <si>
    <t>22.02.2020 18:38:59</t>
  </si>
  <si>
    <t>22.02.2020 18:39:00</t>
  </si>
  <si>
    <t>22.02.2020 18:39:02</t>
  </si>
  <si>
    <t>22.02.2020 18:39:03</t>
  </si>
  <si>
    <t>22.02.2020 18:39:05</t>
  </si>
  <si>
    <t>22.02.2020 18:39:06</t>
  </si>
  <si>
    <t>22.02.2020 18:39:12</t>
  </si>
  <si>
    <t>22.02.2020 18:39:35</t>
  </si>
  <si>
    <t>22.02.2020 18:39:37</t>
  </si>
  <si>
    <t>22.02.2020 18:39:38</t>
  </si>
  <si>
    <t>22.02.2020 18:39:44</t>
  </si>
  <si>
    <t>22.02.2020 18:39:47</t>
  </si>
  <si>
    <t>22.02.2020 18:39:50</t>
  </si>
  <si>
    <t>22.02.2020 18:39:52</t>
  </si>
  <si>
    <t>22.02.2020 18:40:10</t>
  </si>
  <si>
    <t>22.02.2020 18:40:12</t>
  </si>
  <si>
    <t>22.02.2020 18:40:13</t>
  </si>
  <si>
    <t>22.02.2020 18:40:15</t>
  </si>
  <si>
    <t>22.02.2020 18:40:16</t>
  </si>
  <si>
    <t>22.02.2020 18:40:37</t>
  </si>
  <si>
    <t>22.02.2020 18:40:39</t>
  </si>
  <si>
    <t>22.02.2020 18:40:40</t>
  </si>
  <si>
    <t>22.02.2020 18:40:43</t>
  </si>
  <si>
    <t>22.02.2020 18:40:46</t>
  </si>
  <si>
    <t>22.02.2020 18:40:48</t>
  </si>
  <si>
    <t>22.02.2020 18:41:50</t>
  </si>
  <si>
    <t>22.02.2020 18:41:51</t>
  </si>
  <si>
    <t>22.02.2020 18:41:53</t>
  </si>
  <si>
    <t>22.02.2020 18:42:04</t>
  </si>
  <si>
    <t>22.02.2020 18:42:06</t>
  </si>
  <si>
    <t>22.02.2020 18:42:07</t>
  </si>
  <si>
    <t>22.02.2020 18:42:18</t>
  </si>
  <si>
    <t>22.02.2020 18:42:19</t>
  </si>
  <si>
    <t>22.02.2020 18:42:21</t>
  </si>
  <si>
    <t>22.02.2020 18:42:22</t>
  </si>
  <si>
    <t>22.02.2020 18:42:27</t>
  </si>
  <si>
    <t>22.02.2020 18:42:46</t>
  </si>
  <si>
    <t>22.02.2020 18:42:48</t>
  </si>
  <si>
    <t>22.02.2020 18:42:52</t>
  </si>
  <si>
    <t>22.02.2020 18:42:54</t>
  </si>
  <si>
    <t>22.02.2020 18:42:55</t>
  </si>
  <si>
    <t>22.02.2020 18:42:57</t>
  </si>
  <si>
    <t>22.02.2020 18:42:58</t>
  </si>
  <si>
    <t>22.02.2020 18:43:15</t>
  </si>
  <si>
    <t>22.02.2020 18:43:17</t>
  </si>
  <si>
    <t>22.02.2020 18:43:24</t>
  </si>
  <si>
    <t>22.02.2020 18:43:33</t>
  </si>
  <si>
    <t>22.02.2020 18:43:35</t>
  </si>
  <si>
    <t>22.02.2020 18:43:36</t>
  </si>
  <si>
    <t>22.02.2020 18:43:45</t>
  </si>
  <si>
    <t>22.02.2020 18:43:47</t>
  </si>
  <si>
    <t>22.02.2020 18:43:48</t>
  </si>
  <si>
    <t>22.02.2020 18:44:12</t>
  </si>
  <si>
    <t>22.02.2020 18:44:13</t>
  </si>
  <si>
    <t>22.02.2020 18:44:24</t>
  </si>
  <si>
    <t>22.02.2020 18:44:39</t>
  </si>
  <si>
    <t>22.02.2020 18:44:40</t>
  </si>
  <si>
    <t>22.02.2020 18:44:42</t>
  </si>
  <si>
    <t>22.02.2020 18:44:43</t>
  </si>
  <si>
    <t>22.02.2020 18:44:45</t>
  </si>
  <si>
    <t>22.02.2020 18:44:51</t>
  </si>
  <si>
    <t>22.02.2020 18:45:10</t>
  </si>
  <si>
    <t>22.02.2020 18:45:12</t>
  </si>
  <si>
    <t>22.02.2020 18:45:13</t>
  </si>
  <si>
    <t>22.02.2020 18:45:15</t>
  </si>
  <si>
    <t>22.02.2020 18:45:21</t>
  </si>
  <si>
    <t>22.02.2020 18:45:22</t>
  </si>
  <si>
    <t>22.02.2020 18:45:24</t>
  </si>
  <si>
    <t>22.02.2020 18:45:25</t>
  </si>
  <si>
    <t>22.02.2020 18:45:27</t>
  </si>
  <si>
    <t>22.02.2020 18:45:28</t>
  </si>
  <si>
    <t>22.02.2020 18:45:37</t>
  </si>
  <si>
    <t>22.02.2020 18:45:39</t>
  </si>
  <si>
    <t>22.02.2020 18:45:40</t>
  </si>
  <si>
    <t>22.02.2020 18:45:42</t>
  </si>
  <si>
    <t>22.02.2020 18:45:43</t>
  </si>
  <si>
    <t>22.02.2020 18:45:45</t>
  </si>
  <si>
    <t>22.02.2020 18:46:22</t>
  </si>
  <si>
    <t>22.02.2020 18:46:24</t>
  </si>
  <si>
    <t>22.02.2020 18:46:25</t>
  </si>
  <si>
    <t>22.02.2020 18:46:27</t>
  </si>
  <si>
    <t>22.02.2020 18:46:28</t>
  </si>
  <si>
    <t>22.02.2020 18:46:31</t>
  </si>
  <si>
    <t>22.02.2020 18:46:33</t>
  </si>
  <si>
    <t>22.02.2020 18:46:34</t>
  </si>
  <si>
    <t>22.02.2020 18:46:36</t>
  </si>
  <si>
    <t>22.02.2020 18:46:39</t>
  </si>
  <si>
    <t>22.02.2020 18:46:40</t>
  </si>
  <si>
    <t>22.02.2020 18:46:45</t>
  </si>
  <si>
    <t>22.02.2020 18:46:46</t>
  </si>
  <si>
    <t>22.02.2020 18:46:48</t>
  </si>
  <si>
    <t>22.02.2020 18:46:54</t>
  </si>
  <si>
    <t>22.02.2020 18:46:55</t>
  </si>
  <si>
    <t>22.02.2020 18:46:57</t>
  </si>
  <si>
    <t>22.02.2020 18:46:58</t>
  </si>
  <si>
    <t>22.02.2020 18:47:00</t>
  </si>
  <si>
    <t>22.02.2020 18:47:17</t>
  </si>
  <si>
    <t>22.02.2020 18:47:18</t>
  </si>
  <si>
    <t>22.02.2020 18:47:20</t>
  </si>
  <si>
    <t>22.02.2020 18:47:21</t>
  </si>
  <si>
    <t>22.02.2020 18:47:23</t>
  </si>
  <si>
    <t>22.02.2020 18:47:24</t>
  </si>
  <si>
    <t>22.02.2020 18:47:26</t>
  </si>
  <si>
    <t>22.02.2020 18:47:27</t>
  </si>
  <si>
    <t>22.02.2020 18:47:33</t>
  </si>
  <si>
    <t>22.02.2020 18:47:35</t>
  </si>
  <si>
    <t>22.02.2020 18:47:39</t>
  </si>
  <si>
    <t>22.02.2020 18:47:41</t>
  </si>
  <si>
    <t>22.02.2020 18:47:42</t>
  </si>
  <si>
    <t>22.02.2020 18:48:10</t>
  </si>
  <si>
    <t>22.02.2020 18:48:12</t>
  </si>
  <si>
    <t>22.02.2020 18:48:13</t>
  </si>
  <si>
    <t>22.02.2020 18:48:15</t>
  </si>
  <si>
    <t>22.02.2020 18:48:21</t>
  </si>
  <si>
    <t>22.02.2020 18:48:22</t>
  </si>
  <si>
    <t>22.02.2020 18:48:24</t>
  </si>
  <si>
    <t>22.02.2020 18:48:25</t>
  </si>
  <si>
    <t>22.02.2020 18:48:27</t>
  </si>
  <si>
    <t>22.02.2020 18:48:30</t>
  </si>
  <si>
    <t>22.02.2020 18:48:36</t>
  </si>
  <si>
    <t>22.02.2020 18:48:37</t>
  </si>
  <si>
    <t>22.02.2020 18:48:54</t>
  </si>
  <si>
    <t>22.02.2020 18:48:57</t>
  </si>
  <si>
    <t>22.02.2020 18:49:01</t>
  </si>
  <si>
    <t>22.02.2020 18:49:03</t>
  </si>
  <si>
    <t>22.02.2020 18:49:18</t>
  </si>
  <si>
    <t>22.02.2020 18:49:19</t>
  </si>
  <si>
    <t>22.02.2020 18:49:21</t>
  </si>
  <si>
    <t>22.02.2020 18:49:22</t>
  </si>
  <si>
    <t>22.02.2020 18:49:36</t>
  </si>
  <si>
    <t>22.02.2020 18:49:43</t>
  </si>
  <si>
    <t>22.02.2020 18:49:45</t>
  </si>
  <si>
    <t>22.02.2020 18:49:48</t>
  </si>
  <si>
    <t>22.02.2020 18:50:04</t>
  </si>
  <si>
    <t>22.02.2020 18:50:06</t>
  </si>
  <si>
    <t>22.02.2020 18:50:34</t>
  </si>
  <si>
    <t>22.02.2020 18:50:36</t>
  </si>
  <si>
    <t>22.02.2020 18:50:37</t>
  </si>
  <si>
    <t>22.02.2020 18:50:39</t>
  </si>
  <si>
    <t>22.02.2020 18:50:40</t>
  </si>
  <si>
    <t>22.02.2020 18:50:42</t>
  </si>
  <si>
    <t>22.02.2020 18:50:43</t>
  </si>
  <si>
    <t>22.02.2020 18:50:45</t>
  </si>
  <si>
    <t>22.02.2020 18:50:46</t>
  </si>
  <si>
    <t>22.02.2020 18:50:48</t>
  </si>
  <si>
    <t>22.02.2020 18:50:49</t>
  </si>
  <si>
    <t>22.02.2020 18:51:07</t>
  </si>
  <si>
    <t>22.02.2020 18:51:09</t>
  </si>
  <si>
    <t>22.02.2020 18:51:10</t>
  </si>
  <si>
    <t>22.02.2020 18:51:22</t>
  </si>
  <si>
    <t>22.02.2020 18:51:31</t>
  </si>
  <si>
    <t>22.02.2020 18:51:33</t>
  </si>
  <si>
    <t>22.02.2020 18:51:39</t>
  </si>
  <si>
    <t>22.02.2020 18:51:40</t>
  </si>
  <si>
    <t>22.02.2020 18:51:42</t>
  </si>
  <si>
    <t>22.02.2020 18:51:43</t>
  </si>
  <si>
    <t>22.02.2020 18:51:45</t>
  </si>
  <si>
    <t>22.02.2020 18:51:46</t>
  </si>
  <si>
    <t>22.02.2020 18:51:48</t>
  </si>
  <si>
    <t>22.02.2020 18:51:49</t>
  </si>
  <si>
    <t>22.02.2020 18:51:51</t>
  </si>
  <si>
    <t>22.02.2020 18:52:04</t>
  </si>
  <si>
    <t>22.02.2020 18:52:06</t>
  </si>
  <si>
    <t>22.02.2020 18:52:07</t>
  </si>
  <si>
    <t>22.02.2020 18:52:25</t>
  </si>
  <si>
    <t>22.02.2020 18:52:27</t>
  </si>
  <si>
    <t>22.02.2020 18:52:28</t>
  </si>
  <si>
    <t>22.02.2020 18:52:30</t>
  </si>
  <si>
    <t>22.02.2020 18:52:34</t>
  </si>
  <si>
    <t>22.02.2020 18:52:36</t>
  </si>
  <si>
    <t>22.02.2020 18:52:45</t>
  </si>
  <si>
    <t>22.02.2020 18:52:48</t>
  </si>
  <si>
    <t>22.02.2020 18:52:49</t>
  </si>
  <si>
    <t>22.02.2020 18:52:57</t>
  </si>
  <si>
    <t>22.02.2020 18:52:58</t>
  </si>
  <si>
    <t>22.02.2020 18:53:01</t>
  </si>
  <si>
    <t>22.02.2020 18:53:23</t>
  </si>
  <si>
    <t>22.02.2020 18:53:24</t>
  </si>
  <si>
    <t>22.02.2020 18:53:27</t>
  </si>
  <si>
    <t>22.02.2020 18:53:30</t>
  </si>
  <si>
    <t>22.02.2020 18:53:32</t>
  </si>
  <si>
    <t>22.02.2020 18:53:33</t>
  </si>
  <si>
    <t>22.02.2020 18:53:35</t>
  </si>
  <si>
    <t>22.02.2020 18:53:36</t>
  </si>
  <si>
    <t>22.02.2020 18:53:42</t>
  </si>
  <si>
    <t>22.02.2020 18:53:44</t>
  </si>
  <si>
    <t>22.02.2020 18:53:51</t>
  </si>
  <si>
    <t>22.02.2020 18:53:53</t>
  </si>
  <si>
    <t>22.02.2020 18:53:54</t>
  </si>
  <si>
    <t>22.02.2020 18:53:56</t>
  </si>
  <si>
    <t>22.02.2020 18:54:02</t>
  </si>
  <si>
    <t>22.02.2020 18:54:03</t>
  </si>
  <si>
    <t>22.02.2020 18:54:05</t>
  </si>
  <si>
    <t>22.02.2020 18:54:06</t>
  </si>
  <si>
    <t>22.02.2020 18:54:08</t>
  </si>
  <si>
    <t>22.02.2020 18:54:17</t>
  </si>
  <si>
    <t>22.02.2020 18:54:55</t>
  </si>
  <si>
    <t>22.02.2020 18:54:56</t>
  </si>
  <si>
    <t>22.02.2020 18:54:58</t>
  </si>
  <si>
    <t>22.02.2020 18:54:59</t>
  </si>
  <si>
    <t>22.02.2020 18:55:01</t>
  </si>
  <si>
    <t>22.02.2020 18:55:02</t>
  </si>
  <si>
    <t>22.02.2020 18:55:04</t>
  </si>
  <si>
    <t>22.02.2020 18:55:28</t>
  </si>
  <si>
    <t>22.02.2020 18:55:29</t>
  </si>
  <si>
    <t>22.02.2020 18:56:01</t>
  </si>
  <si>
    <t>22.02.2020 18:56:03</t>
  </si>
  <si>
    <t>22.02.2020 18:56:04</t>
  </si>
  <si>
    <t>22.02.2020 18:56:06</t>
  </si>
  <si>
    <t>22.02.2020 18:56:07</t>
  </si>
  <si>
    <t>22.02.2020 18:56:09</t>
  </si>
  <si>
    <t>22.02.2020 18:56:16</t>
  </si>
  <si>
    <t>22.02.2020 18:56:18</t>
  </si>
  <si>
    <t>22.02.2020 18:56:28</t>
  </si>
  <si>
    <t>22.02.2020 18:56:30</t>
  </si>
  <si>
    <t>22.02.2020 18:56:31</t>
  </si>
  <si>
    <t>22.02.2020 18:56:33</t>
  </si>
  <si>
    <t>22.02.2020 18:56:58</t>
  </si>
  <si>
    <t>22.02.2020 18:57:00</t>
  </si>
  <si>
    <t>22.02.2020 18:57:27</t>
  </si>
  <si>
    <t>22.02.2020 18:57:29</t>
  </si>
  <si>
    <t>22.02.2020 18:57:30</t>
  </si>
  <si>
    <t>22.02.2020 18:57:32</t>
  </si>
  <si>
    <t>22.02.2020 18:57:33</t>
  </si>
  <si>
    <t>22.02.2020 18:57:56</t>
  </si>
  <si>
    <t>22.02.2020 18:58:01</t>
  </si>
  <si>
    <t>22.02.2020 18:58:15</t>
  </si>
  <si>
    <t>22.02.2020 18:58:16</t>
  </si>
  <si>
    <t>22.02.2020 18:58:18</t>
  </si>
  <si>
    <t>22.02.2020 18:58:22</t>
  </si>
  <si>
    <t>22.02.2020 18:58:25</t>
  </si>
  <si>
    <t>22.02.2020 18:58:27</t>
  </si>
  <si>
    <t>22.02.2020 18:58:28</t>
  </si>
  <si>
    <t>22.02.2020 18:58:46</t>
  </si>
  <si>
    <t>22.02.2020 18:58:48</t>
  </si>
  <si>
    <t>22.02.2020 18:58:49</t>
  </si>
  <si>
    <t>22.02.2020 18:58:51</t>
  </si>
  <si>
    <t>22.02.2020 18:59:01</t>
  </si>
  <si>
    <t>22.02.2020 18:59:03</t>
  </si>
  <si>
    <t>22.02.2020 18:59:04</t>
  </si>
  <si>
    <t>22.02.2020 18:59:22</t>
  </si>
  <si>
    <t>22.02.2020 18:59:24</t>
  </si>
  <si>
    <t>22.02.2020 18:59:34</t>
  </si>
  <si>
    <t>22.02.2020 18:59:36</t>
  </si>
  <si>
    <t>22.02.2020 18:59:48</t>
  </si>
  <si>
    <t>22.02.2020 18:59:49</t>
  </si>
  <si>
    <t>22.02.2020 19:00:46</t>
  </si>
  <si>
    <t>22.02.2020 19:00:48</t>
  </si>
  <si>
    <t>22.02.2020 19:00:49</t>
  </si>
  <si>
    <t>22.02.2020 19:00:51</t>
  </si>
  <si>
    <t>22.02.2020 19:00:57</t>
  </si>
  <si>
    <t>22.02.2020 19:01:01</t>
  </si>
  <si>
    <t>22.02.2020 19:01:03</t>
  </si>
  <si>
    <t>22.02.2020 19:01:04</t>
  </si>
  <si>
    <t>22.02.2020 19:01:16</t>
  </si>
  <si>
    <t>22.02.2020 19:01:34</t>
  </si>
  <si>
    <t>22.02.2020 19:01:36</t>
  </si>
  <si>
    <t>22.02.2020 19:01:39</t>
  </si>
  <si>
    <t>22.02.2020 19:01:51</t>
  </si>
  <si>
    <t>22.02.2020 19:01:54</t>
  </si>
  <si>
    <t>22.02.2020 19:01:55</t>
  </si>
  <si>
    <t>22.02.2020 19:02:18</t>
  </si>
  <si>
    <t>22.02.2020 19:02:19</t>
  </si>
  <si>
    <t>22.02.2020 19:02:21</t>
  </si>
  <si>
    <t>22.02.2020 19:02:37</t>
  </si>
  <si>
    <t>22.02.2020 19:02:39</t>
  </si>
  <si>
    <t>22.02.2020 19:02:40</t>
  </si>
  <si>
    <t>22.02.2020 19:02:42</t>
  </si>
  <si>
    <t>22.02.2020 19:02:55</t>
  </si>
  <si>
    <t>22.02.2020 19:02:57</t>
  </si>
  <si>
    <t>22.02.2020 19:03:21</t>
  </si>
  <si>
    <t>22.02.2020 19:03:23</t>
  </si>
  <si>
    <t>22.02.2020 19:03:24</t>
  </si>
  <si>
    <t>22.02.2020 19:03:32</t>
  </si>
  <si>
    <t>22.02.2020 19:03:33</t>
  </si>
  <si>
    <t>22.02.2020 19:03:35</t>
  </si>
  <si>
    <t>22.02.2020 19:04:12</t>
  </si>
  <si>
    <t>22.02.2020 19:04:15</t>
  </si>
  <si>
    <t>22.02.2020 19:04:24</t>
  </si>
  <si>
    <t>22.02.2020 19:04:25</t>
  </si>
  <si>
    <t>22.02.2020 19:04:37</t>
  </si>
  <si>
    <t>22.02.2020 19:04:39</t>
  </si>
  <si>
    <t>22.02.2020 19:04:40</t>
  </si>
  <si>
    <t>22.02.2020 19:05:18</t>
  </si>
  <si>
    <t>22.02.2020 19:05:19</t>
  </si>
  <si>
    <t>22.02.2020 19:05:31</t>
  </si>
  <si>
    <t>22.02.2020 19:05:33</t>
  </si>
  <si>
    <t>22.02.2020 19:05:39</t>
  </si>
  <si>
    <t>22.02.2020 19:05:40</t>
  </si>
  <si>
    <t>22.02.2020 19:05:49</t>
  </si>
  <si>
    <t>22.02.2020 19:05:51</t>
  </si>
  <si>
    <t>22.02.2020 19:05:52</t>
  </si>
  <si>
    <t>22.02.2020 19:05:54</t>
  </si>
  <si>
    <t>22.02.2020 19:05:55</t>
  </si>
  <si>
    <t>22.02.2020 19:05:57</t>
  </si>
  <si>
    <t>22.02.2020 19:05:58</t>
  </si>
  <si>
    <t>22.02.2020 19:06:00</t>
  </si>
  <si>
    <t>22.02.2020 19:06:01</t>
  </si>
  <si>
    <t>22.02.2020 19:06:07</t>
  </si>
  <si>
    <t>22.02.2020 19:06:14</t>
  </si>
  <si>
    <t>22.02.2020 19:06:15</t>
  </si>
  <si>
    <t>22.02.2020 19:06:17</t>
  </si>
  <si>
    <t>22.02.2020 19:06:18</t>
  </si>
  <si>
    <t>22.02.2020 19:06:24</t>
  </si>
  <si>
    <t>22.02.2020 19:06:26</t>
  </si>
  <si>
    <t>22.02.2020 19:06:45</t>
  </si>
  <si>
    <t>22.02.2020 19:07:10</t>
  </si>
  <si>
    <t>22.02.2020 19:07:12</t>
  </si>
  <si>
    <t>22.02.2020 19:07:13</t>
  </si>
  <si>
    <t>22.02.2020 19:07:15</t>
  </si>
  <si>
    <t>22.02.2020 19:07:31</t>
  </si>
  <si>
    <t>22.02.2020 19:07:33</t>
  </si>
  <si>
    <t>22.02.2020 19:07:34</t>
  </si>
  <si>
    <t>22.02.2020 19:07:37</t>
  </si>
  <si>
    <t>22.02.2020 19:07:39</t>
  </si>
  <si>
    <t>22.02.2020 19:07:45</t>
  </si>
  <si>
    <t>22.02.2020 19:07:46</t>
  </si>
  <si>
    <t>22.02.2020 19:08:06</t>
  </si>
  <si>
    <t>22.02.2020 19:08:07</t>
  </si>
  <si>
    <t>22.02.2020 19:08:13</t>
  </si>
  <si>
    <t>22.02.2020 19:08:15</t>
  </si>
  <si>
    <t>22.02.2020 19:08:16</t>
  </si>
  <si>
    <t>22.02.2020 19:08:36</t>
  </si>
  <si>
    <t>22.02.2020 19:08:37</t>
  </si>
  <si>
    <t>22.02.2020 19:08:39</t>
  </si>
  <si>
    <t>22.02.2020 19:08:40</t>
  </si>
  <si>
    <t>22.02.2020 19:08:42</t>
  </si>
  <si>
    <t>22.02.2020 19:08:52</t>
  </si>
  <si>
    <t>22.02.2020 19:09:22</t>
  </si>
  <si>
    <t>22.02.2020 19:09:24</t>
  </si>
  <si>
    <t>22.02.2020 19:09:25</t>
  </si>
  <si>
    <t>22.02.2020 19:09:36</t>
  </si>
  <si>
    <t>22.02.2020 19:09:37</t>
  </si>
  <si>
    <t>22.02.2020 19:09:39</t>
  </si>
  <si>
    <t>22.02.2020 19:10:09</t>
  </si>
  <si>
    <t>22.02.2020 19:10:10</t>
  </si>
  <si>
    <t>22.02.2020 19:10:12</t>
  </si>
  <si>
    <t>22.02.2020 19:10:25</t>
  </si>
  <si>
    <t>22.02.2020 19:10:28</t>
  </si>
  <si>
    <t>22.02.2020 19:10:33</t>
  </si>
  <si>
    <t>22.02.2020 19:10:34</t>
  </si>
  <si>
    <t>22.02.2020 19:10:54</t>
  </si>
  <si>
    <t>22.02.2020 19:10:55</t>
  </si>
  <si>
    <t>22.02.2020 19:11:11</t>
  </si>
  <si>
    <t>22.02.2020 19:11:12</t>
  </si>
  <si>
    <t>22.02.2020 19:11:14</t>
  </si>
  <si>
    <t>22.02.2020 19:11:26</t>
  </si>
  <si>
    <t>22.02.2020 19:11:27</t>
  </si>
  <si>
    <t>22.02.2020 19:11:29</t>
  </si>
  <si>
    <t>22.02.2020 19:11:30</t>
  </si>
  <si>
    <t>22.02.2020 19:11:35</t>
  </si>
  <si>
    <t>22.02.2020 19:12:06</t>
  </si>
  <si>
    <t>22.02.2020 19:12:07</t>
  </si>
  <si>
    <t>22.02.2020 19:12:10</t>
  </si>
  <si>
    <t>22.02.2020 19:12:24</t>
  </si>
  <si>
    <t>22.02.2020 19:12:25</t>
  </si>
  <si>
    <t>22.02.2020 19:12:27</t>
  </si>
  <si>
    <t>22.02.2020 19:12:28</t>
  </si>
  <si>
    <t>22.02.2020 19:12:31</t>
  </si>
  <si>
    <t>22.02.2020 19:12:33</t>
  </si>
  <si>
    <t>22.02.2020 19:12:40</t>
  </si>
  <si>
    <t>22.02.2020 19:12:42</t>
  </si>
  <si>
    <t>22.02.2020 19:12:48</t>
  </si>
  <si>
    <t>22.02.2020 19:12:49</t>
  </si>
  <si>
    <t>22.02.2020 19:12:52</t>
  </si>
  <si>
    <t>22.02.2020 19:13:39</t>
  </si>
  <si>
    <t>22.02.2020 19:13:49</t>
  </si>
  <si>
    <t>22.02.2020 19:13:52</t>
  </si>
  <si>
    <t>22.02.2020 19:13:59</t>
  </si>
  <si>
    <t>22.02.2020 19:14:00</t>
  </si>
  <si>
    <t>22.02.2020 19:14:02</t>
  </si>
  <si>
    <t>22.02.2020 19:14:05</t>
  </si>
  <si>
    <t>22.02.2020 19:14:06</t>
  </si>
  <si>
    <t>22.02.2020 19:14:08</t>
  </si>
  <si>
    <t>22.02.2020 19:14:09</t>
  </si>
  <si>
    <t>22.02.2020 19:14:14</t>
  </si>
  <si>
    <t>22.02.2020 19:14:15</t>
  </si>
  <si>
    <t>22.02.2020 19:14:50</t>
  </si>
  <si>
    <t>22.02.2020 19:14:51</t>
  </si>
  <si>
    <t>22.02.2020 19:14:53</t>
  </si>
  <si>
    <t>22.02.2020 19:15:19</t>
  </si>
  <si>
    <t>22.02.2020 19:15:21</t>
  </si>
  <si>
    <t>22.02.2020 19:15:30</t>
  </si>
  <si>
    <t>22.02.2020 19:15:31</t>
  </si>
  <si>
    <t>22.02.2020 19:15:33</t>
  </si>
  <si>
    <t>22.02.2020 19:15:34</t>
  </si>
  <si>
    <t>22.02.2020 19:15:36</t>
  </si>
  <si>
    <t>22.02.2020 19:15:42</t>
  </si>
  <si>
    <t>22.02.2020 19:15:43</t>
  </si>
  <si>
    <t>22.02.2020 19:15:45</t>
  </si>
  <si>
    <t>22.02.2020 19:16:16</t>
  </si>
  <si>
    <t>22.02.2020 19:16:21</t>
  </si>
  <si>
    <t>22.02.2020 19:16:24</t>
  </si>
  <si>
    <t>22.02.2020 19:16:28</t>
  </si>
  <si>
    <t>22.02.2020 19:16:30</t>
  </si>
  <si>
    <t>22.02.2020 19:16:31</t>
  </si>
  <si>
    <t>22.02.2020 19:16:33</t>
  </si>
  <si>
    <t>22.02.2020 19:16:37</t>
  </si>
  <si>
    <t>22.02.2020 19:16:39</t>
  </si>
  <si>
    <t>22.02.2020 19:16:40</t>
  </si>
  <si>
    <t>22.02.2020 19:16:49</t>
  </si>
  <si>
    <t>22.02.2020 19:16:51</t>
  </si>
  <si>
    <t>22.02.2020 19:16:52</t>
  </si>
  <si>
    <t>22.02.2020 19:17:03</t>
  </si>
  <si>
    <t>22.02.2020 19:17:04</t>
  </si>
  <si>
    <t>22.02.2020 19:17:13</t>
  </si>
  <si>
    <t>22.02.2020 19:17:15</t>
  </si>
  <si>
    <t>22.02.2020 19:17:24</t>
  </si>
  <si>
    <t>22.02.2020 19:17:25</t>
  </si>
  <si>
    <t>22.02.2020 19:17:27</t>
  </si>
  <si>
    <t>22.02.2020 19:17:31</t>
  </si>
  <si>
    <t>22.02.2020 19:17:33</t>
  </si>
  <si>
    <t>22.02.2020 19:17:34</t>
  </si>
  <si>
    <t>22.02.2020 19:17:57</t>
  </si>
  <si>
    <t>22.02.2020 19:17:58</t>
  </si>
  <si>
    <t>22.02.2020 19:18:00</t>
  </si>
  <si>
    <t>22.02.2020 19:18:02</t>
  </si>
  <si>
    <t>22.02.2020 19:18:18</t>
  </si>
  <si>
    <t>22.02.2020 19:18:54</t>
  </si>
  <si>
    <t>22.02.2020 19:18:56</t>
  </si>
  <si>
    <t>22.02.2020 19:18:57</t>
  </si>
  <si>
    <t>22.02.2020 19:19:49</t>
  </si>
  <si>
    <t>22.02.2020 19:19:50</t>
  </si>
  <si>
    <t>22.02.2020 19:20:00</t>
  </si>
  <si>
    <t>22.02.2020 19:20:01</t>
  </si>
  <si>
    <t>22.02.2020 19:20:03</t>
  </si>
  <si>
    <t>22.02.2020 19:20:10</t>
  </si>
  <si>
    <t>22.02.2020 19:20:12</t>
  </si>
  <si>
    <t>22.02.2020 19:20:13</t>
  </si>
  <si>
    <t>22.02.2020 19:20:37</t>
  </si>
  <si>
    <t>22.02.2020 19:20:39</t>
  </si>
  <si>
    <t>22.02.2020 19:20:40</t>
  </si>
  <si>
    <t>22.02.2020 19:20:42</t>
  </si>
  <si>
    <t>22.02.2020 19:20:54</t>
  </si>
  <si>
    <t>22.02.2020 19:20:55</t>
  </si>
  <si>
    <t>22.02.2020 19:20:58</t>
  </si>
  <si>
    <t>22.02.2020 19:21:00</t>
  </si>
  <si>
    <t>22.02.2020 19:21:01</t>
  </si>
  <si>
    <t>22.02.2020 19:21:03</t>
  </si>
  <si>
    <t>22.02.2020 19:21:04</t>
  </si>
  <si>
    <t>22.02.2020 19:21:12</t>
  </si>
  <si>
    <t>22.02.2020 19:21:13</t>
  </si>
  <si>
    <t>22.02.2020 19:21:15</t>
  </si>
  <si>
    <t>22.02.2020 19:21:17</t>
  </si>
  <si>
    <t>22.02.2020 19:21:20</t>
  </si>
  <si>
    <t>22.02.2020 19:21:21</t>
  </si>
  <si>
    <t>22.02.2020 19:21:26</t>
  </si>
  <si>
    <t>22.02.2020 19:21:35</t>
  </si>
  <si>
    <t>22.02.2020 19:21:36</t>
  </si>
  <si>
    <t>22.02.2020 19:21:38</t>
  </si>
  <si>
    <t>22.02.2020 19:22:03</t>
  </si>
  <si>
    <t>22.02.2020 19:22:04</t>
  </si>
  <si>
    <t>22.02.2020 19:22:06</t>
  </si>
  <si>
    <t>22.02.2020 19:22:07</t>
  </si>
  <si>
    <t>22.02.2020 19:22:18</t>
  </si>
  <si>
    <t>22.02.2020 19:22:19</t>
  </si>
  <si>
    <t>22.02.2020 19:22:21</t>
  </si>
  <si>
    <t>22.02.2020 19:22:34</t>
  </si>
  <si>
    <t>22.02.2020 19:22:36</t>
  </si>
  <si>
    <t>22.02.2020 19:22:37</t>
  </si>
  <si>
    <t>22.02.2020 19:22:48</t>
  </si>
  <si>
    <t>22.02.2020 19:22:49</t>
  </si>
  <si>
    <t>22.02.2020 19:22:51</t>
  </si>
  <si>
    <t>22.02.2020 19:22:52</t>
  </si>
  <si>
    <t>22.02.2020 19:22:57</t>
  </si>
  <si>
    <t>22.02.2020 19:22:58</t>
  </si>
  <si>
    <t>22.02.2020 19:23:06</t>
  </si>
  <si>
    <t>22.02.2020 19:23:07</t>
  </si>
  <si>
    <t>22.02.2020 19:23:09</t>
  </si>
  <si>
    <t>22.02.2020 19:23:41</t>
  </si>
  <si>
    <t>22.02.2020 19:23:42</t>
  </si>
  <si>
    <t>22.02.2020 19:23:44</t>
  </si>
  <si>
    <t>22.02.2020 19:23:47</t>
  </si>
  <si>
    <t>22.02.2020 19:23:50</t>
  </si>
  <si>
    <t>22.02.2020 19:24:04</t>
  </si>
  <si>
    <t>22.02.2020 19:24:06</t>
  </si>
  <si>
    <t>22.02.2020 19:24:07</t>
  </si>
  <si>
    <t>22.02.2020 19:24:09</t>
  </si>
  <si>
    <t>22.02.2020 19:24:10</t>
  </si>
  <si>
    <t>22.02.2020 19:24:12</t>
  </si>
  <si>
    <t>22.02.2020 19:24:13</t>
  </si>
  <si>
    <t>22.02.2020 19:24:15</t>
  </si>
  <si>
    <t>22.02.2020 19:24:19</t>
  </si>
  <si>
    <t>22.02.2020 19:24:22</t>
  </si>
  <si>
    <t>22.02.2020 19:24:28</t>
  </si>
  <si>
    <t>22.02.2020 19:24:30</t>
  </si>
  <si>
    <t>22.02.2020 19:24:31</t>
  </si>
  <si>
    <t>22.02.2020 19:24:33</t>
  </si>
  <si>
    <t>22.02.2020 19:24:34</t>
  </si>
  <si>
    <t>22.02.2020 19:24:37</t>
  </si>
  <si>
    <t>22.02.2020 19:24:39</t>
  </si>
  <si>
    <t>22.02.2020 19:24:40</t>
  </si>
  <si>
    <t>22.02.2020 19:24:42</t>
  </si>
  <si>
    <t>22.02.2020 19:25:15</t>
  </si>
  <si>
    <t>22.02.2020 19:25:16</t>
  </si>
  <si>
    <t>22.02.2020 19:25:25</t>
  </si>
  <si>
    <t>22.02.2020 19:25:27</t>
  </si>
  <si>
    <t>22.02.2020 19:25:28</t>
  </si>
  <si>
    <t>22.02.2020 19:25:30</t>
  </si>
  <si>
    <t>22.02.2020 19:25:31</t>
  </si>
  <si>
    <t>22.02.2020 19:25:52</t>
  </si>
  <si>
    <t>22.02.2020 19:25:54</t>
  </si>
  <si>
    <t>22.02.2020 19:25:55</t>
  </si>
  <si>
    <t>22.02.2020 19:26:09</t>
  </si>
  <si>
    <t>22.02.2020 19:26:10</t>
  </si>
  <si>
    <t>22.02.2020 19:26:53</t>
  </si>
  <si>
    <t>22.02.2020 19:26:54</t>
  </si>
  <si>
    <t>22.02.2020 19:27:25</t>
  </si>
  <si>
    <t>22.02.2020 19:27:27</t>
  </si>
  <si>
    <t>22.02.2020 19:27:37</t>
  </si>
  <si>
    <t>22.02.2020 19:27:39</t>
  </si>
  <si>
    <t>22.02.2020 19:27:51</t>
  </si>
  <si>
    <t>22.02.2020 19:27:52</t>
  </si>
  <si>
    <t>22.02.2020 19:27:57</t>
  </si>
  <si>
    <t>22.02.2020 19:27:59</t>
  </si>
  <si>
    <t>22.02.2020 19:28:08</t>
  </si>
  <si>
    <t>22.02.2020 19:28:11</t>
  </si>
  <si>
    <t>22.02.2020 19:28:12</t>
  </si>
  <si>
    <t>22.02.2020 19:28:17</t>
  </si>
  <si>
    <t>22.02.2020 19:28:18</t>
  </si>
  <si>
    <t>22.02.2020 19:28:29</t>
  </si>
  <si>
    <t>22.02.2020 19:28:30</t>
  </si>
  <si>
    <t>22.02.2020 19:28:44</t>
  </si>
  <si>
    <t>22.02.2020 19:28:48</t>
  </si>
  <si>
    <t>22.02.2020 19:28:50</t>
  </si>
  <si>
    <t>22.02.2020 19:28:51</t>
  </si>
  <si>
    <t>22.02.2020 19:29:06</t>
  </si>
  <si>
    <t>22.02.2020 19:29:07</t>
  </si>
  <si>
    <t>22.02.2020 19:29:09</t>
  </si>
  <si>
    <t>22.02.2020 19:29:10</t>
  </si>
  <si>
    <t>22.02.2020 19:29:33</t>
  </si>
  <si>
    <t>22.02.2020 19:29:34</t>
  </si>
  <si>
    <t>22.02.2020 19:30:09</t>
  </si>
  <si>
    <t>22.02.2020 19:30:10</t>
  </si>
  <si>
    <t>22.02.2020 19:30:18</t>
  </si>
  <si>
    <t>22.02.2020 19:30:25</t>
  </si>
  <si>
    <t>22.02.2020 19:30:27</t>
  </si>
  <si>
    <t>22.02.2020 19:30:48</t>
  </si>
  <si>
    <t>22.02.2020 19:30:49</t>
  </si>
  <si>
    <t>22.02.2020 19:30:51</t>
  </si>
  <si>
    <t>22.02.2020 19:30:54</t>
  </si>
  <si>
    <t>22.02.2020 19:30:55</t>
  </si>
  <si>
    <t>22.02.2020 19:30:58</t>
  </si>
  <si>
    <t>22.02.2020 19:31:00</t>
  </si>
  <si>
    <t>22.02.2020 19:31:45</t>
  </si>
  <si>
    <t>22.02.2020 19:31:47</t>
  </si>
  <si>
    <t>22.02.2020 19:31:56</t>
  </si>
  <si>
    <t>22.02.2020 19:31:57</t>
  </si>
  <si>
    <t>22.02.2020 19:31:59</t>
  </si>
  <si>
    <t>22.02.2020 19:32:08</t>
  </si>
  <si>
    <t>22.02.2020 19:32:10</t>
  </si>
  <si>
    <t>22.02.2020 19:32:20</t>
  </si>
  <si>
    <t>22.02.2020 19:32:22</t>
  </si>
  <si>
    <t>22.02.2020 19:32:47</t>
  </si>
  <si>
    <t>22.02.2020 19:32:49</t>
  </si>
  <si>
    <t>22.02.2020 19:32:58</t>
  </si>
  <si>
    <t>22.02.2020 19:32:59</t>
  </si>
  <si>
    <t>22.02.2020 19:33:01</t>
  </si>
  <si>
    <t>22.02.2020 19:33:02</t>
  </si>
  <si>
    <t>22.02.2020 19:33:04</t>
  </si>
  <si>
    <t>22.02.2020 19:33:20</t>
  </si>
  <si>
    <t>22.02.2020 19:33:26</t>
  </si>
  <si>
    <t>22.02.2020 19:33:28</t>
  </si>
  <si>
    <t>22.02.2020 19:33:29</t>
  </si>
  <si>
    <t>22.02.2020 19:33:43</t>
  </si>
  <si>
    <t>22.02.2020 19:33:45</t>
  </si>
  <si>
    <t>22.02.2020 19:34:03</t>
  </si>
  <si>
    <t>22.02.2020 19:34:04</t>
  </si>
  <si>
    <t>22.02.2020 19:34:06</t>
  </si>
  <si>
    <t>22.02.2020 19:34:07</t>
  </si>
  <si>
    <t>22.02.2020 19:34:31</t>
  </si>
  <si>
    <t>22.02.2020 19:34:33</t>
  </si>
  <si>
    <t>22.02.2020 19:35:21</t>
  </si>
  <si>
    <t>22.02.2020 19:35:22</t>
  </si>
  <si>
    <t>22.02.2020 19:35:25</t>
  </si>
  <si>
    <t>22.02.2020 19:35:27</t>
  </si>
  <si>
    <t>22.02.2020 19:35:28</t>
  </si>
  <si>
    <t>22.02.2020 19:35:30</t>
  </si>
  <si>
    <t>22.02.2020 19:35:31</t>
  </si>
  <si>
    <t>22.02.2020 19:35:33</t>
  </si>
  <si>
    <t>22.02.2020 19:36:24</t>
  </si>
  <si>
    <t>22.02.2020 19:36:34</t>
  </si>
  <si>
    <t>22.02.2020 19:36:36</t>
  </si>
  <si>
    <t>22.02.2020 19:36:37</t>
  </si>
  <si>
    <t>22.02.2020 19:36:51</t>
  </si>
  <si>
    <t>22.02.2020 19:36:52</t>
  </si>
  <si>
    <t>22.02.2020 19:37:22</t>
  </si>
  <si>
    <t>22.02.2020 19:37:24</t>
  </si>
  <si>
    <t>22.02.2020 19:37:37</t>
  </si>
  <si>
    <t>22.02.2020 19:37:59</t>
  </si>
  <si>
    <t>22.02.2020 19:38:05</t>
  </si>
  <si>
    <t>22.02.2020 19:38:06</t>
  </si>
  <si>
    <t>22.02.2020 19:38:17</t>
  </si>
  <si>
    <t>22.02.2020 19:38:18</t>
  </si>
  <si>
    <t>22.02.2020 19:38:48</t>
  </si>
  <si>
    <t>22.02.2020 19:38:50</t>
  </si>
  <si>
    <t>22.02.2020 19:38:54</t>
  </si>
  <si>
    <t>22.02.2020 19:38:56</t>
  </si>
  <si>
    <t>22.02.2020 19:38:59</t>
  </si>
  <si>
    <t>22.02.2020 19:39:05</t>
  </si>
  <si>
    <t>22.02.2020 19:39:06</t>
  </si>
  <si>
    <t>22.02.2020 19:39:40</t>
  </si>
  <si>
    <t>22.02.2020 19:39:41</t>
  </si>
  <si>
    <t>22.02.2020 19:39:43</t>
  </si>
  <si>
    <t>22.02.2020 19:39:59</t>
  </si>
  <si>
    <t>22.02.2020 19:40:01</t>
  </si>
  <si>
    <t>22.02.2020 19:40:02</t>
  </si>
  <si>
    <t>22.02.2020 19:40:13</t>
  </si>
  <si>
    <t>22.02.2020 19:40:14</t>
  </si>
  <si>
    <t>22.02.2020 19:40:16</t>
  </si>
  <si>
    <t>22.02.2020 19:40:30</t>
  </si>
  <si>
    <t>22.02.2020 19:40:43</t>
  </si>
  <si>
    <t>22.02.2020 19:40:46</t>
  </si>
  <si>
    <t>22.02.2020 19:40:48</t>
  </si>
  <si>
    <t>22.02.2020 19:40:49</t>
  </si>
  <si>
    <t>22.02.2020 19:41:16</t>
  </si>
  <si>
    <t>22.02.2020 19:41:18</t>
  </si>
  <si>
    <t>22.02.2020 19:41:37</t>
  </si>
  <si>
    <t>22.02.2020 19:41:39</t>
  </si>
  <si>
    <t>22.02.2020 19:41:40</t>
  </si>
  <si>
    <t>22.02.2020 19:41:42</t>
  </si>
  <si>
    <t>22.02.2020 19:41:46</t>
  </si>
  <si>
    <t>22.02.2020 19:41:48</t>
  </si>
  <si>
    <t>22.02.2020 19:41:52</t>
  </si>
  <si>
    <t>22.02.2020 19:41:54</t>
  </si>
  <si>
    <t>22.02.2020 19:41:55</t>
  </si>
  <si>
    <t>22.02.2020 19:42:22</t>
  </si>
  <si>
    <t>22.02.2020 19:42:24</t>
  </si>
  <si>
    <t>22.02.2020 19:42:39</t>
  </si>
  <si>
    <t>22.02.2020 19:42:40</t>
  </si>
  <si>
    <t>22.02.2020 19:42:42</t>
  </si>
  <si>
    <t>22.02.2020 19:42:45</t>
  </si>
  <si>
    <t>22.02.2020 19:42:46</t>
  </si>
  <si>
    <t>22.02.2020 19:42:49</t>
  </si>
  <si>
    <t>22.02.2020 19:42:51</t>
  </si>
  <si>
    <t>22.02.2020 19:43:19</t>
  </si>
  <si>
    <t>22.02.2020 19:43:45</t>
  </si>
  <si>
    <t>22.02.2020 19:43:46</t>
  </si>
  <si>
    <t>22.02.2020 19:43:48</t>
  </si>
  <si>
    <t>22.02.2020 19:44:24</t>
  </si>
  <si>
    <t>22.02.2020 19:44:25</t>
  </si>
  <si>
    <t>22.02.2020 19:44:27</t>
  </si>
  <si>
    <t>22.02.2020 19:44:28</t>
  </si>
  <si>
    <t>22.02.2020 19:44:30</t>
  </si>
  <si>
    <t>22.02.2020 19:44:31</t>
  </si>
  <si>
    <t>22.02.2020 19:44:34</t>
  </si>
  <si>
    <t>22.02.2020 19:44:54</t>
  </si>
  <si>
    <t>22.02.2020 19:44:58</t>
  </si>
  <si>
    <t>22.02.2020 19:45:00</t>
  </si>
  <si>
    <t>22.02.2020 19:45:27</t>
  </si>
  <si>
    <t>22.02.2020 19:45:29</t>
  </si>
  <si>
    <t>22.02.2020 19:45:30</t>
  </si>
  <si>
    <t>22.02.2020 19:45:32</t>
  </si>
  <si>
    <t>22.02.2020 19:45:35</t>
  </si>
  <si>
    <t>22.02.2020 19:45:36</t>
  </si>
  <si>
    <t>22.02.2020 19:46:12</t>
  </si>
  <si>
    <t>22.02.2020 19:46:16</t>
  </si>
  <si>
    <t>22.02.2020 19:46:19</t>
  </si>
  <si>
    <t>22.02.2020 19:46:21</t>
  </si>
  <si>
    <t>22.02.2020 19:46:22</t>
  </si>
  <si>
    <t>22.02.2020 19:46:27</t>
  </si>
  <si>
    <t>22.02.2020 19:46:28</t>
  </si>
  <si>
    <t>22.02.2020 19:46:30</t>
  </si>
  <si>
    <t>22.02.2020 19:46:31</t>
  </si>
  <si>
    <t>22.02.2020 19:46:33</t>
  </si>
  <si>
    <t>22.02.2020 19:46:34</t>
  </si>
  <si>
    <t>22.02.2020 19:46:36</t>
  </si>
  <si>
    <t>22.02.2020 19:46:37</t>
  </si>
  <si>
    <t>22.02.2020 19:46:39</t>
  </si>
  <si>
    <t>22.02.2020 19:47:34</t>
  </si>
  <si>
    <t>22.02.2020 19:47:36</t>
  </si>
  <si>
    <t>22.02.2020 19:47:39</t>
  </si>
  <si>
    <t>22.02.2020 19:47:40</t>
  </si>
  <si>
    <t>22.02.2020 19:47:42</t>
  </si>
  <si>
    <t>22.02.2020 19:47:43</t>
  </si>
  <si>
    <t>22.02.2020 19:47:46</t>
  </si>
  <si>
    <t>22.02.2020 19:47:48</t>
  </si>
  <si>
    <t>22.02.2020 19:47:49</t>
  </si>
  <si>
    <t>22.02.2020 19:47:51</t>
  </si>
  <si>
    <t>22.02.2020 19:47:52</t>
  </si>
  <si>
    <t>22.02.2020 19:47:57</t>
  </si>
  <si>
    <t>22.02.2020 19:47:58</t>
  </si>
  <si>
    <t>22.02.2020 19:48:00</t>
  </si>
  <si>
    <t>22.02.2020 19:48:01</t>
  </si>
  <si>
    <t>22.02.2020 19:48:23</t>
  </si>
  <si>
    <t>22.02.2020 19:48:24</t>
  </si>
  <si>
    <t>22.02.2020 19:48:45</t>
  </si>
  <si>
    <t>22.02.2020 19:48:47</t>
  </si>
  <si>
    <t>22.02.2020 19:49:04</t>
  </si>
  <si>
    <t>22.02.2020 19:49:06</t>
  </si>
  <si>
    <t>22.02.2020 19:49:07</t>
  </si>
  <si>
    <t>22.02.2020 19:49:34</t>
  </si>
  <si>
    <t>22.02.2020 19:49:36</t>
  </si>
  <si>
    <t>22.02.2020 19:49:37</t>
  </si>
  <si>
    <t>22.02.2020 19:49:39</t>
  </si>
  <si>
    <t>22.02.2020 19:49:48</t>
  </si>
  <si>
    <t>22.02.2020 19:49:49</t>
  </si>
  <si>
    <t>22.02.2020 19:49:57</t>
  </si>
  <si>
    <t>22.02.2020 19:49:58</t>
  </si>
  <si>
    <t>22.02.2020 19:50:01</t>
  </si>
  <si>
    <t>22.02.2020 19:50:03</t>
  </si>
  <si>
    <t>22.02.2020 19:50:04</t>
  </si>
  <si>
    <t>22.02.2020 19:50:39</t>
  </si>
  <si>
    <t>22.02.2020 19:50:41</t>
  </si>
  <si>
    <t>22.02.2020 19:50:42</t>
  </si>
  <si>
    <t>22.02.2020 19:50:44</t>
  </si>
  <si>
    <t>22.02.2020 19:50:47</t>
  </si>
  <si>
    <t>22.02.2020 19:51:19</t>
  </si>
  <si>
    <t>22.02.2020 19:51:21</t>
  </si>
  <si>
    <t>22.02.2020 19:51:25</t>
  </si>
  <si>
    <t>22.02.2020 19:51:27</t>
  </si>
  <si>
    <t>22.02.2020 19:51:37</t>
  </si>
  <si>
    <t>22.02.2020 19:51:52</t>
  </si>
  <si>
    <t>22.02.2020 19:51:54</t>
  </si>
  <si>
    <t>22.02.2020 19:51:55</t>
  </si>
  <si>
    <t>22.02.2020 19:52:40</t>
  </si>
  <si>
    <t>22.02.2020 19:52:42</t>
  </si>
  <si>
    <t>22.02.2020 19:52:43</t>
  </si>
  <si>
    <t>22.02.2020 19:53:01</t>
  </si>
  <si>
    <t>22.02.2020 19:53:03</t>
  </si>
  <si>
    <t>22.02.2020 19:53:06</t>
  </si>
  <si>
    <t>22.02.2020 19:53:07</t>
  </si>
  <si>
    <t>22.02.2020 19:53:10</t>
  </si>
  <si>
    <t>22.02.2020 19:53:12</t>
  </si>
  <si>
    <t>22.02.2020 19:53:16</t>
  </si>
  <si>
    <t>22.02.2020 19:53:18</t>
  </si>
  <si>
    <t>22.02.2020 19:53:19</t>
  </si>
  <si>
    <t>22.02.2020 19:53:21</t>
  </si>
  <si>
    <t>22.02.2020 19:53:22</t>
  </si>
  <si>
    <t>22.02.2020 19:53:24</t>
  </si>
  <si>
    <t>22.02.2020 19:53:25</t>
  </si>
  <si>
    <t>22.02.2020 19:53:27</t>
  </si>
  <si>
    <t>22.02.2020 19:53:42</t>
  </si>
  <si>
    <t>22.02.2020 19:53:43</t>
  </si>
  <si>
    <t>22.02.2020 19:53:45</t>
  </si>
  <si>
    <t>22.02.2020 19:53:46</t>
  </si>
  <si>
    <t>22.02.2020 19:53:48</t>
  </si>
  <si>
    <t>22.02.2020 19:53:49</t>
  </si>
  <si>
    <t>22.02.2020 19:53:51</t>
  </si>
  <si>
    <t>22.02.2020 19:53:52</t>
  </si>
  <si>
    <t>22.02.2020 19:54:04</t>
  </si>
  <si>
    <t>22.02.2020 19:54:06</t>
  </si>
  <si>
    <t>22.02.2020 19:54:07</t>
  </si>
  <si>
    <t>22.02.2020 19:54:09</t>
  </si>
  <si>
    <t>22.02.2020 19:54:10</t>
  </si>
  <si>
    <t>22.02.2020 19:54:18</t>
  </si>
  <si>
    <t>22.02.2020 19:54:19</t>
  </si>
  <si>
    <t>22.02.2020 19:54:43</t>
  </si>
  <si>
    <t>22.02.2020 19:54:45</t>
  </si>
  <si>
    <t>22.02.2020 19:54:46</t>
  </si>
  <si>
    <t>22.02.2020 19:54:49</t>
  </si>
  <si>
    <t>22.02.2020 19:54:51</t>
  </si>
  <si>
    <t>22.02.2020 19:54:52</t>
  </si>
  <si>
    <t>22.02.2020 19:54:54</t>
  </si>
  <si>
    <t>22.02.2020 19:54:55</t>
  </si>
  <si>
    <t>22.02.2020 19:55:03</t>
  </si>
  <si>
    <t>22.02.2020 19:55:04</t>
  </si>
  <si>
    <t>22.02.2020 19:55:06</t>
  </si>
  <si>
    <t>22.02.2020 19:55:07</t>
  </si>
  <si>
    <t>22.02.2020 19:55:09</t>
  </si>
  <si>
    <t>22.02.2020 19:55:10</t>
  </si>
  <si>
    <t>22.02.2020 19:55:12</t>
  </si>
  <si>
    <t>22.02.2020 19:55:13</t>
  </si>
  <si>
    <t>22.02.2020 19:55:19</t>
  </si>
  <si>
    <t>22.02.2020 19:55:21</t>
  </si>
  <si>
    <t>22.02.2020 19:55:22</t>
  </si>
  <si>
    <t>22.02.2020 19:55:33</t>
  </si>
  <si>
    <t>22.02.2020 19:55:34</t>
  </si>
  <si>
    <t>22.02.2020 19:55:37</t>
  </si>
  <si>
    <t>22.02.2020 19:56:25</t>
  </si>
  <si>
    <t>22.02.2020 19:56:27</t>
  </si>
  <si>
    <t>22.02.2020 19:57:21</t>
  </si>
  <si>
    <t>22.02.2020 19:57:22</t>
  </si>
  <si>
    <t>22.02.2020 19:57:24</t>
  </si>
  <si>
    <t>22.02.2020 19:57:30</t>
  </si>
  <si>
    <t>22.02.2020 19:57:31</t>
  </si>
  <si>
    <t>22.02.2020 19:57:33</t>
  </si>
  <si>
    <t>22.02.2020 19:57:34</t>
  </si>
  <si>
    <t>22.02.2020 19:57:36</t>
  </si>
  <si>
    <t>22.02.2020 19:57:37</t>
  </si>
  <si>
    <t>22.02.2020 19:57:42</t>
  </si>
  <si>
    <t>22.02.2020 19:57:43</t>
  </si>
  <si>
    <t>22.02.2020 19:57:45</t>
  </si>
  <si>
    <t>22.02.2020 19:57:46</t>
  </si>
  <si>
    <t>22.02.2020 19:58:10</t>
  </si>
  <si>
    <t>22.02.2020 19:58:12</t>
  </si>
  <si>
    <t>22.02.2020 19:58:25</t>
  </si>
  <si>
    <t>22.02.2020 19:58:36</t>
  </si>
  <si>
    <t>22.02.2020 19:58:37</t>
  </si>
  <si>
    <t>22.02.2020 19:59:09</t>
  </si>
  <si>
    <t>22.02.2020 19:59:10</t>
  </si>
  <si>
    <t>22.02.2020 19:59:12</t>
  </si>
  <si>
    <t>22.02.2020 19:59:13</t>
  </si>
  <si>
    <t>22.02.2020 19:59:15</t>
  </si>
  <si>
    <t>22.02.2020 19:59:34</t>
  </si>
  <si>
    <t>22.02.2020 19:59:36</t>
  </si>
  <si>
    <t>22.02.2020 19:59:52</t>
  </si>
  <si>
    <t>22.02.2020 20:00:03</t>
  </si>
  <si>
    <t>22.02.2020 20:00:04</t>
  </si>
  <si>
    <t>22.02.2020 20:00:59</t>
  </si>
  <si>
    <t>22.02.2020 20:01:00</t>
  </si>
  <si>
    <t>22.02.2020 20:01:03</t>
  </si>
  <si>
    <t>22.02.2020 20:01:24</t>
  </si>
  <si>
    <t>22.02.2020 20:01:26</t>
  </si>
  <si>
    <t>22.02.2020 20:01:27</t>
  </si>
  <si>
    <t>22.02.2020 20:01:29</t>
  </si>
  <si>
    <t>22.02.2020 20:01:30</t>
  </si>
  <si>
    <t>22.02.2020 20:01:51</t>
  </si>
  <si>
    <t>22.02.2020 20:01:53</t>
  </si>
  <si>
    <t>22.02.2020 20:02:10</t>
  </si>
  <si>
    <t>22.02.2020 20:02:12</t>
  </si>
  <si>
    <t>22.02.2020 20:02:13</t>
  </si>
  <si>
    <t>22.02.2020 20:02:15</t>
  </si>
  <si>
    <t>22.02.2020 20:02:18</t>
  </si>
  <si>
    <t>22.02.2020 20:02:19</t>
  </si>
  <si>
    <t>22.02.2020 20:02:39</t>
  </si>
  <si>
    <t>22.02.2020 20:02:42</t>
  </si>
  <si>
    <t>22.02.2020 20:03:13</t>
  </si>
  <si>
    <t>22.02.2020 20:03:15</t>
  </si>
  <si>
    <t>22.02.2020 20:03:16</t>
  </si>
  <si>
    <t>22.02.2020 20:03:18</t>
  </si>
  <si>
    <t>22.02.2020 20:03:19</t>
  </si>
  <si>
    <t>22.02.2020 20:03:39</t>
  </si>
  <si>
    <t>22.02.2020 20:03:40</t>
  </si>
  <si>
    <t>22.02.2020 20:03:43</t>
  </si>
  <si>
    <t>22.02.2020 20:03:45</t>
  </si>
  <si>
    <t>22.02.2020 20:03:46</t>
  </si>
  <si>
    <t>22.02.2020 20:04:27</t>
  </si>
  <si>
    <t>22.02.2020 20:04:40</t>
  </si>
  <si>
    <t>22.02.2020 20:04:42</t>
  </si>
  <si>
    <t>22.02.2020 20:05:01</t>
  </si>
  <si>
    <t>22.02.2020 20:05:03</t>
  </si>
  <si>
    <t>22.02.2020 20:05:12</t>
  </si>
  <si>
    <t>22.02.2020 20:05:13</t>
  </si>
  <si>
    <t>22.02.2020 20:05:19</t>
  </si>
  <si>
    <t>22.02.2020 20:05:21</t>
  </si>
  <si>
    <t>22.02.2020 20:05:40</t>
  </si>
  <si>
    <t>22.02.2020 20:05:42</t>
  </si>
  <si>
    <t>22.02.2020 20:05:45</t>
  </si>
  <si>
    <t>22.02.2020 20:05:46</t>
  </si>
  <si>
    <t>22.02.2020 20:06:12</t>
  </si>
  <si>
    <t>22.02.2020 20:06:42</t>
  </si>
  <si>
    <t>22.02.2020 20:06:43</t>
  </si>
  <si>
    <t>22.02.2020 20:06:45</t>
  </si>
  <si>
    <t>22.02.2020 20:07:10</t>
  </si>
  <si>
    <t>22.02.2020 20:07:12</t>
  </si>
  <si>
    <t>22.02.2020 20:07:34</t>
  </si>
  <si>
    <t>22.02.2020 20:07:36</t>
  </si>
  <si>
    <t>22.02.2020 20:07:37</t>
  </si>
  <si>
    <t>22.02.2020 20:08:34</t>
  </si>
  <si>
    <t>22.02.2020 20:08:36</t>
  </si>
  <si>
    <t>22.02.2020 20:08:37</t>
  </si>
  <si>
    <t>22.02.2020 20:08:39</t>
  </si>
  <si>
    <t>22.02.2020 20:08:49</t>
  </si>
  <si>
    <t>22.02.2020 20:08:51</t>
  </si>
  <si>
    <t>22.02.2020 20:08:52</t>
  </si>
  <si>
    <t>22.02.2020 20:09:07</t>
  </si>
  <si>
    <t>22.02.2020 20:09:09</t>
  </si>
  <si>
    <t>22.02.2020 20:09:10</t>
  </si>
  <si>
    <t>22.02.2020 20:09:12</t>
  </si>
  <si>
    <t>22.02.2020 20:09:13</t>
  </si>
  <si>
    <t>22.02.2020 20:09:15</t>
  </si>
  <si>
    <t>22.02.2020 20:09:34</t>
  </si>
  <si>
    <t>22.02.2020 20:09:36</t>
  </si>
  <si>
    <t>22.02.2020 20:09:52</t>
  </si>
  <si>
    <t>22.02.2020 20:09:54</t>
  </si>
  <si>
    <t>22.02.2020 20:09:55</t>
  </si>
  <si>
    <t>22.02.2020 20:10:12</t>
  </si>
  <si>
    <t>22.02.2020 20:10:24</t>
  </si>
  <si>
    <t>22.02.2020 20:10:25</t>
  </si>
  <si>
    <t>22.02.2020 20:10:27</t>
  </si>
  <si>
    <t>22.02.2020 20:10:28</t>
  </si>
  <si>
    <t>22.02.2020 20:10:30</t>
  </si>
  <si>
    <t>22.02.2020 20:10:31</t>
  </si>
  <si>
    <t>22.02.2020 20:10:52</t>
  </si>
  <si>
    <t>22.02.2020 20:10:54</t>
  </si>
  <si>
    <t>22.02.2020 20:10:55</t>
  </si>
  <si>
    <t>22.02.2020 20:10:57</t>
  </si>
  <si>
    <t>22.02.2020 20:12:04</t>
  </si>
  <si>
    <t>22.02.2020 20:12:06</t>
  </si>
  <si>
    <t>22.02.2020 20:12:43</t>
  </si>
  <si>
    <t>22.02.2020 20:12:45</t>
  </si>
  <si>
    <t>22.02.2020 20:13:10</t>
  </si>
  <si>
    <t>22.02.2020 20:13:12</t>
  </si>
  <si>
    <t>22.02.2020 20:13:13</t>
  </si>
  <si>
    <t>22.02.2020 20:13:16</t>
  </si>
  <si>
    <t>22.02.2020 20:13:18</t>
  </si>
  <si>
    <t>22.02.2020 20:13:22</t>
  </si>
  <si>
    <t>22.02.2020 20:13:27</t>
  </si>
  <si>
    <t>22.02.2020 20:13:30</t>
  </si>
  <si>
    <t>22.02.2020 20:13:31</t>
  </si>
  <si>
    <t>22.02.2020 20:13:45</t>
  </si>
  <si>
    <t>22.02.2020 20:13:48</t>
  </si>
  <si>
    <t>22.02.2020 20:13:49</t>
  </si>
  <si>
    <t>22.02.2020 20:13:57</t>
  </si>
  <si>
    <t>22.02.2020 20:13:58</t>
  </si>
  <si>
    <t>22.02.2020 20:14:00</t>
  </si>
  <si>
    <t>22.02.2020 20:14:01</t>
  </si>
  <si>
    <t>22.02.2020 20:14:03</t>
  </si>
  <si>
    <t>22.02.2020 20:14:04</t>
  </si>
  <si>
    <t>22.02.2020 20:14:06</t>
  </si>
  <si>
    <t>22.02.2020 20:15:39</t>
  </si>
  <si>
    <t>22.02.2020 20:15:40</t>
  </si>
  <si>
    <t>22.02.2020 20:16:39</t>
  </si>
  <si>
    <t>22.02.2020 20:16:40</t>
  </si>
  <si>
    <t>22.02.2020 20:16:45</t>
  </si>
  <si>
    <t>22.02.2020 20:17:45</t>
  </si>
  <si>
    <t>22.02.2020 20:17:46</t>
  </si>
  <si>
    <t>22.02.2020 20:17:56</t>
  </si>
  <si>
    <t>22.02.2020 20:17:57</t>
  </si>
  <si>
    <t>22.02.2020 20:18:09</t>
  </si>
  <si>
    <t>22.02.2020 20:18:13</t>
  </si>
  <si>
    <t>22.02.2020 20:18:22</t>
  </si>
  <si>
    <t>22.02.2020 20:18:24</t>
  </si>
  <si>
    <t>22.02.2020 20:18:27</t>
  </si>
  <si>
    <t>22.02.2020 20:18:28</t>
  </si>
  <si>
    <t>22.02.2020 20:19:03</t>
  </si>
  <si>
    <t>22.02.2020 20:19:04</t>
  </si>
  <si>
    <t>22.02.2020 20:19:40</t>
  </si>
  <si>
    <t>22.02.2020 20:19:42</t>
  </si>
  <si>
    <t>22.02.2020 20:19:43</t>
  </si>
  <si>
    <t>22.02.2020 20:19:45</t>
  </si>
  <si>
    <t>22.02.2020 20:19:46</t>
  </si>
  <si>
    <t>22.02.2020 20:20:10</t>
  </si>
  <si>
    <t>22.02.2020 20:20:12</t>
  </si>
  <si>
    <t>22.02.2020 20:20:13</t>
  </si>
  <si>
    <t>22.02.2020 20:20:16</t>
  </si>
  <si>
    <t>22.02.2020 20:20:18</t>
  </si>
  <si>
    <t>22.02.2020 20:20:19</t>
  </si>
  <si>
    <t>22.02.2020 20:20:21</t>
  </si>
  <si>
    <t>22.02.2020 20:20:31</t>
  </si>
  <si>
    <t>22.02.2020 20:20:33</t>
  </si>
  <si>
    <t>22.02.2020 20:20:34</t>
  </si>
  <si>
    <t>22.02.2020 20:20:36</t>
  </si>
  <si>
    <t>22.02.2020 20:20:54</t>
  </si>
  <si>
    <t>22.02.2020 20:20:55</t>
  </si>
  <si>
    <t>22.02.2020 20:20:58</t>
  </si>
  <si>
    <t>22.02.2020 20:21:00</t>
  </si>
  <si>
    <t>22.02.2020 20:21:01</t>
  </si>
  <si>
    <t>22.02.2020 20:21:04</t>
  </si>
  <si>
    <t>22.02.2020 20:21:06</t>
  </si>
  <si>
    <t>22.02.2020 20:21:54</t>
  </si>
  <si>
    <t>22.02.2020 20:21:56</t>
  </si>
  <si>
    <t>22.02.2020 20:23:07</t>
  </si>
  <si>
    <t>22.02.2020 20:23:09</t>
  </si>
  <si>
    <t>22.02.2020 20:23:10</t>
  </si>
  <si>
    <t>22.02.2020 20:23:19</t>
  </si>
  <si>
    <t>22.02.2020 20:23:21</t>
  </si>
  <si>
    <t>22.02.2020 20:23:22</t>
  </si>
  <si>
    <t>22.02.2020 20:23:30</t>
  </si>
  <si>
    <t>22.02.2020 20:23:31</t>
  </si>
  <si>
    <t>22.02.2020 20:23:36</t>
  </si>
  <si>
    <t>22.02.2020 20:24:21</t>
  </si>
  <si>
    <t>22.02.2020 20:24:22</t>
  </si>
  <si>
    <t>22.02.2020 20:24:24</t>
  </si>
  <si>
    <t>22.02.2020 20:24:27</t>
  </si>
  <si>
    <t>22.02.2020 20:24:28</t>
  </si>
  <si>
    <t>22.02.2020 20:24:51</t>
  </si>
  <si>
    <t>22.02.2020 20:24:52</t>
  </si>
  <si>
    <t>22.02.2020 20:24:54</t>
  </si>
  <si>
    <t>22.02.2020 20:25:12</t>
  </si>
  <si>
    <t>22.02.2020 20:25:22</t>
  </si>
  <si>
    <t>22.02.2020 20:25:24</t>
  </si>
  <si>
    <t>22.02.2020 20:25:27</t>
  </si>
  <si>
    <t>22.02.2020 20:25:28</t>
  </si>
  <si>
    <t>22.02.2020 20:25:34</t>
  </si>
  <si>
    <t>22.02.2020 20:25:36</t>
  </si>
  <si>
    <t>22.02.2020 20:25:37</t>
  </si>
  <si>
    <t>22.02.2020 20:25:39</t>
  </si>
  <si>
    <t>22.02.2020 20:25:52</t>
  </si>
  <si>
    <t>22.02.2020 20:25:55</t>
  </si>
  <si>
    <t>22.02.2020 20:25:57</t>
  </si>
  <si>
    <t>22.02.2020 20:26:01</t>
  </si>
  <si>
    <t>22.02.2020 20:26:03</t>
  </si>
  <si>
    <t>22.02.2020 20:26:24</t>
  </si>
  <si>
    <t>22.02.2020 20:26:26</t>
  </si>
  <si>
    <t>22.02.2020 20:26:27</t>
  </si>
  <si>
    <t>22.02.2020 20:26:29</t>
  </si>
  <si>
    <t>22.02.2020 20:26:48</t>
  </si>
  <si>
    <t>22.02.2020 20:26:50</t>
  </si>
  <si>
    <t>22.02.2020 20:26:51</t>
  </si>
  <si>
    <t>22.02.2020 20:27:00</t>
  </si>
  <si>
    <t>22.02.2020 20:27:01</t>
  </si>
  <si>
    <t>22.02.2020 20:27:10</t>
  </si>
  <si>
    <t>22.02.2020 20:27:12</t>
  </si>
  <si>
    <t>22.02.2020 20:27:15</t>
  </si>
  <si>
    <t>22.02.2020 20:27:16</t>
  </si>
  <si>
    <t>22.02.2020 20:27:18</t>
  </si>
  <si>
    <t>22.02.2020 20:27:22</t>
  </si>
  <si>
    <t>22.02.2020 20:27:24</t>
  </si>
  <si>
    <t>22.02.2020 20:27:42</t>
  </si>
  <si>
    <t>22.02.2020 20:27:43</t>
  </si>
  <si>
    <t>22.02.2020 20:27:45</t>
  </si>
  <si>
    <t>22.02.2020 20:29:07</t>
  </si>
  <si>
    <t>22.02.2020 20:29:09</t>
  </si>
  <si>
    <t>22.02.2020 20:29:53</t>
  </si>
  <si>
    <t>22.02.2020 20:31:28</t>
  </si>
  <si>
    <t>22.02.2020 20:31:30</t>
  </si>
  <si>
    <t>22.02.2020 20:31:31</t>
  </si>
  <si>
    <t>22.02.2020 20:31:56</t>
  </si>
  <si>
    <t>22.02.2020 20:31:57</t>
  </si>
  <si>
    <t>22.02.2020 20:32:00</t>
  </si>
  <si>
    <t>22.02.2020 20:32:01</t>
  </si>
  <si>
    <t>22.02.2020 20:32:03</t>
  </si>
  <si>
    <t>22.02.2020 20:32:22</t>
  </si>
  <si>
    <t>22.02.2020 20:32:24</t>
  </si>
  <si>
    <t>22.02.2020 20:32:25</t>
  </si>
  <si>
    <t>22.02.2020 20:33:03</t>
  </si>
  <si>
    <t>22.02.2020 20:33:04</t>
  </si>
  <si>
    <t>22.02.2020 20:33:06</t>
  </si>
  <si>
    <t>22.02.2020 20:33:37</t>
  </si>
  <si>
    <t>22.02.2020 20:33:39</t>
  </si>
  <si>
    <t>22.02.2020 20:33:40</t>
  </si>
  <si>
    <t>22.02.2020 20:34:12</t>
  </si>
  <si>
    <t>22.02.2020 20:34:13</t>
  </si>
  <si>
    <t>22.02.2020 20:35:00</t>
  </si>
  <si>
    <t>22.02.2020 20:35:49</t>
  </si>
  <si>
    <t>22.02.2020 20:35:51</t>
  </si>
  <si>
    <t>22.02.2020 20:35:53</t>
  </si>
  <si>
    <t>22.02.2020 20:36:10</t>
  </si>
  <si>
    <t>22.02.2020 20:36:19</t>
  </si>
  <si>
    <t>22.02.2020 20:36:40</t>
  </si>
  <si>
    <t>22.02.2020 20:36:42</t>
  </si>
  <si>
    <t>22.02.2020 20:37:15</t>
  </si>
  <si>
    <t>22.02.2020 20:37:16</t>
  </si>
  <si>
    <t>22.02.2020 20:37:24</t>
  </si>
  <si>
    <t>22.02.2020 20:37:25</t>
  </si>
  <si>
    <t>22.02.2020 20:37:27</t>
  </si>
  <si>
    <t>22.02.2020 20:37:28</t>
  </si>
  <si>
    <t>22.02.2020 20:37:45</t>
  </si>
  <si>
    <t>22.02.2020 20:37:46</t>
  </si>
  <si>
    <t>22.02.2020 20:37:51</t>
  </si>
  <si>
    <t>22.02.2020 20:37:52</t>
  </si>
  <si>
    <t>22.02.2020 20:38:04</t>
  </si>
  <si>
    <t>22.02.2020 20:38:06</t>
  </si>
  <si>
    <t>22.02.2020 20:38:12</t>
  </si>
  <si>
    <t>22.02.2020 20:38:13</t>
  </si>
  <si>
    <t>22.02.2020 20:38:19</t>
  </si>
  <si>
    <t>22.02.2020 20:38:21</t>
  </si>
  <si>
    <t>22.02.2020 20:38:46</t>
  </si>
  <si>
    <t>22.02.2020 20:38:48</t>
  </si>
  <si>
    <t>22.02.2020 20:39:30</t>
  </si>
  <si>
    <t>22.02.2020 20:39:31</t>
  </si>
  <si>
    <t>22.02.2020 20:39:33</t>
  </si>
  <si>
    <t>22.02.2020 20:39:57</t>
  </si>
  <si>
    <t>22.02.2020 20:39:59</t>
  </si>
  <si>
    <t>22.02.2020 20:40:17</t>
  </si>
  <si>
    <t>22.02.2020 20:40:26</t>
  </si>
  <si>
    <t>22.02.2020 20:40:35</t>
  </si>
  <si>
    <t>22.02.2020 20:40:38</t>
  </si>
  <si>
    <t>22.02.2020 20:40:57</t>
  </si>
  <si>
    <t>22.02.2020 20:40:59</t>
  </si>
  <si>
    <t>22.02.2020 20:41:02</t>
  </si>
  <si>
    <t>22.02.2020 20:41:03</t>
  </si>
  <si>
    <t>22.02.2020 20:42:43</t>
  </si>
  <si>
    <t>22.02.2020 20:42:45</t>
  </si>
  <si>
    <t>22.02.2020 20:42:49</t>
  </si>
  <si>
    <t>22.02.2020 20:42:51</t>
  </si>
  <si>
    <t>22.02.2020 20:42:52</t>
  </si>
  <si>
    <t>22.02.2020 20:42:54</t>
  </si>
  <si>
    <t>22.02.2020 20:42:55</t>
  </si>
  <si>
    <t>22.02.2020 20:42:57</t>
  </si>
  <si>
    <t>22.02.2020 20:43:12</t>
  </si>
  <si>
    <t>22.02.2020 20:43:13</t>
  </si>
  <si>
    <t>22.02.2020 20:44:12</t>
  </si>
  <si>
    <t>22.02.2020 20:44:13</t>
  </si>
  <si>
    <t>22.02.2020 20:44:15</t>
  </si>
  <si>
    <t>22.02.2020 20:44:16</t>
  </si>
  <si>
    <t>22.02.2020 20:44:18</t>
  </si>
  <si>
    <t>22.02.2020 20:44:42</t>
  </si>
  <si>
    <t>22.02.2020 20:44:43</t>
  </si>
  <si>
    <t>22.02.2020 20:44:45</t>
  </si>
  <si>
    <t>22.02.2020 20:45:18</t>
  </si>
  <si>
    <t>22.02.2020 20:45:19</t>
  </si>
  <si>
    <t>22.02.2020 20:45:33</t>
  </si>
  <si>
    <t>22.02.2020 20:45:34</t>
  </si>
  <si>
    <t>22.02.2020 20:45:36</t>
  </si>
  <si>
    <t>22.02.2020 20:45:37</t>
  </si>
  <si>
    <t>22.02.2020 20:45:39</t>
  </si>
  <si>
    <t>22.02.2020 20:45:40</t>
  </si>
  <si>
    <t>22.02.2020 20:45:45</t>
  </si>
  <si>
    <t>22.02.2020 20:45:46</t>
  </si>
  <si>
    <t>22.02.2020 20:45:57</t>
  </si>
  <si>
    <t>22.02.2020 20:45:58</t>
  </si>
  <si>
    <t>22.02.2020 20:46:00</t>
  </si>
  <si>
    <t>22.02.2020 20:46:08</t>
  </si>
  <si>
    <t>22.02.2020 20:46:09</t>
  </si>
  <si>
    <t>22.02.2020 20:46:11</t>
  </si>
  <si>
    <t>22.02.2020 20:46:15</t>
  </si>
  <si>
    <t>22.02.2020 20:46:17</t>
  </si>
  <si>
    <t>22.02.2020 20:46:20</t>
  </si>
  <si>
    <t>22.02.2020 20:46:21</t>
  </si>
  <si>
    <t>22.02.2020 20:46:30</t>
  </si>
  <si>
    <t>22.02.2020 20:46:32</t>
  </si>
  <si>
    <t>22.02.2020 20:46:33</t>
  </si>
  <si>
    <t>22.02.2020 20:47:31</t>
  </si>
  <si>
    <t>22.02.2020 20:47:53</t>
  </si>
  <si>
    <t>22.02.2020 20:47:54</t>
  </si>
  <si>
    <t>22.02.2020 20:47:56</t>
  </si>
  <si>
    <t>22.02.2020 20:48:15</t>
  </si>
  <si>
    <t>22.02.2020 20:48:16</t>
  </si>
  <si>
    <t>22.02.2020 20:48:42</t>
  </si>
  <si>
    <t>22.02.2020 20:48:48</t>
  </si>
  <si>
    <t>22.02.2020 20:48:49</t>
  </si>
  <si>
    <t>22.02.2020 20:48:51</t>
  </si>
  <si>
    <t>22.02.2020 20:48:54</t>
  </si>
  <si>
    <t>22.02.2020 20:48:55</t>
  </si>
  <si>
    <t>22.02.2020 20:49:08</t>
  </si>
  <si>
    <t>22.02.2020 20:49:09</t>
  </si>
  <si>
    <t>22.02.2020 20:49:11</t>
  </si>
  <si>
    <t>22.02.2020 20:49:12</t>
  </si>
  <si>
    <t>22.02.2020 20:49:32</t>
  </si>
  <si>
    <t>22.02.2020 20:49:33</t>
  </si>
  <si>
    <t>22.02.2020 20:49:35</t>
  </si>
  <si>
    <t>22.02.2020 20:49:59</t>
  </si>
  <si>
    <t>22.02.2020 20:50:01</t>
  </si>
  <si>
    <t>22.02.2020 20:50:03</t>
  </si>
  <si>
    <t>22.02.2020 20:50:05</t>
  </si>
  <si>
    <t>22.02.2020 20:50:06</t>
  </si>
  <si>
    <t>22.02.2020 20:50:08</t>
  </si>
  <si>
    <t>22.02.2020 20:50:37</t>
  </si>
  <si>
    <t>22.02.2020 20:50:38</t>
  </si>
  <si>
    <t>22.02.2020 20:50:49</t>
  </si>
  <si>
    <t>22.02.2020 20:50:50</t>
  </si>
  <si>
    <t>22.02.2020 20:50:52</t>
  </si>
  <si>
    <t>22.02.2020 20:51:04</t>
  </si>
  <si>
    <t>22.02.2020 20:51:06</t>
  </si>
  <si>
    <t>22.02.2020 20:51:07</t>
  </si>
  <si>
    <t>22.02.2020 20:51:16</t>
  </si>
  <si>
    <t>22.02.2020 20:51:18</t>
  </si>
  <si>
    <t>22.02.2020 20:51:51</t>
  </si>
  <si>
    <t>22.02.2020 20:51:52</t>
  </si>
  <si>
    <t>22.02.2020 20:52:04</t>
  </si>
  <si>
    <t>22.02.2020 20:52:06</t>
  </si>
  <si>
    <t>22.02.2020 20:52:07</t>
  </si>
  <si>
    <t>22.02.2020 20:52:09</t>
  </si>
  <si>
    <t>22.02.2020 20:52:30</t>
  </si>
  <si>
    <t>22.02.2020 20:52:31</t>
  </si>
  <si>
    <t>22.02.2020 20:53:10</t>
  </si>
  <si>
    <t>22.02.2020 20:53:12</t>
  </si>
  <si>
    <t>22.02.2020 20:53:13</t>
  </si>
  <si>
    <t>22.02.2020 20:53:15</t>
  </si>
  <si>
    <t>22.02.2020 20:53:16</t>
  </si>
  <si>
    <t>22.02.2020 20:53:18</t>
  </si>
  <si>
    <t>22.02.2020 20:53:27</t>
  </si>
  <si>
    <t>22.02.2020 20:53:28</t>
  </si>
  <si>
    <t>22.02.2020 20:53:55</t>
  </si>
  <si>
    <t>22.02.2020 20:53:57</t>
  </si>
  <si>
    <t>22.02.2020 20:54:22</t>
  </si>
  <si>
    <t>22.02.2020 20:54:24</t>
  </si>
  <si>
    <t>22.02.2020 20:54:30</t>
  </si>
  <si>
    <t>22.02.2020 20:54:31</t>
  </si>
  <si>
    <t>22.02.2020 20:54:33</t>
  </si>
  <si>
    <t>22.02.2020 20:54:34</t>
  </si>
  <si>
    <t>22.02.2020 20:54:36</t>
  </si>
  <si>
    <t>22.02.2020 20:54:54</t>
  </si>
  <si>
    <t>22.02.2020 20:54:57</t>
  </si>
  <si>
    <t>22.02.2020 20:55:09</t>
  </si>
  <si>
    <t>22.02.2020 20:55:10</t>
  </si>
  <si>
    <t>22.02.2020 20:55:12</t>
  </si>
  <si>
    <t>22.02.2020 20:55:13</t>
  </si>
  <si>
    <t>22.02.2020 20:55:40</t>
  </si>
  <si>
    <t>22.02.2020 20:55:43</t>
  </si>
  <si>
    <t>22.02.2020 20:55:45</t>
  </si>
  <si>
    <t>22.02.2020 20:56:15</t>
  </si>
  <si>
    <t>22.02.2020 20:56:16</t>
  </si>
  <si>
    <t>22.02.2020 20:56:51</t>
  </si>
  <si>
    <t>22.02.2020 20:57:13</t>
  </si>
  <si>
    <t>22.02.2020 20:57:15</t>
  </si>
  <si>
    <t>22.02.2020 20:58:59</t>
  </si>
  <si>
    <t>22.02.2020 20:59:00</t>
  </si>
  <si>
    <t>22.02.2020 20:59:05</t>
  </si>
  <si>
    <t>22.02.2020 20:59:06</t>
  </si>
  <si>
    <t>22.02.2020 20:59:36</t>
  </si>
  <si>
    <t>22.02.2020 20:59:38</t>
  </si>
  <si>
    <t>22.02.2020 21:00:22</t>
  </si>
  <si>
    <t>22.02.2020 21:01:36</t>
  </si>
  <si>
    <t>22.02.2020 21:03:01</t>
  </si>
  <si>
    <t>22.02.2020 21:03:03</t>
  </si>
  <si>
    <t>22.02.2020 21:03:04</t>
  </si>
  <si>
    <t>22.02.2020 21:03:10</t>
  </si>
  <si>
    <t>22.02.2020 21:03:39</t>
  </si>
  <si>
    <t>22.02.2020 21:03:40</t>
  </si>
  <si>
    <t>22.02.2020 21:03:45</t>
  </si>
  <si>
    <t>22.02.2020 21:03:54</t>
  </si>
  <si>
    <t>22.02.2020 21:03:55</t>
  </si>
  <si>
    <t>22.02.2020 21:03:57</t>
  </si>
  <si>
    <t>22.02.2020 21:03:58</t>
  </si>
  <si>
    <t>22.02.2020 21:04:09</t>
  </si>
  <si>
    <t>22.02.2020 21:04:11</t>
  </si>
  <si>
    <t>22.02.2020 21:04:36</t>
  </si>
  <si>
    <t>22.02.2020 21:04:38</t>
  </si>
  <si>
    <t>22.02.2020 21:04:44</t>
  </si>
  <si>
    <t>22.02.2020 21:04:45</t>
  </si>
  <si>
    <t>22.02.2020 21:05:31</t>
  </si>
  <si>
    <t>22.02.2020 21:05:33</t>
  </si>
  <si>
    <t>22.02.2020 21:05:34</t>
  </si>
  <si>
    <t>22.02.2020 21:05:36</t>
  </si>
  <si>
    <t>22.02.2020 21:05:37</t>
  </si>
  <si>
    <t>22.02.2020 21:05:39</t>
  </si>
  <si>
    <t>22.02.2020 21:06:13</t>
  </si>
  <si>
    <t>22.02.2020 21:06:15</t>
  </si>
  <si>
    <t>22.02.2020 21:08:42</t>
  </si>
  <si>
    <t>22.02.2020 21:08:53</t>
  </si>
  <si>
    <t>22.02.2020 21:08:54</t>
  </si>
  <si>
    <t>22.02.2020 21:09:07</t>
  </si>
  <si>
    <t>22.02.2020 21:09:09</t>
  </si>
  <si>
    <t>22.02.2020 21:09:13</t>
  </si>
  <si>
    <t>22.02.2020 21:09:15</t>
  </si>
  <si>
    <t>22.02.2020 21:09:45</t>
  </si>
  <si>
    <t>22.02.2020 21:09:46</t>
  </si>
  <si>
    <t>22.02.2020 21:09:48</t>
  </si>
  <si>
    <t>22.02.2020 21:10:36</t>
  </si>
  <si>
    <t>22.02.2020 21:10:37</t>
  </si>
  <si>
    <t>22.02.2020 21:10:46</t>
  </si>
  <si>
    <t>22.02.2020 21:11:18</t>
  </si>
  <si>
    <t>22.02.2020 21:11:19</t>
  </si>
  <si>
    <t>22.02.2020 21:12:21</t>
  </si>
  <si>
    <t>22.02.2020 21:12:22</t>
  </si>
  <si>
    <t>22.02.2020 21:12:24</t>
  </si>
  <si>
    <t>22.02.2020 21:12:46</t>
  </si>
  <si>
    <t>22.02.2020 21:12:48</t>
  </si>
  <si>
    <t>22.02.2020 21:12:49</t>
  </si>
  <si>
    <t>22.02.2020 21:13:04</t>
  </si>
  <si>
    <t>22.02.2020 21:13:06</t>
  </si>
  <si>
    <t>22.02.2020 21:13:07</t>
  </si>
  <si>
    <t>22.02.2020 21:13:09</t>
  </si>
  <si>
    <t>22.02.2020 21:13:39</t>
  </si>
  <si>
    <t>22.02.2020 21:13:40</t>
  </si>
  <si>
    <t>22.02.2020 21:13:55</t>
  </si>
  <si>
    <t>22.02.2020 21:14:03</t>
  </si>
  <si>
    <t>22.02.2020 21:14:05</t>
  </si>
  <si>
    <t>22.02.2020 21:14:12</t>
  </si>
  <si>
    <t>22.02.2020 21:14:14</t>
  </si>
  <si>
    <t>22.02.2020 21:14:18</t>
  </si>
  <si>
    <t>22.02.2020 21:14:20</t>
  </si>
  <si>
    <t>22.02.2020 21:14:21</t>
  </si>
  <si>
    <t>22.02.2020 21:15:48</t>
  </si>
  <si>
    <t>22.02.2020 21:15:50</t>
  </si>
  <si>
    <t>22.02.2020 21:16:45</t>
  </si>
  <si>
    <t>22.02.2020 21:16:46</t>
  </si>
  <si>
    <t>22.02.2020 21:16:48</t>
  </si>
  <si>
    <t>22.02.2020 21:16:54</t>
  </si>
  <si>
    <t>22.02.2020 21:16:56</t>
  </si>
  <si>
    <t>22.02.2020 21:16:57</t>
  </si>
  <si>
    <t>22.02.2020 21:18:30</t>
  </si>
  <si>
    <t>22.02.2020 21:18:31</t>
  </si>
  <si>
    <t>22.02.2020 21:18:33</t>
  </si>
  <si>
    <t>22.02.2020 21:19:12</t>
  </si>
  <si>
    <t>22.02.2020 21:19:13</t>
  </si>
  <si>
    <t>22.02.2020 21:19:15</t>
  </si>
  <si>
    <t>22.02.2020 21:19:22</t>
  </si>
  <si>
    <t>22.02.2020 21:19:24</t>
  </si>
  <si>
    <t>22.02.2020 21:19:25</t>
  </si>
  <si>
    <t>22.02.2020 21:19:27</t>
  </si>
  <si>
    <t>22.02.2020 21:19:46</t>
  </si>
  <si>
    <t>22.02.2020 21:19:48</t>
  </si>
  <si>
    <t>22.02.2020 21:19:51</t>
  </si>
  <si>
    <t>22.02.2020 21:19:52</t>
  </si>
  <si>
    <t>22.02.2020 21:19:54</t>
  </si>
  <si>
    <t>22.02.2020 21:19:58</t>
  </si>
  <si>
    <t>22.02.2020 21:20:00</t>
  </si>
  <si>
    <t>22.02.2020 21:20:01</t>
  </si>
  <si>
    <t>22.02.2020 21:20:03</t>
  </si>
  <si>
    <t>22.02.2020 21:20:05</t>
  </si>
  <si>
    <t>22.02.2020 21:20:20</t>
  </si>
  <si>
    <t>22.02.2020 21:20:21</t>
  </si>
  <si>
    <t>22.02.2020 21:20:47</t>
  </si>
  <si>
    <t>22.02.2020 21:20:48</t>
  </si>
  <si>
    <t>22.02.2020 21:21:43</t>
  </si>
  <si>
    <t>22.02.2020 21:21:45</t>
  </si>
  <si>
    <t>22.02.2020 21:22:12</t>
  </si>
  <si>
    <t>22.02.2020 21:22:13</t>
  </si>
  <si>
    <t>22.02.2020 21:22:19</t>
  </si>
  <si>
    <t>22.02.2020 21:23:03</t>
  </si>
  <si>
    <t>22.02.2020 21:23:15</t>
  </si>
  <si>
    <t>22.02.2020 21:23:16</t>
  </si>
  <si>
    <t>22.02.2020 21:23:22</t>
  </si>
  <si>
    <t>22.02.2020 21:23:42</t>
  </si>
  <si>
    <t>22.02.2020 21:23:43</t>
  </si>
  <si>
    <t>22.02.2020 21:24:12</t>
  </si>
  <si>
    <t>22.02.2020 21:24:13</t>
  </si>
  <si>
    <t>22.02.2020 21:24:15</t>
  </si>
  <si>
    <t>22.02.2020 21:24:16</t>
  </si>
  <si>
    <t>22.02.2020 21:24:19</t>
  </si>
  <si>
    <t>22.02.2020 21:24:21</t>
  </si>
  <si>
    <t>22.02.2020 21:24:22</t>
  </si>
  <si>
    <t>22.02.2020 21:25:19</t>
  </si>
  <si>
    <t>22.02.2020 21:25:21</t>
  </si>
  <si>
    <t>22.02.2020 21:26:13</t>
  </si>
  <si>
    <t>22.02.2020 21:26:15</t>
  </si>
  <si>
    <t>22.02.2020 21:26:16</t>
  </si>
  <si>
    <t>22.02.2020 21:26:36</t>
  </si>
  <si>
    <t>22.02.2020 21:26:39</t>
  </si>
  <si>
    <t>22.02.2020 21:26:40</t>
  </si>
  <si>
    <t>22.02.2020 21:26:42</t>
  </si>
  <si>
    <t>22.02.2020 21:26:43</t>
  </si>
  <si>
    <t>22.02.2020 21:26:45</t>
  </si>
  <si>
    <t>22.02.2020 21:27:03</t>
  </si>
  <si>
    <t>22.02.2020 21:28:24</t>
  </si>
  <si>
    <t>22.02.2020 21:28:25</t>
  </si>
  <si>
    <t>22.02.2020 21:28:51</t>
  </si>
  <si>
    <t>22.02.2020 21:28:54</t>
  </si>
  <si>
    <t>22.02.2020 21:28:56</t>
  </si>
  <si>
    <t>22.02.2020 21:30:00</t>
  </si>
  <si>
    <t>22.02.2020 21:30:01</t>
  </si>
  <si>
    <t>22.02.2020 21:30:03</t>
  </si>
  <si>
    <t>22.02.2020 21:30:04</t>
  </si>
  <si>
    <t>22.02.2020 21:30:33</t>
  </si>
  <si>
    <t>22.02.2020 21:30:34</t>
  </si>
  <si>
    <t>22.02.2020 21:30:36</t>
  </si>
  <si>
    <t>22.02.2020 21:30:37</t>
  </si>
  <si>
    <t>22.02.2020 21:30:39</t>
  </si>
  <si>
    <t>22.02.2020 21:30:40</t>
  </si>
  <si>
    <t>22.02.2020 21:31:03</t>
  </si>
  <si>
    <t>22.02.2020 21:31:18</t>
  </si>
  <si>
    <t>22.02.2020 21:32:31</t>
  </si>
  <si>
    <t>22.02.2020 21:32:33</t>
  </si>
  <si>
    <t>22.02.2020 21:32:37</t>
  </si>
  <si>
    <t>22.02.2020 21:33:04</t>
  </si>
  <si>
    <t>22.02.2020 21:33:06</t>
  </si>
  <si>
    <t>22.02.2020 21:34:51</t>
  </si>
  <si>
    <t>22.02.2020 21:34:53</t>
  </si>
  <si>
    <t>22.02.2020 21:36:03</t>
  </si>
  <si>
    <t>22.02.2020 21:36:13</t>
  </si>
  <si>
    <t>22.02.2020 21:36:33</t>
  </si>
  <si>
    <t>22.02.2020 21:36:34</t>
  </si>
  <si>
    <t>22.02.2020 21:36:36</t>
  </si>
  <si>
    <t>22.02.2020 21:36:57</t>
  </si>
  <si>
    <t>22.02.2020 21:36:59</t>
  </si>
  <si>
    <t>22.02.2020 21:37:12</t>
  </si>
  <si>
    <t>22.02.2020 21:37:14</t>
  </si>
  <si>
    <t>22.02.2020 21:37:15</t>
  </si>
  <si>
    <t>22.02.2020 21:37:17</t>
  </si>
  <si>
    <t>22.02.2020 21:37:18</t>
  </si>
  <si>
    <t>22.02.2020 21:37:36</t>
  </si>
  <si>
    <t>22.02.2020 21:37:38</t>
  </si>
  <si>
    <t>22.02.2020 21:37:39</t>
  </si>
  <si>
    <t>22.02.2020 21:37:44</t>
  </si>
  <si>
    <t>22.02.2020 21:37:45</t>
  </si>
  <si>
    <t>22.02.2020 21:38:00</t>
  </si>
  <si>
    <t>22.02.2020 21:38:01</t>
  </si>
  <si>
    <t>22.02.2020 21:38:06</t>
  </si>
  <si>
    <t>22.02.2020 21:38:07</t>
  </si>
  <si>
    <t>22.02.2020 21:38:15</t>
  </si>
  <si>
    <t>22.02.2020 21:38:16</t>
  </si>
  <si>
    <t>22.02.2020 21:38:42</t>
  </si>
  <si>
    <t>22.02.2020 21:38:54</t>
  </si>
  <si>
    <t>22.02.2020 21:38:55</t>
  </si>
  <si>
    <t>22.02.2020 21:38:57</t>
  </si>
  <si>
    <t>22.02.2020 21:39:01</t>
  </si>
  <si>
    <t>22.02.2020 21:39:39</t>
  </si>
  <si>
    <t>22.02.2020 21:39:56</t>
  </si>
  <si>
    <t>22.02.2020 21:39:57</t>
  </si>
  <si>
    <t>22.02.2020 21:39:59</t>
  </si>
  <si>
    <t>22.02.2020 21:41:04</t>
  </si>
  <si>
    <t>22.02.2020 21:41:06</t>
  </si>
  <si>
    <t>22.02.2020 21:41:21</t>
  </si>
  <si>
    <t>22.02.2020 21:43:04</t>
  </si>
  <si>
    <t>22.02.2020 21:43:40</t>
  </si>
  <si>
    <t>22.02.2020 21:45:09</t>
  </si>
  <si>
    <t>22.02.2020 21:45:10</t>
  </si>
  <si>
    <t>22.02.2020 21:45:12</t>
  </si>
  <si>
    <t>22.02.2020 21:45:34</t>
  </si>
  <si>
    <t>22.02.2020 21:45:36</t>
  </si>
  <si>
    <t>22.02.2020 21:46:19</t>
  </si>
  <si>
    <t>22.02.2020 21:46:21</t>
  </si>
  <si>
    <t>22.02.2020 21:46:22</t>
  </si>
  <si>
    <t>22.02.2020 21:46:31</t>
  </si>
  <si>
    <t>22.02.2020 21:46:33</t>
  </si>
  <si>
    <t>22.02.2020 21:46:34</t>
  </si>
  <si>
    <t>22.02.2020 21:46:37</t>
  </si>
  <si>
    <t>22.02.2020 21:46:39</t>
  </si>
  <si>
    <t>22.02.2020 21:46:42</t>
  </si>
  <si>
    <t>22.02.2020 21:46:43</t>
  </si>
  <si>
    <t>22.02.2020 21:47:04</t>
  </si>
  <si>
    <t>22.02.2020 21:47:06</t>
  </si>
  <si>
    <t>22.02.2020 21:47:07</t>
  </si>
  <si>
    <t>22.02.2020 21:47:31</t>
  </si>
  <si>
    <t>22.02.2020 21:47:33</t>
  </si>
  <si>
    <t>22.02.2020 21:48:15</t>
  </si>
  <si>
    <t>22.02.2020 21:48:16</t>
  </si>
  <si>
    <t>22.02.2020 21:48:43</t>
  </si>
  <si>
    <t>22.02.2020 21:48:45</t>
  </si>
  <si>
    <t>22.02.2020 21:50:22</t>
  </si>
  <si>
    <t>22.02.2020 21:50:24</t>
  </si>
  <si>
    <t>22.02.2020 21:52:16</t>
  </si>
  <si>
    <t>22.02.2020 21:52:18</t>
  </si>
  <si>
    <t>22.02.2020 21:52:19</t>
  </si>
  <si>
    <t>22.02.2020 21:52:22</t>
  </si>
  <si>
    <t>22.02.2020 21:52:24</t>
  </si>
  <si>
    <t>22.02.2020 21:53:06</t>
  </si>
  <si>
    <t>22.02.2020 21:53:07</t>
  </si>
  <si>
    <t>22.02.2020 21:53:09</t>
  </si>
  <si>
    <t>22.02.2020 21:53:10</t>
  </si>
  <si>
    <t>22.02.2020 21:53:16</t>
  </si>
  <si>
    <t>22.02.2020 21:53:18</t>
  </si>
  <si>
    <t>22.02.2020 21:53:22</t>
  </si>
  <si>
    <t>22.02.2020 21:53:24</t>
  </si>
  <si>
    <t>22.02.2020 21:54:43</t>
  </si>
  <si>
    <t>22.02.2020 21:54:45</t>
  </si>
  <si>
    <t>22.02.2020 21:54:46</t>
  </si>
  <si>
    <t>22.02.2020 21:55:01</t>
  </si>
  <si>
    <t>22.02.2020 21:55:18</t>
  </si>
  <si>
    <t>22.02.2020 21:57:03</t>
  </si>
  <si>
    <t>22.02.2020 21:57:12</t>
  </si>
  <si>
    <t>22.02.2020 21:57:13</t>
  </si>
  <si>
    <t>22.02.2020 21:57:15</t>
  </si>
  <si>
    <t>22.02.2020 21:57:48</t>
  </si>
  <si>
    <t>22.02.2020 21:57:49</t>
  </si>
  <si>
    <t>22.02.2020 21:58:13</t>
  </si>
  <si>
    <t>22.02.2020 21:58:15</t>
  </si>
  <si>
    <t>22.02.2020 21:58:25</t>
  </si>
  <si>
    <t>22.02.2020 21:58:27</t>
  </si>
  <si>
    <t>22.02.2020 21:59:22</t>
  </si>
  <si>
    <t>22.02.2020 21:59:24</t>
  </si>
  <si>
    <t>22.02.2020 21:59:46</t>
  </si>
  <si>
    <t>22.02.2020 21:59:48</t>
  </si>
  <si>
    <t>22.02.2020 22:01:39</t>
  </si>
  <si>
    <t>22.02.2020 22:01:40</t>
  </si>
  <si>
    <t>22.02.2020 22:01:42</t>
  </si>
  <si>
    <t>22.02.2020 22:01:43</t>
  </si>
  <si>
    <t>22.02.2020 22:01:45</t>
  </si>
  <si>
    <t>22.02.2020 22:01:48</t>
  </si>
  <si>
    <t>22.02.2020 22:02:13</t>
  </si>
  <si>
    <t>22.02.2020 22:02:15</t>
  </si>
  <si>
    <t>22.02.2020 22:02:16</t>
  </si>
  <si>
    <t>22.02.2020 22:02:18</t>
  </si>
  <si>
    <t>22.02.2020 22:02:24</t>
  </si>
  <si>
    <t>22.02.2020 22:03:21</t>
  </si>
  <si>
    <t>22.02.2020 22:03:22</t>
  </si>
  <si>
    <t>22.02.2020 22:03:24</t>
  </si>
  <si>
    <t>22.02.2020 22:03:42</t>
  </si>
  <si>
    <t>22.02.2020 22:03:43</t>
  </si>
  <si>
    <t>22.02.2020 22:03:56</t>
  </si>
  <si>
    <t>22.02.2020 22:03:57</t>
  </si>
  <si>
    <t>22.02.2020 22:03:59</t>
  </si>
  <si>
    <t>22.02.2020 22:04:00</t>
  </si>
  <si>
    <t>22.02.2020 22:04:50</t>
  </si>
  <si>
    <t>22.02.2020 22:05:36</t>
  </si>
  <si>
    <t>22.02.2020 22:05:37</t>
  </si>
  <si>
    <t>22.02.2020 22:05:43</t>
  </si>
  <si>
    <t>22.02.2020 22:05:45</t>
  </si>
  <si>
    <t>22.02.2020 22:05:46</t>
  </si>
  <si>
    <t>22.02.2020 22:06:13</t>
  </si>
  <si>
    <t>22.02.2020 22:06:15</t>
  </si>
  <si>
    <t>22.02.2020 22:06:24</t>
  </si>
  <si>
    <t>22.02.2020 22:08:03</t>
  </si>
  <si>
    <t>22.02.2020 22:08:04</t>
  </si>
  <si>
    <t>22.02.2020 22:08:12</t>
  </si>
  <si>
    <t>22.02.2020 22:08:13</t>
  </si>
  <si>
    <t>22.02.2020 22:08:18</t>
  </si>
  <si>
    <t>22.02.2020 22:08:19</t>
  </si>
  <si>
    <t>22.02.2020 22:08:33</t>
  </si>
  <si>
    <t>22.02.2020 22:08:34</t>
  </si>
  <si>
    <t>22.02.2020 22:08:36</t>
  </si>
  <si>
    <t>22.02.2020 22:08:37</t>
  </si>
  <si>
    <t>22.02.2020 22:08:39</t>
  </si>
  <si>
    <t>22.02.2020 22:08:40</t>
  </si>
  <si>
    <t>22.02.2020 22:09:00</t>
  </si>
  <si>
    <t>22.02.2020 22:09:01</t>
  </si>
  <si>
    <t>22.02.2020 22:09:04</t>
  </si>
  <si>
    <t>22.02.2020 22:09:06</t>
  </si>
  <si>
    <t>22.02.2020 22:10:12</t>
  </si>
  <si>
    <t>22.02.2020 22:10:13</t>
  </si>
  <si>
    <t>22.02.2020 22:11:00</t>
  </si>
  <si>
    <t>22.02.2020 22:11:01</t>
  </si>
  <si>
    <t>22.02.2020 22:12:15</t>
  </si>
  <si>
    <t>22.02.2020 22:12:16</t>
  </si>
  <si>
    <t>22.02.2020 22:12:18</t>
  </si>
  <si>
    <t>22.02.2020 22:12:57</t>
  </si>
  <si>
    <t>22.02.2020 22:12:59</t>
  </si>
  <si>
    <t>22.02.2020 22:13:00</t>
  </si>
  <si>
    <t>22.02.2020 22:13:12</t>
  </si>
  <si>
    <t>22.02.2020 22:13:14</t>
  </si>
  <si>
    <t>22.02.2020 22:13:15</t>
  </si>
  <si>
    <t>22.02.2020 22:13:17</t>
  </si>
  <si>
    <t>22.02.2020 22:13:20</t>
  </si>
  <si>
    <t>22.02.2020 22:13:39</t>
  </si>
  <si>
    <t>22.02.2020 22:14:34</t>
  </si>
  <si>
    <t>22.02.2020 22:14:36</t>
  </si>
  <si>
    <t>22.02.2020 22:14:50</t>
  </si>
  <si>
    <t>22.02.2020 22:14:51</t>
  </si>
  <si>
    <t>22.02.2020 22:15:24</t>
  </si>
  <si>
    <t>22.02.2020 22:15:25</t>
  </si>
  <si>
    <t>22.02.2020 22:15:27</t>
  </si>
  <si>
    <t>22.02.2020 22:15:28</t>
  </si>
  <si>
    <t>22.02.2020 22:15:31</t>
  </si>
  <si>
    <t>22.02.2020 22:15:33</t>
  </si>
  <si>
    <t>22.02.2020 22:15:34</t>
  </si>
  <si>
    <t>22.02.2020 22:15:36</t>
  </si>
  <si>
    <t>22.02.2020 22:16:28</t>
  </si>
  <si>
    <t>22.02.2020 22:16:30</t>
  </si>
  <si>
    <t>22.02.2020 22:16:34</t>
  </si>
  <si>
    <t>22.02.2020 22:16:36</t>
  </si>
  <si>
    <t>22.02.2020 22:16:37</t>
  </si>
  <si>
    <t>22.02.2020 22:17:06</t>
  </si>
  <si>
    <t>22.02.2020 22:17:07</t>
  </si>
  <si>
    <t>22.02.2020 22:17:09</t>
  </si>
  <si>
    <t>22.02.2020 22:17:12</t>
  </si>
  <si>
    <t>22.02.2020 22:17:13</t>
  </si>
  <si>
    <t>22.02.2020 22:17:34</t>
  </si>
  <si>
    <t>22.02.2020 22:17:43</t>
  </si>
  <si>
    <t>22.02.2020 22:17:52</t>
  </si>
  <si>
    <t>22.02.2020 22:19:00</t>
  </si>
  <si>
    <t>22.02.2020 22:20:25</t>
  </si>
  <si>
    <t>22.02.2020 22:20:27</t>
  </si>
  <si>
    <t>22.02.2020 22:20:33</t>
  </si>
  <si>
    <t>22.02.2020 22:20:34</t>
  </si>
  <si>
    <t>22.02.2020 22:20:53</t>
  </si>
  <si>
    <t>22.02.2020 22:20:54</t>
  </si>
  <si>
    <t>22.02.2020 22:20:56</t>
  </si>
  <si>
    <t>22.02.2020 22:21:18</t>
  </si>
  <si>
    <t>22.02.2020 22:21:19</t>
  </si>
  <si>
    <t>22.02.2020 22:22:06</t>
  </si>
  <si>
    <t>22.02.2020 22:22:28</t>
  </si>
  <si>
    <t>22.02.2020 22:22:30</t>
  </si>
  <si>
    <t>22.02.2020 22:22:36</t>
  </si>
  <si>
    <t>22.02.2020 22:22:37</t>
  </si>
  <si>
    <t>22.02.2020 22:22:39</t>
  </si>
  <si>
    <t>22.02.2020 22:23:09</t>
  </si>
  <si>
    <t>22.02.2020 22:23:10</t>
  </si>
  <si>
    <t>22.02.2020 22:23:27</t>
  </si>
  <si>
    <t>22.02.2020 22:23:28</t>
  </si>
  <si>
    <t>22.02.2020 22:23:45</t>
  </si>
  <si>
    <t>22.02.2020 22:23:46</t>
  </si>
  <si>
    <t>22.02.2020 22:24:40</t>
  </si>
  <si>
    <t>22.02.2020 22:24:42</t>
  </si>
  <si>
    <t>22.02.2020 22:25:16</t>
  </si>
  <si>
    <t>22.02.2020 22:25:28</t>
  </si>
  <si>
    <t>22.02.2020 22:25:30</t>
  </si>
  <si>
    <t>22.02.2020 22:25:31</t>
  </si>
  <si>
    <t>22.02.2020 22:26:01</t>
  </si>
  <si>
    <t>22.02.2020 22:26:03</t>
  </si>
  <si>
    <t>22.02.2020 22:26:24</t>
  </si>
  <si>
    <t>22.02.2020 22:26:25</t>
  </si>
  <si>
    <t>22.02.2020 22:26:27</t>
  </si>
  <si>
    <t>22.02.2020 22:26:28</t>
  </si>
  <si>
    <t>22.02.2020 22:26:30</t>
  </si>
  <si>
    <t>22.02.2020 22:27:39</t>
  </si>
  <si>
    <t>22.02.2020 22:27:40</t>
  </si>
  <si>
    <t>22.02.2020 22:28:15</t>
  </si>
  <si>
    <t>22.02.2020 22:28:16</t>
  </si>
  <si>
    <t>22.02.2020 22:28:18</t>
  </si>
  <si>
    <t>22.02.2020 22:28:22</t>
  </si>
  <si>
    <t>22.02.2020 22:28:24</t>
  </si>
  <si>
    <t>22.02.2020 22:28:53</t>
  </si>
  <si>
    <t>22.02.2020 22:28:56</t>
  </si>
  <si>
    <t>22.02.2020 22:29:15</t>
  </si>
  <si>
    <t>22.02.2020 22:29:18</t>
  </si>
  <si>
    <t>22.02.2020 22:30:57</t>
  </si>
  <si>
    <t>22.02.2020 22:30:59</t>
  </si>
  <si>
    <t>22.02.2020 22:31:00</t>
  </si>
  <si>
    <t>22.02.2020 22:31:33</t>
  </si>
  <si>
    <t>22.02.2020 22:31:36</t>
  </si>
  <si>
    <t>22.02.2020 22:31:38</t>
  </si>
  <si>
    <t>22.02.2020 22:32:34</t>
  </si>
  <si>
    <t>22.02.2020 22:33:13</t>
  </si>
  <si>
    <t>22.02.2020 22:33:16</t>
  </si>
  <si>
    <t>22.02.2020 22:33:24</t>
  </si>
  <si>
    <t>22.02.2020 22:33:46</t>
  </si>
  <si>
    <t>22.02.2020 22:33:48</t>
  </si>
  <si>
    <t>22.02.2020 22:33:49</t>
  </si>
  <si>
    <t>22.02.2020 22:34:15</t>
  </si>
  <si>
    <t>22.02.2020 22:34:16</t>
  </si>
  <si>
    <t>22.02.2020 22:34:31</t>
  </si>
  <si>
    <t>22.02.2020 22:34:33</t>
  </si>
  <si>
    <t>22.02.2020 22:35:01</t>
  </si>
  <si>
    <t>22.02.2020 22:35:03</t>
  </si>
  <si>
    <t>22.02.2020 22:35:12</t>
  </si>
  <si>
    <t>22.02.2020 22:35:13</t>
  </si>
  <si>
    <t>22.02.2020 22:36:21</t>
  </si>
  <si>
    <t>22.02.2020 22:36:22</t>
  </si>
  <si>
    <t>22.02.2020 22:36:24</t>
  </si>
  <si>
    <t>22.02.2020 22:36:28</t>
  </si>
  <si>
    <t>22.02.2020 22:36:30</t>
  </si>
  <si>
    <t>22.02.2020 22:36:31</t>
  </si>
  <si>
    <t>22.02.2020 22:36:33</t>
  </si>
  <si>
    <t>22.02.2020 22:36:34</t>
  </si>
  <si>
    <t>22.02.2020 22:37:19</t>
  </si>
  <si>
    <t>22.02.2020 22:37:28</t>
  </si>
  <si>
    <t>22.02.2020 22:37:30</t>
  </si>
  <si>
    <t>22.02.2020 22:37:31</t>
  </si>
  <si>
    <t>22.02.2020 22:37:54</t>
  </si>
  <si>
    <t>22.02.2020 22:38:06</t>
  </si>
  <si>
    <t>22.02.2020 22:38:07</t>
  </si>
  <si>
    <t>22.02.2020 22:38:15</t>
  </si>
  <si>
    <t>22.02.2020 22:38:16</t>
  </si>
  <si>
    <t>22.02.2020 22:38:19</t>
  </si>
  <si>
    <t>22.02.2020 22:38:21</t>
  </si>
  <si>
    <t>22.02.2020 22:40:00</t>
  </si>
  <si>
    <t>22.02.2020 22:40:01</t>
  </si>
  <si>
    <t>22.02.2020 22:40:27</t>
  </si>
  <si>
    <t>22.02.2020 22:40:28</t>
  </si>
  <si>
    <t>22.02.2020 22:40:30</t>
  </si>
  <si>
    <t>22.02.2020 22:40:34</t>
  </si>
  <si>
    <t>22.02.2020 22:41:22</t>
  </si>
  <si>
    <t>22.02.2020 22:42:19</t>
  </si>
  <si>
    <t>22.02.2020 22:42:21</t>
  </si>
  <si>
    <t>22.02.2020 22:42:22</t>
  </si>
  <si>
    <t>22.02.2020 22:43:45</t>
  </si>
  <si>
    <t>22.02.2020 22:43:46</t>
  </si>
  <si>
    <t>22.02.2020 22:43:48</t>
  </si>
  <si>
    <t>22.02.2020 22:44:39</t>
  </si>
  <si>
    <t>22.02.2020 22:44:40</t>
  </si>
  <si>
    <t>22.02.2020 22:44:42</t>
  </si>
  <si>
    <t>22.02.2020 22:44:43</t>
  </si>
  <si>
    <t>22.02.2020 22:44:45</t>
  </si>
  <si>
    <t>22.02.2020 22:44:51</t>
  </si>
  <si>
    <t>22.02.2020 22:44:52</t>
  </si>
  <si>
    <t>22.02.2020 22:45:01</t>
  </si>
  <si>
    <t>22.02.2020 22:45:04</t>
  </si>
  <si>
    <t>22.02.2020 22:45:06</t>
  </si>
  <si>
    <t>22.02.2020 22:46:01</t>
  </si>
  <si>
    <t>22.02.2020 22:46:03</t>
  </si>
  <si>
    <t>22.02.2020 22:46:04</t>
  </si>
  <si>
    <t>22.02.2020 22:46:27</t>
  </si>
  <si>
    <t>22.02.2020 22:46:31</t>
  </si>
  <si>
    <t>22.02.2020 22:46:33</t>
  </si>
  <si>
    <t>22.02.2020 22:47:22</t>
  </si>
  <si>
    <t>22.02.2020 22:47:24</t>
  </si>
  <si>
    <t>22.02.2020 22:47:25</t>
  </si>
  <si>
    <t>22.02.2020 22:47:27</t>
  </si>
  <si>
    <t>22.02.2020 22:47:48</t>
  </si>
  <si>
    <t>22.02.2020 22:47:49</t>
  </si>
  <si>
    <t>22.02.2020 22:47:51</t>
  </si>
  <si>
    <t>22.02.2020 22:47:57</t>
  </si>
  <si>
    <t>22.02.2020 22:48:33</t>
  </si>
  <si>
    <t>22.02.2020 22:48:35</t>
  </si>
  <si>
    <t>22.02.2020 22:48:47</t>
  </si>
  <si>
    <t>22.02.2020 22:48:48</t>
  </si>
  <si>
    <t>22.02.2020 22:49:33</t>
  </si>
  <si>
    <t>22.02.2020 22:49:34</t>
  </si>
  <si>
    <t>22.02.2020 22:49:39</t>
  </si>
  <si>
    <t>22.02.2020 22:50:51</t>
  </si>
  <si>
    <t>22.02.2020 22:50:53</t>
  </si>
  <si>
    <t>22.02.2020 22:50:54</t>
  </si>
  <si>
    <t>22.02.2020 22:51:18</t>
  </si>
  <si>
    <t>22.02.2020 22:51:19</t>
  </si>
  <si>
    <t>22.02.2020 22:52:18</t>
  </si>
  <si>
    <t>22.02.2020 22:53:57</t>
  </si>
  <si>
    <t>22.02.2020 22:53:59</t>
  </si>
  <si>
    <t>22.02.2020 22:54:00</t>
  </si>
  <si>
    <t>22.02.2020 22:54:02</t>
  </si>
  <si>
    <t>22.02.2020 22:54:03</t>
  </si>
  <si>
    <t>22.02.2020 22:54:52</t>
  </si>
  <si>
    <t>22.02.2020 22:54:53</t>
  </si>
  <si>
    <t>22.02.2020 22:54:55</t>
  </si>
  <si>
    <t>22.02.2020 22:55:19</t>
  </si>
  <si>
    <t>22.02.2020 22:57:04</t>
  </si>
  <si>
    <t>22.02.2020 22:57:06</t>
  </si>
  <si>
    <t>22.02.2020 22:57:07</t>
  </si>
  <si>
    <t>22.02.2020 22:59:54</t>
  </si>
  <si>
    <t>22.02.2020 22:59:56</t>
  </si>
  <si>
    <t>22.02.2020 22:59:59</t>
  </si>
  <si>
    <t>22.02.2020 23:01:54</t>
  </si>
  <si>
    <t>22.02.2020 23:01:57</t>
  </si>
  <si>
    <t>22.02.2020 23:01:59</t>
  </si>
  <si>
    <t>22.02.2020 23:02:00</t>
  </si>
  <si>
    <t>22.02.2020 23:02:02</t>
  </si>
  <si>
    <t>22.02.2020 23:02:05</t>
  </si>
  <si>
    <t>22.02.2020 23:03:40</t>
  </si>
  <si>
    <t>22.02.2020 23:03:42</t>
  </si>
  <si>
    <t>22.02.2020 23:04:24</t>
  </si>
  <si>
    <t>22.02.2020 23:04:25</t>
  </si>
  <si>
    <t>22.02.2020 23:05:48</t>
  </si>
  <si>
    <t>22.02.2020 23:05:50</t>
  </si>
  <si>
    <t>22.02.2020 23:06:06</t>
  </si>
  <si>
    <t>22.02.2020 23:06:07</t>
  </si>
  <si>
    <t>22.02.2020 23:06:09</t>
  </si>
  <si>
    <t>22.02.2020 23:06:10</t>
  </si>
  <si>
    <t>22.02.2020 23:06:12</t>
  </si>
  <si>
    <t>22.02.2020 23:06:49</t>
  </si>
  <si>
    <t>22.02.2020 23:06:51</t>
  </si>
  <si>
    <t>22.02.2020 23:08:30</t>
  </si>
  <si>
    <t>22.02.2020 23:08:34</t>
  </si>
  <si>
    <t>22.02.2020 23:08:36</t>
  </si>
  <si>
    <t>22.02.2020 23:09:18</t>
  </si>
  <si>
    <t>22.02.2020 23:09:19</t>
  </si>
  <si>
    <t>22.02.2020 23:09:21</t>
  </si>
  <si>
    <t>22.02.2020 23:09:22</t>
  </si>
  <si>
    <t>22.02.2020 23:09:43</t>
  </si>
  <si>
    <t>22.02.2020 23:09:45</t>
  </si>
  <si>
    <t>22.02.2020 23:10:51</t>
  </si>
  <si>
    <t>22.02.2020 23:10:53</t>
  </si>
  <si>
    <t>22.02.2020 23:12:06</t>
  </si>
  <si>
    <t>22.02.2020 23:12:24</t>
  </si>
  <si>
    <t>22.02.2020 23:12:40</t>
  </si>
  <si>
    <t>22.02.2020 23:12:42</t>
  </si>
  <si>
    <t>22.02.2020 23:12:43</t>
  </si>
  <si>
    <t>22.02.2020 23:13:28</t>
  </si>
  <si>
    <t>22.02.2020 23:15:30</t>
  </si>
  <si>
    <t>22.02.2020 23:15:48</t>
  </si>
  <si>
    <t>22.02.2020 23:15:49</t>
  </si>
  <si>
    <t>22.02.2020 23:17:31</t>
  </si>
  <si>
    <t>22.02.2020 23:17:33</t>
  </si>
  <si>
    <t>22.02.2020 23:18:03</t>
  </si>
  <si>
    <t>22.02.2020 23:18:04</t>
  </si>
  <si>
    <t>22.02.2020 23:18:06</t>
  </si>
  <si>
    <t>22.02.2020 23:19:09</t>
  </si>
  <si>
    <t>22.02.2020 23:19:10</t>
  </si>
  <si>
    <t>22.02.2020 23:19:48</t>
  </si>
  <si>
    <t>22.02.2020 23:19:49</t>
  </si>
  <si>
    <t>22.02.2020 23:19:51</t>
  </si>
  <si>
    <t>22.02.2020 23:20:43</t>
  </si>
  <si>
    <t>22.02.2020 23:20:53</t>
  </si>
  <si>
    <t>22.02.2020 23:20:54</t>
  </si>
  <si>
    <t>22.02.2020 23:21:51</t>
  </si>
  <si>
    <t>22.02.2020 23:21:53</t>
  </si>
  <si>
    <t>22.02.2020 23:21:54</t>
  </si>
  <si>
    <t>22.02.2020 23:23:33</t>
  </si>
  <si>
    <t>22.02.2020 23:23:34</t>
  </si>
  <si>
    <t>22.02.2020 23:25:34</t>
  </si>
  <si>
    <t>22.02.2020 23:26:07</t>
  </si>
  <si>
    <t>22.02.2020 23:26:10</t>
  </si>
  <si>
    <t>22.02.2020 23:26:12</t>
  </si>
  <si>
    <t>22.02.2020 23:26:31</t>
  </si>
  <si>
    <t>22.02.2020 23:26:51</t>
  </si>
  <si>
    <t>22.02.2020 23:26:52</t>
  </si>
  <si>
    <t>22.02.2020 23:26:54</t>
  </si>
  <si>
    <t>22.02.2020 23:27:42</t>
  </si>
  <si>
    <t>22.02.2020 23:28:00</t>
  </si>
  <si>
    <t>22.02.2020 23:28:01</t>
  </si>
  <si>
    <t>22.02.2020 23:28:03</t>
  </si>
  <si>
    <t>22.02.2020 23:30:04</t>
  </si>
  <si>
    <t>22.02.2020 23:30:06</t>
  </si>
  <si>
    <t>22.02.2020 23:31:42</t>
  </si>
  <si>
    <t>22.02.2020 23:31:43</t>
  </si>
  <si>
    <t>22.02.2020 23:33:19</t>
  </si>
  <si>
    <t>22.02.2020 23:33:21</t>
  </si>
  <si>
    <t>22.02.2020 23:33:22</t>
  </si>
  <si>
    <t>22.02.2020 23:33:56</t>
  </si>
  <si>
    <t>22.02.2020 23:33:57</t>
  </si>
  <si>
    <t>22.02.2020 23:35:42</t>
  </si>
  <si>
    <t>22.02.2020 23:36:12</t>
  </si>
  <si>
    <t>22.02.2020 23:36:18</t>
  </si>
  <si>
    <t>22.02.2020 23:36:19</t>
  </si>
  <si>
    <t>22.02.2020 23:37:01</t>
  </si>
  <si>
    <t>22.02.2020 23:37:25</t>
  </si>
  <si>
    <t>22.02.2020 23:37:27</t>
  </si>
  <si>
    <t>22.02.2020 23:37:28</t>
  </si>
  <si>
    <t>22.02.2020 23:38:57</t>
  </si>
  <si>
    <t>22.02.2020 23:38:59</t>
  </si>
  <si>
    <t>22.02.2020 23:39:39</t>
  </si>
  <si>
    <t>22.02.2020 23:39:41</t>
  </si>
  <si>
    <t>22.02.2020 23:40:53</t>
  </si>
  <si>
    <t>22.02.2020 23:40:54</t>
  </si>
  <si>
    <t>22.02.2020 23:41:33</t>
  </si>
  <si>
    <t>22.02.2020 23:44:03</t>
  </si>
  <si>
    <t>22.02.2020 23:44:04</t>
  </si>
  <si>
    <t>22.02.2020 23:44:50</t>
  </si>
  <si>
    <t>22.02.2020 23:44:51</t>
  </si>
  <si>
    <t>22.02.2020 23:45:31</t>
  </si>
  <si>
    <t>22.02.2020 23:45:33</t>
  </si>
  <si>
    <t>22.02.2020 23:45:36</t>
  </si>
  <si>
    <t>22.02.2020 23:45:40</t>
  </si>
  <si>
    <t>22.02.2020 23:45:42</t>
  </si>
  <si>
    <t>22.02.2020 23:46:30</t>
  </si>
  <si>
    <t>22.02.2020 23:46:46</t>
  </si>
  <si>
    <t>22.02.2020 23:47:40</t>
  </si>
  <si>
    <t>22.02.2020 23:47:42</t>
  </si>
  <si>
    <t>22.02.2020 23:47:43</t>
  </si>
  <si>
    <t>22.02.2020 23:48:10</t>
  </si>
  <si>
    <t>22.02.2020 23:48:12</t>
  </si>
  <si>
    <t>22.02.2020 23:49:01</t>
  </si>
  <si>
    <t>22.02.2020 23:49:03</t>
  </si>
  <si>
    <t>22.02.2020 23:50:03</t>
  </si>
  <si>
    <t>22.02.2020 23:50:04</t>
  </si>
  <si>
    <t>22.02.2020 23:50:06</t>
  </si>
  <si>
    <t>22.02.2020 23:50:07</t>
  </si>
  <si>
    <t>22.02.2020 23:51:36</t>
  </si>
  <si>
    <t>22.02.2020 23:53:36</t>
  </si>
  <si>
    <t>22.02.2020 23:53:46</t>
  </si>
  <si>
    <t>22.02.2020 23:53:48</t>
  </si>
  <si>
    <t>22.02.2020 23:53:49</t>
  </si>
  <si>
    <t>22.02.2020 23:55:30</t>
  </si>
  <si>
    <t>22.02.2020 23:55:31</t>
  </si>
  <si>
    <t>22.02.2020 23:57:25</t>
  </si>
  <si>
    <t>22.02.2020 23:57:27</t>
  </si>
  <si>
    <t>22.02.2020 23:57:31</t>
  </si>
  <si>
    <t>22.02.2020 23:58:59</t>
  </si>
  <si>
    <t>22.02.2020 23:59:00</t>
  </si>
  <si>
    <t>22.02.2020 23:59:50</t>
  </si>
  <si>
    <t>23.02.2020 00:00:21</t>
  </si>
  <si>
    <t>23.02.2020 00:00:22</t>
  </si>
  <si>
    <t>23.02.2020 00:00:56</t>
  </si>
  <si>
    <t>23.02.2020 00:01:27</t>
  </si>
  <si>
    <t>23.02.2020 00:02:01</t>
  </si>
  <si>
    <t>23.02.2020 00:02:03</t>
  </si>
  <si>
    <t>23.02.2020 00:02:04</t>
  </si>
  <si>
    <t>23.02.2020 00:02:31</t>
  </si>
  <si>
    <t>23.02.2020 00:02:33</t>
  </si>
  <si>
    <t>23.02.2020 00:02:36</t>
  </si>
  <si>
    <t>23.02.2020 00:03:54</t>
  </si>
  <si>
    <t>23.02.2020 00:03:56</t>
  </si>
  <si>
    <t>23.02.2020 00:04:21</t>
  </si>
  <si>
    <t>23.02.2020 00:04:23</t>
  </si>
  <si>
    <t>23.02.2020 00:05:21</t>
  </si>
  <si>
    <t>23.02.2020 00:06:00</t>
  </si>
  <si>
    <t>23.02.2020 00:06:01</t>
  </si>
  <si>
    <t>23.02.2020 00:06:06</t>
  </si>
  <si>
    <t>23.02.2020 00:06:07</t>
  </si>
  <si>
    <t>23.02.2020 00:06:31</t>
  </si>
  <si>
    <t>23.02.2020 00:06:40</t>
  </si>
  <si>
    <t>23.02.2020 00:06:42</t>
  </si>
  <si>
    <t>23.02.2020 00:06:43</t>
  </si>
  <si>
    <t>23.02.2020 00:06:49</t>
  </si>
  <si>
    <t>23.02.2020 00:06:51</t>
  </si>
  <si>
    <t>23.02.2020 00:07:07</t>
  </si>
  <si>
    <t>23.02.2020 00:07:09</t>
  </si>
  <si>
    <t>23.02.2020 00:07:31</t>
  </si>
  <si>
    <t>23.02.2020 00:08:00</t>
  </si>
  <si>
    <t>23.02.2020 00:08:15</t>
  </si>
  <si>
    <t>23.02.2020 00:08:30</t>
  </si>
  <si>
    <t>23.02.2020 00:09:13</t>
  </si>
  <si>
    <t>23.02.2020 00:09:37</t>
  </si>
  <si>
    <t>23.02.2020 00:09:47</t>
  </si>
  <si>
    <t>23.02.2020 00:10:16</t>
  </si>
  <si>
    <t>23.02.2020 00:10:18</t>
  </si>
  <si>
    <t>23.02.2020 00:10:19</t>
  </si>
  <si>
    <t>23.02.2020 00:10:21</t>
  </si>
  <si>
    <t>23.02.2020 00:10:22</t>
  </si>
  <si>
    <t>23.02.2020 00:11:04</t>
  </si>
  <si>
    <t>23.02.2020 00:11:16</t>
  </si>
  <si>
    <t>23.02.2020 00:11:18</t>
  </si>
  <si>
    <t>23.02.2020 00:12:57</t>
  </si>
  <si>
    <t>23.02.2020 00:12:59</t>
  </si>
  <si>
    <t>23.02.2020 00:15:00</t>
  </si>
  <si>
    <t>23.02.2020 00:15:46</t>
  </si>
  <si>
    <t>23.02.2020 00:15:48</t>
  </si>
  <si>
    <t>23.02.2020 00:16:07</t>
  </si>
  <si>
    <t>23.02.2020 00:17:25</t>
  </si>
  <si>
    <t>23.02.2020 00:18:37</t>
  </si>
  <si>
    <t>23.02.2020 00:18:59</t>
  </si>
  <si>
    <t>23.02.2020 00:19:47</t>
  </si>
  <si>
    <t>23.02.2020 00:21:42</t>
  </si>
  <si>
    <t>23.02.2020 00:23:40</t>
  </si>
  <si>
    <t>23.02.2020 00:23:42</t>
  </si>
  <si>
    <t>23.02.2020 00:24:30</t>
  </si>
  <si>
    <t>23.02.2020 00:24:31</t>
  </si>
  <si>
    <t>23.02.2020 00:25:04</t>
  </si>
  <si>
    <t>23.02.2020 00:25:06</t>
  </si>
  <si>
    <t>23.02.2020 00:26:03</t>
  </si>
  <si>
    <t>23.02.2020 00:26:04</t>
  </si>
  <si>
    <t>23.02.2020 00:31:07</t>
  </si>
  <si>
    <t>23.02.2020 00:31:09</t>
  </si>
  <si>
    <t>23.02.2020 00:31:10</t>
  </si>
  <si>
    <t>23.02.2020 00:31:27</t>
  </si>
  <si>
    <t>23.02.2020 00:31:28</t>
  </si>
  <si>
    <t>23.02.2020 00:32:16</t>
  </si>
  <si>
    <t>23.02.2020 00:33:01</t>
  </si>
  <si>
    <t>23.02.2020 00:33:03</t>
  </si>
  <si>
    <t>23.02.2020 00:33:06</t>
  </si>
  <si>
    <t>23.02.2020 00:33:07</t>
  </si>
  <si>
    <t>23.02.2020 00:34:42</t>
  </si>
  <si>
    <t>23.02.2020 00:34:43</t>
  </si>
  <si>
    <t>23.02.2020 00:34:53</t>
  </si>
  <si>
    <t>23.02.2020 00:37:19</t>
  </si>
  <si>
    <t>23.02.2020 00:38:07</t>
  </si>
  <si>
    <t>23.02.2020 00:38:09</t>
  </si>
  <si>
    <t>23.02.2020 00:38:10</t>
  </si>
  <si>
    <t>23.02.2020 00:38:15</t>
  </si>
  <si>
    <t>23.02.2020 00:38:25</t>
  </si>
  <si>
    <t>23.02.2020 00:38:28</t>
  </si>
  <si>
    <t>23.02.2020 00:38:30</t>
  </si>
  <si>
    <t>23.02.2020 00:38:48</t>
  </si>
  <si>
    <t>23.02.2020 00:39:07</t>
  </si>
  <si>
    <t>23.02.2020 00:39:09</t>
  </si>
  <si>
    <t>23.02.2020 00:40:59</t>
  </si>
  <si>
    <t>23.02.2020 00:41:00</t>
  </si>
  <si>
    <t>23.02.2020 00:45:19</t>
  </si>
  <si>
    <t>23.02.2020 00:45:21</t>
  </si>
  <si>
    <t>23.02.2020 00:48:07</t>
  </si>
  <si>
    <t>23.02.2020 00:49:07</t>
  </si>
  <si>
    <t>23.02.2020 00:49:56</t>
  </si>
  <si>
    <t>23.02.2020 00:49:57</t>
  </si>
  <si>
    <t>23.02.2020 00:49:59</t>
  </si>
  <si>
    <t>23.02.2020 00:50:00</t>
  </si>
  <si>
    <t>23.02.2020 00:50:03</t>
  </si>
  <si>
    <t>23.02.2020 00:50:05</t>
  </si>
  <si>
    <t>23.02.2020 00:50:06</t>
  </si>
  <si>
    <t>23.02.2020 00:50:21</t>
  </si>
  <si>
    <t>23.02.2020 00:50:23</t>
  </si>
  <si>
    <t>23.02.2020 00:54:42</t>
  </si>
  <si>
    <t>23.02.2020 00:55:54</t>
  </si>
  <si>
    <t>23.02.2020 00:55:56</t>
  </si>
  <si>
    <t>23.02.2020 00:55:57</t>
  </si>
  <si>
    <t>23.02.2020 00:56:21</t>
  </si>
  <si>
    <t>23.02.2020 00:56:22</t>
  </si>
  <si>
    <t>23.02.2020 00:56:24</t>
  </si>
  <si>
    <t>23.02.2020 00:56:25</t>
  </si>
  <si>
    <t>23.02.2020 00:56:27</t>
  </si>
  <si>
    <t>23.02.2020 00:56:28</t>
  </si>
  <si>
    <t>23.02.2020 00:56:30</t>
  </si>
  <si>
    <t>23.02.2020 00:57:03</t>
  </si>
  <si>
    <t>23.02.2020 00:57:04</t>
  </si>
  <si>
    <t>23.02.2020 00:57:46</t>
  </si>
  <si>
    <t>23.02.2020 00:57:48</t>
  </si>
  <si>
    <t>23.02.2020 00:59:16</t>
  </si>
  <si>
    <t>23.02.2020 00:59:18</t>
  </si>
  <si>
    <t>23.02.2020 00:59:48</t>
  </si>
  <si>
    <t>23.02.2020 00:59:49</t>
  </si>
  <si>
    <t>23.02.2020 01:02:15</t>
  </si>
  <si>
    <t>23.02.2020 01:02:16</t>
  </si>
  <si>
    <t>23.02.2020 01:02:31</t>
  </si>
  <si>
    <t>23.02.2020 01:02:33</t>
  </si>
  <si>
    <t>23.02.2020 01:02:34</t>
  </si>
  <si>
    <t>23.02.2020 01:02:39</t>
  </si>
  <si>
    <t>23.02.2020 01:03:16</t>
  </si>
  <si>
    <t>23.02.2020 01:04:47</t>
  </si>
  <si>
    <t>23.02.2020 01:04:48</t>
  </si>
  <si>
    <t>23.02.2020 01:06:18</t>
  </si>
  <si>
    <t>23.02.2020 01:06:21</t>
  </si>
  <si>
    <t>23.02.2020 01:06:48</t>
  </si>
  <si>
    <t>23.02.2020 01:06:49</t>
  </si>
  <si>
    <t>23.02.2020 01:06:57</t>
  </si>
  <si>
    <t>23.02.2020 01:06:59</t>
  </si>
  <si>
    <t>23.02.2020 01:08:22</t>
  </si>
  <si>
    <t>23.02.2020 01:09:13</t>
  </si>
  <si>
    <t>23.02.2020 01:10:03</t>
  </si>
  <si>
    <t>23.02.2020 01:10:04</t>
  </si>
  <si>
    <t>23.02.2020 01:10:06</t>
  </si>
  <si>
    <t>23.02.2020 01:11:51</t>
  </si>
  <si>
    <t>23.02.2020 01:11:53</t>
  </si>
  <si>
    <t>23.02.2020 01:11:54</t>
  </si>
  <si>
    <t>23.02.2020 01:12:24</t>
  </si>
  <si>
    <t>23.02.2020 01:13:22</t>
  </si>
  <si>
    <t>23.02.2020 01:13:24</t>
  </si>
  <si>
    <t>23.02.2020 01:15:03</t>
  </si>
  <si>
    <t>23.02.2020 01:15:46</t>
  </si>
  <si>
    <t>23.02.2020 01:15:48</t>
  </si>
  <si>
    <t>23.02.2020 01:16:16</t>
  </si>
  <si>
    <t>23.02.2020 01:16:18</t>
  </si>
  <si>
    <t>23.02.2020 01:17:04</t>
  </si>
  <si>
    <t>23.02.2020 01:17:06</t>
  </si>
  <si>
    <t>23.02.2020 01:17:40</t>
  </si>
  <si>
    <t>23.02.2020 01:17:42</t>
  </si>
  <si>
    <t>23.02.2020 01:19:03</t>
  </si>
  <si>
    <t>23.02.2020 01:19:04</t>
  </si>
  <si>
    <t>23.02.2020 01:19:06</t>
  </si>
  <si>
    <t>23.02.2020 01:19:07</t>
  </si>
  <si>
    <t>23.02.2020 01:21:27</t>
  </si>
  <si>
    <t>23.02.2020 01:21:28</t>
  </si>
  <si>
    <t>23.02.2020 01:21:40</t>
  </si>
  <si>
    <t>23.02.2020 01:21:42</t>
  </si>
  <si>
    <t>23.02.2020 01:23:57</t>
  </si>
  <si>
    <t>23.02.2020 01:24:20</t>
  </si>
  <si>
    <t>23.02.2020 01:24:21</t>
  </si>
  <si>
    <t>23.02.2020 01:25:59</t>
  </si>
  <si>
    <t>23.02.2020 01:27:28</t>
  </si>
  <si>
    <t>23.02.2020 01:29:53</t>
  </si>
  <si>
    <t>23.02.2020 01:29:54</t>
  </si>
  <si>
    <t>23.02.2020 01:30:51</t>
  </si>
  <si>
    <t>23.02.2020 01:30:53</t>
  </si>
  <si>
    <t>23.02.2020 01:30:54</t>
  </si>
  <si>
    <t>23.02.2020 01:32:31</t>
  </si>
  <si>
    <t>23.02.2020 01:32:33</t>
  </si>
  <si>
    <t>23.02.2020 01:32:34</t>
  </si>
  <si>
    <t>23.02.2020 01:34:28</t>
  </si>
  <si>
    <t>23.02.2020 01:35:15</t>
  </si>
  <si>
    <t>23.02.2020 01:36:51</t>
  </si>
  <si>
    <t>23.02.2020 01:40:39</t>
  </si>
  <si>
    <t>23.02.2020 01:45:21</t>
  </si>
  <si>
    <t>23.02.2020 01:45:24</t>
  </si>
  <si>
    <t>23.02.2020 01:45:25</t>
  </si>
  <si>
    <t>23.02.2020 01:49:01</t>
  </si>
  <si>
    <t>23.02.2020 01:50:22</t>
  </si>
  <si>
    <t>23.02.2020 01:50:24</t>
  </si>
  <si>
    <t>23.02.2020 01:51:19</t>
  </si>
  <si>
    <t>23.02.2020 01:52:12</t>
  </si>
  <si>
    <t>23.02.2020 01:52:13</t>
  </si>
  <si>
    <t>23.02.2020 01:52:53</t>
  </si>
  <si>
    <t>23.02.2020 01:52:54</t>
  </si>
  <si>
    <t>23.02.2020 01:53:03</t>
  </si>
  <si>
    <t>23.02.2020 01:55:10</t>
  </si>
  <si>
    <t>23.02.2020 01:56:37</t>
  </si>
  <si>
    <t>23.02.2020 01:59:53</t>
  </si>
  <si>
    <t>23.02.2020 01:59:54</t>
  </si>
  <si>
    <t>23.02.2020 01:59:56</t>
  </si>
  <si>
    <t>23.02.2020 02:02:45</t>
  </si>
  <si>
    <t>23.02.2020 02:04:24</t>
  </si>
  <si>
    <t>23.02.2020 02:04:25</t>
  </si>
  <si>
    <t>23.02.2020 02:09:53</t>
  </si>
  <si>
    <t>23.02.2020 02:09:54</t>
  </si>
  <si>
    <t>23.02.2020 02:09:56</t>
  </si>
  <si>
    <t>23.02.2020 02:11:22</t>
  </si>
  <si>
    <t>23.02.2020 02:13:31</t>
  </si>
  <si>
    <t>23.02.2020 02:13:33</t>
  </si>
  <si>
    <t>23.02.2020 02:14:45</t>
  </si>
  <si>
    <t>23.02.2020 02:15:37</t>
  </si>
  <si>
    <t>23.02.2020 02:16:59</t>
  </si>
  <si>
    <t>23.02.2020 02:17:29</t>
  </si>
  <si>
    <t>23.02.2020 02:17:30</t>
  </si>
  <si>
    <t>23.02.2020 02:17:32</t>
  </si>
  <si>
    <t>23.02.2020 02:19:34</t>
  </si>
  <si>
    <t>23.02.2020 02:19:36</t>
  </si>
  <si>
    <t>23.02.2020 02:19:43</t>
  </si>
  <si>
    <t>23.02.2020 02:19:45</t>
  </si>
  <si>
    <t>23.02.2020 02:19:46</t>
  </si>
  <si>
    <t>23.02.2020 02:20:24</t>
  </si>
  <si>
    <t>23.02.2020 02:20:25</t>
  </si>
  <si>
    <t>23.02.2020 02:20:27</t>
  </si>
  <si>
    <t>23.02.2020 02:20:45</t>
  </si>
  <si>
    <t>23.02.2020 02:23:30</t>
  </si>
  <si>
    <t>23.02.2020 02:23:31</t>
  </si>
  <si>
    <t>23.02.2020 02:23:33</t>
  </si>
  <si>
    <t>23.02.2020 02:23:37</t>
  </si>
  <si>
    <t>23.02.2020 02:23:39</t>
  </si>
  <si>
    <t>23.02.2020 02:23:40</t>
  </si>
  <si>
    <t>23.02.2020 02:23:42</t>
  </si>
  <si>
    <t>23.02.2020 02:24:16</t>
  </si>
  <si>
    <t>23.02.2020 02:24:18</t>
  </si>
  <si>
    <t>23.02.2020 02:24:51</t>
  </si>
  <si>
    <t>23.02.2020 02:24:54</t>
  </si>
  <si>
    <t>23.02.2020 02:26:22</t>
  </si>
  <si>
    <t>23.02.2020 02:26:24</t>
  </si>
  <si>
    <t>23.02.2020 02:30:54</t>
  </si>
  <si>
    <t>23.02.2020 02:34:10</t>
  </si>
  <si>
    <t>23.02.2020 02:34:48</t>
  </si>
  <si>
    <t>23.02.2020 02:34:50</t>
  </si>
  <si>
    <t>23.02.2020 02:34:51</t>
  </si>
  <si>
    <t>23.02.2020 02:40:16</t>
  </si>
  <si>
    <t>23.02.2020 02:40:18</t>
  </si>
  <si>
    <t>23.02.2020 02:41:30</t>
  </si>
  <si>
    <t>23.02.2020 02:42:19</t>
  </si>
  <si>
    <t>23.02.2020 02:42:21</t>
  </si>
  <si>
    <t>23.02.2020 02:42:34</t>
  </si>
  <si>
    <t>23.02.2020 02:42:36</t>
  </si>
  <si>
    <t>23.02.2020 02:42:37</t>
  </si>
  <si>
    <t>23.02.2020 02:42:39</t>
  </si>
  <si>
    <t>23.02.2020 02:44:13</t>
  </si>
  <si>
    <t>23.02.2020 02:44:15</t>
  </si>
  <si>
    <t>23.02.2020 02:53:16</t>
  </si>
  <si>
    <t>23.02.2020 02:53:18</t>
  </si>
  <si>
    <t>23.02.2020 02:53:19</t>
  </si>
  <si>
    <t>23.02.2020 03:00:01</t>
  </si>
  <si>
    <t>23.02.2020 03:00:03</t>
  </si>
  <si>
    <t>23.02.2020 03:00:04</t>
  </si>
  <si>
    <t>23.02.2020 03:00:16</t>
  </si>
  <si>
    <t>23.02.2020 03:00:18</t>
  </si>
  <si>
    <t>23.02.2020 03:00:19</t>
  </si>
  <si>
    <t>23.02.2020 03:00:28</t>
  </si>
  <si>
    <t>23.02.2020 03:00:52</t>
  </si>
  <si>
    <t>23.02.2020 03:01:59</t>
  </si>
  <si>
    <t>23.02.2020 03:02:29</t>
  </si>
  <si>
    <t>23.02.2020 03:02:30</t>
  </si>
  <si>
    <t>23.02.2020 03:02:32</t>
  </si>
  <si>
    <t>23.02.2020 03:05:54</t>
  </si>
  <si>
    <t>23.02.2020 03:05:56</t>
  </si>
  <si>
    <t>23.02.2020 03:06:15</t>
  </si>
  <si>
    <t>23.02.2020 03:06:17</t>
  </si>
  <si>
    <t>23.02.2020 03:06:18</t>
  </si>
  <si>
    <t>23.02.2020 03:09:56</t>
  </si>
  <si>
    <t>23.02.2020 03:09:57</t>
  </si>
  <si>
    <t>23.02.2020 03:10:11</t>
  </si>
  <si>
    <t>23.02.2020 03:12:24</t>
  </si>
  <si>
    <t>23.02.2020 03:12:25</t>
  </si>
  <si>
    <t>23.02.2020 03:16:34</t>
  </si>
  <si>
    <t>23.02.2020 03:17:19</t>
  </si>
  <si>
    <t>23.02.2020 03:17:21</t>
  </si>
  <si>
    <t>23.02.2020 03:17:22</t>
  </si>
  <si>
    <t>23.02.2020 03:23:42</t>
  </si>
  <si>
    <t>23.02.2020 03:23:43</t>
  </si>
  <si>
    <t>23.02.2020 03:23:45</t>
  </si>
  <si>
    <t>23.02.2020 03:24:40</t>
  </si>
  <si>
    <t>23.02.2020 03:27:01</t>
  </si>
  <si>
    <t>23.02.2020 03:27:03</t>
  </si>
  <si>
    <t>23.02.2020 03:27:04</t>
  </si>
  <si>
    <t>23.02.2020 03:28:30</t>
  </si>
  <si>
    <t>23.02.2020 03:34:06</t>
  </si>
  <si>
    <t>23.02.2020 03:34:07</t>
  </si>
  <si>
    <t>23.02.2020 03:34:09</t>
  </si>
  <si>
    <t>23.02.2020 03:35:19</t>
  </si>
  <si>
    <t>23.02.2020 03:35:21</t>
  </si>
  <si>
    <t>23.02.2020 03:35:22</t>
  </si>
  <si>
    <t>23.02.2020 03:36:21</t>
  </si>
  <si>
    <t>23.02.2020 03:38:21</t>
  </si>
  <si>
    <t>23.02.2020 03:39:24</t>
  </si>
  <si>
    <t>23.02.2020 03:41:06</t>
  </si>
  <si>
    <t>23.02.2020 03:41:09</t>
  </si>
  <si>
    <t>23.02.2020 03:47:34</t>
  </si>
  <si>
    <t>23.02.2020 03:47:36</t>
  </si>
  <si>
    <t>23.02.2020 03:50:16</t>
  </si>
  <si>
    <t>23.02.2020 04:00:13</t>
  </si>
  <si>
    <t>23.02.2020 04:00:15</t>
  </si>
  <si>
    <t>23.02.2020 04:00:46</t>
  </si>
  <si>
    <t>23.02.2020 04:02:09</t>
  </si>
  <si>
    <t>23.02.2020 04:02:10</t>
  </si>
  <si>
    <t>23.02.2020 04:10:04</t>
  </si>
  <si>
    <t>23.02.2020 04:10:06</t>
  </si>
  <si>
    <t>23.02.2020 04:11:22</t>
  </si>
  <si>
    <t>23.02.2020 04:11:24</t>
  </si>
  <si>
    <t>23.02.2020 04:14:16</t>
  </si>
  <si>
    <t>23.02.2020 04:14:18</t>
  </si>
  <si>
    <t>23.02.2020 04:20:53</t>
  </si>
  <si>
    <t>23.02.2020 04:21:59</t>
  </si>
  <si>
    <t>23.02.2020 04:22:20</t>
  </si>
  <si>
    <t>23.02.2020 04:28:47</t>
  </si>
  <si>
    <t>23.02.2020 04:50:12</t>
  </si>
  <si>
    <t>23.02.2020 04:50:13</t>
  </si>
  <si>
    <t>23.02.2020 04:52:25</t>
  </si>
  <si>
    <t>23.02.2020 04:52:27</t>
  </si>
  <si>
    <t>23.02.2020 04:52:28</t>
  </si>
  <si>
    <t>23.02.2020 04:52:30</t>
  </si>
  <si>
    <t>23.02.2020 04:52:36</t>
  </si>
  <si>
    <t>23.02.2020 04:53:18</t>
  </si>
  <si>
    <t>23.02.2020 04:56:09</t>
  </si>
  <si>
    <t>23.02.2020 05:00:15</t>
  </si>
  <si>
    <t>23.02.2020 05:04:04</t>
  </si>
  <si>
    <t>23.02.2020 05:04:06</t>
  </si>
  <si>
    <t>23.02.2020 05:04:07</t>
  </si>
  <si>
    <t>23.02.2020 05:06:10</t>
  </si>
  <si>
    <t>23.02.2020 05:06:12</t>
  </si>
  <si>
    <t>23.02.2020 05:07:31</t>
  </si>
  <si>
    <t>23.02.2020 05:07:33</t>
  </si>
  <si>
    <t>23.02.2020 05:07:34</t>
  </si>
  <si>
    <t>23.02.2020 05:10:07</t>
  </si>
  <si>
    <t>23.02.2020 05:10:09</t>
  </si>
  <si>
    <t>23.02.2020 05:16:13</t>
  </si>
  <si>
    <t>23.02.2020 05:16:15</t>
  </si>
  <si>
    <t>23.02.2020 05:16:16</t>
  </si>
  <si>
    <t>23.02.2020 05:16:18</t>
  </si>
  <si>
    <t>23.02.2020 05:16:43</t>
  </si>
  <si>
    <t>23.02.2020 05:19:36</t>
  </si>
  <si>
    <t>23.02.2020 05:20:56</t>
  </si>
  <si>
    <t>23.02.2020 05:20:57</t>
  </si>
  <si>
    <t>23.02.2020 05:23:07</t>
  </si>
  <si>
    <t>23.02.2020 05:31:06</t>
  </si>
  <si>
    <t>23.02.2020 05:33:21</t>
  </si>
  <si>
    <t>23.02.2020 05:33:22</t>
  </si>
  <si>
    <t>23.02.2020 05:34:36</t>
  </si>
  <si>
    <t>23.02.2020 05:35:12</t>
  </si>
  <si>
    <t>23.02.2020 05:35:13</t>
  </si>
  <si>
    <t>23.02.2020 05:46:34</t>
  </si>
  <si>
    <t>23.02.2020 05:46:36</t>
  </si>
  <si>
    <t>23.02.2020 05:46:45</t>
  </si>
  <si>
    <t>23.02.2020 05:48:54</t>
  </si>
  <si>
    <t>23.02.2020 05:48:56</t>
  </si>
  <si>
    <t>23.02.2020 05:48:57</t>
  </si>
  <si>
    <t>23.02.2020 05:48:59</t>
  </si>
  <si>
    <t>23.02.2020 05:49:29</t>
  </si>
  <si>
    <t>23.02.2020 06:01:59</t>
  </si>
  <si>
    <t>23.02.2020 06:02:00</t>
  </si>
  <si>
    <t>23.02.2020 06:06:45</t>
  </si>
  <si>
    <t>23.02.2020 06:11:56</t>
  </si>
  <si>
    <t>23.02.2020 06:11:57</t>
  </si>
  <si>
    <t>23.02.2020 06:15:43</t>
  </si>
  <si>
    <t>23.02.2020 06:15:45</t>
  </si>
  <si>
    <t>23.02.2020 06:15:46</t>
  </si>
  <si>
    <t>23.02.2020 06:16:48</t>
  </si>
  <si>
    <t>23.02.2020 06:16:50</t>
  </si>
  <si>
    <t>23.02.2020 06:21:15</t>
  </si>
  <si>
    <t>23.02.2020 06:21:16</t>
  </si>
  <si>
    <t>23.02.2020 06:21:18</t>
  </si>
  <si>
    <t>23.02.2020 06:32:57</t>
  </si>
  <si>
    <t>23.02.2020 06:32:59</t>
  </si>
  <si>
    <t>23.02.2020 06:34:30</t>
  </si>
  <si>
    <t>23.02.2020 06:38:37</t>
  </si>
  <si>
    <t>23.02.2020 06:38:39</t>
  </si>
  <si>
    <t>23.02.2020 06:38:40</t>
  </si>
  <si>
    <t>23.02.2020 06:41:43</t>
  </si>
  <si>
    <t>23.02.2020 06:41:45</t>
  </si>
  <si>
    <t>23.02.2020 06:45:45</t>
  </si>
  <si>
    <t>23.02.2020 06:45:47</t>
  </si>
  <si>
    <t>23.02.2020 06:46:37</t>
  </si>
  <si>
    <t>23.02.2020 06:49:18</t>
  </si>
  <si>
    <t>23.02.2020 06:49:19</t>
  </si>
  <si>
    <t>23.02.2020 06:49:21</t>
  </si>
  <si>
    <t>23.02.2020 07:01:09</t>
  </si>
  <si>
    <t>23.02.2020 07:01:10</t>
  </si>
  <si>
    <t>23.02.2020 07:04:18</t>
  </si>
  <si>
    <t>23.02.2020 07:04:19</t>
  </si>
  <si>
    <t>23.02.2020 07:04:21</t>
  </si>
  <si>
    <t>23.02.2020 07:05:25</t>
  </si>
  <si>
    <t>23.02.2020 07:05:27</t>
  </si>
  <si>
    <t>23.02.2020 07:08:53</t>
  </si>
  <si>
    <t>23.02.2020 07:10:03</t>
  </si>
  <si>
    <t>23.02.2020 07:10:04</t>
  </si>
  <si>
    <t>23.02.2020 07:10:06</t>
  </si>
  <si>
    <t>23.02.2020 07:11:33</t>
  </si>
  <si>
    <t>23.02.2020 07:11:34</t>
  </si>
  <si>
    <t>23.02.2020 07:11:36</t>
  </si>
  <si>
    <t>23.02.2020 07:12:06</t>
  </si>
  <si>
    <t>23.02.2020 07:12:07</t>
  </si>
  <si>
    <t>23.02.2020 07:13:10</t>
  </si>
  <si>
    <t>23.02.2020 07:13:12</t>
  </si>
  <si>
    <t>23.02.2020 07:13:13</t>
  </si>
  <si>
    <t>23.02.2020 07:16:30</t>
  </si>
  <si>
    <t>23.02.2020 07:17:34</t>
  </si>
  <si>
    <t>23.02.2020 07:18:13</t>
  </si>
  <si>
    <t>23.02.2020 07:18:15</t>
  </si>
  <si>
    <t>23.02.2020 07:20:37</t>
  </si>
  <si>
    <t>23.02.2020 07:20:39</t>
  </si>
  <si>
    <t>23.02.2020 07:20:40</t>
  </si>
  <si>
    <t>23.02.2020 07:20:42</t>
  </si>
  <si>
    <t>23.02.2020 07:24:37</t>
  </si>
  <si>
    <t>23.02.2020 07:24:39</t>
  </si>
  <si>
    <t>23.02.2020 07:24:40</t>
  </si>
  <si>
    <t>23.02.2020 07:25:37</t>
  </si>
  <si>
    <t>23.02.2020 07:25:39</t>
  </si>
  <si>
    <t>23.02.2020 07:25:40</t>
  </si>
  <si>
    <t>23.02.2020 07:29:28</t>
  </si>
  <si>
    <t>23.02.2020 07:29:30</t>
  </si>
  <si>
    <t>23.02.2020 07:36:39</t>
  </si>
  <si>
    <t>23.02.2020 07:36:40</t>
  </si>
  <si>
    <t>23.02.2020 07:37:34</t>
  </si>
  <si>
    <t>23.02.2020 07:37:36</t>
  </si>
  <si>
    <t>23.02.2020 07:44:07</t>
  </si>
  <si>
    <t>23.02.2020 07:44:09</t>
  </si>
  <si>
    <t>23.02.2020 07:44:13</t>
  </si>
  <si>
    <t>23.02.2020 07:45:03</t>
  </si>
  <si>
    <t>23.02.2020 07:45:04</t>
  </si>
  <si>
    <t>23.02.2020 07:45:06</t>
  </si>
  <si>
    <t>23.02.2020 07:45:07</t>
  </si>
  <si>
    <t>23.02.2020 07:47:59</t>
  </si>
  <si>
    <t>23.02.2020 07:48:47</t>
  </si>
  <si>
    <t>23.02.2020 07:48:49</t>
  </si>
  <si>
    <t>23.02.2020 07:49:43</t>
  </si>
  <si>
    <t>23.02.2020 07:49:45</t>
  </si>
  <si>
    <t>23.02.2020 07:51:19</t>
  </si>
  <si>
    <t>23.02.2020 07:55:37</t>
  </si>
  <si>
    <t>23.02.2020 07:55:39</t>
  </si>
  <si>
    <t>23.02.2020 07:55:40</t>
  </si>
  <si>
    <t>23.02.2020 07:55:53</t>
  </si>
  <si>
    <t>23.02.2020 07:57:25</t>
  </si>
  <si>
    <t>23.02.2020 08:01:28</t>
  </si>
  <si>
    <t>23.02.2020 08:01:30</t>
  </si>
  <si>
    <t>23.02.2020 08:02:16</t>
  </si>
  <si>
    <t>23.02.2020 08:02:18</t>
  </si>
  <si>
    <t>23.02.2020 08:04:37</t>
  </si>
  <si>
    <t>23.02.2020 08:04:39</t>
  </si>
  <si>
    <t>23.02.2020 08:04:40</t>
  </si>
  <si>
    <t>23.02.2020 08:05:54</t>
  </si>
  <si>
    <t>23.02.2020 08:05:56</t>
  </si>
  <si>
    <t>23.02.2020 08:08:03</t>
  </si>
  <si>
    <t>23.02.2020 08:08:04</t>
  </si>
  <si>
    <t>23.02.2020 08:08:06</t>
  </si>
  <si>
    <t>23.02.2020 08:08:48</t>
  </si>
  <si>
    <t>23.02.2020 08:09:03</t>
  </si>
  <si>
    <t>23.02.2020 08:09:04</t>
  </si>
  <si>
    <t>23.02.2020 08:09:06</t>
  </si>
  <si>
    <t>23.02.2020 08:11:50</t>
  </si>
  <si>
    <t>23.02.2020 08:11:53</t>
  </si>
  <si>
    <t>23.02.2020 08:12:16</t>
  </si>
  <si>
    <t>23.02.2020 08:12:18</t>
  </si>
  <si>
    <t>23.02.2020 08:12:19</t>
  </si>
  <si>
    <t>23.02.2020 08:12:21</t>
  </si>
  <si>
    <t>23.02.2020 08:16:00</t>
  </si>
  <si>
    <t>23.02.2020 08:16:12</t>
  </si>
  <si>
    <t>23.02.2020 08:17:03</t>
  </si>
  <si>
    <t>23.02.2020 08:17:04</t>
  </si>
  <si>
    <t>23.02.2020 08:17:06</t>
  </si>
  <si>
    <t>23.02.2020 08:17:39</t>
  </si>
  <si>
    <t>23.02.2020 08:17:40</t>
  </si>
  <si>
    <t>23.02.2020 08:19:45</t>
  </si>
  <si>
    <t>23.02.2020 08:19:46</t>
  </si>
  <si>
    <t>23.02.2020 08:20:25</t>
  </si>
  <si>
    <t>23.02.2020 08:20:27</t>
  </si>
  <si>
    <t>23.02.2020 08:21:54</t>
  </si>
  <si>
    <t>23.02.2020 08:21:56</t>
  </si>
  <si>
    <t>23.02.2020 08:21:57</t>
  </si>
  <si>
    <t>23.02.2020 08:21:59</t>
  </si>
  <si>
    <t>23.02.2020 08:22:23</t>
  </si>
  <si>
    <t>23.02.2020 08:22:24</t>
  </si>
  <si>
    <t>23.02.2020 08:22:26</t>
  </si>
  <si>
    <t>23.02.2020 08:22:35</t>
  </si>
  <si>
    <t>23.02.2020 08:22:36</t>
  </si>
  <si>
    <t>23.02.2020 08:22:38</t>
  </si>
  <si>
    <t>23.02.2020 08:23:16</t>
  </si>
  <si>
    <t>23.02.2020 08:23:18</t>
  </si>
  <si>
    <t>23.02.2020 08:24:31</t>
  </si>
  <si>
    <t>23.02.2020 08:24:50</t>
  </si>
  <si>
    <t>23.02.2020 08:25:54</t>
  </si>
  <si>
    <t>23.02.2020 08:25:56</t>
  </si>
  <si>
    <t>23.02.2020 08:27:39</t>
  </si>
  <si>
    <t>23.02.2020 08:27:40</t>
  </si>
  <si>
    <t>23.02.2020 08:27:48</t>
  </si>
  <si>
    <t>23.02.2020 08:27:49</t>
  </si>
  <si>
    <t>23.02.2020 08:27:51</t>
  </si>
  <si>
    <t>23.02.2020 08:28:01</t>
  </si>
  <si>
    <t>23.02.2020 08:28:31</t>
  </si>
  <si>
    <t>23.02.2020 08:28:33</t>
  </si>
  <si>
    <t>23.02.2020 08:28:34</t>
  </si>
  <si>
    <t>23.02.2020 08:32:31</t>
  </si>
  <si>
    <t>23.02.2020 08:32:33</t>
  </si>
  <si>
    <t>23.02.2020 08:32:34</t>
  </si>
  <si>
    <t>23.02.2020 08:32:36</t>
  </si>
  <si>
    <t>23.02.2020 08:32:42</t>
  </si>
  <si>
    <t>23.02.2020 08:33:03</t>
  </si>
  <si>
    <t>23.02.2020 08:33:04</t>
  </si>
  <si>
    <t>23.02.2020 08:33:06</t>
  </si>
  <si>
    <t>23.02.2020 08:34:13</t>
  </si>
  <si>
    <t>23.02.2020 08:34:15</t>
  </si>
  <si>
    <t>23.02.2020 08:35:00</t>
  </si>
  <si>
    <t>23.02.2020 08:35:01</t>
  </si>
  <si>
    <t>23.02.2020 08:36:24</t>
  </si>
  <si>
    <t>23.02.2020 08:36:25</t>
  </si>
  <si>
    <t>23.02.2020 08:36:27</t>
  </si>
  <si>
    <t>23.02.2020 08:37:18</t>
  </si>
  <si>
    <t>23.02.2020 08:37:19</t>
  </si>
  <si>
    <t>23.02.2020 08:37:22</t>
  </si>
  <si>
    <t>23.02.2020 08:40:04</t>
  </si>
  <si>
    <t>23.02.2020 08:40:06</t>
  </si>
  <si>
    <t>23.02.2020 08:41:50</t>
  </si>
  <si>
    <t>23.02.2020 08:41:51</t>
  </si>
  <si>
    <t>23.02.2020 08:42:09</t>
  </si>
  <si>
    <t>23.02.2020 08:42:12</t>
  </si>
  <si>
    <t>23.02.2020 08:44:07</t>
  </si>
  <si>
    <t>23.02.2020 08:44:09</t>
  </si>
  <si>
    <t>23.02.2020 08:44:18</t>
  </si>
  <si>
    <t>23.02.2020 08:44:19</t>
  </si>
  <si>
    <t>23.02.2020 08:44:25</t>
  </si>
  <si>
    <t>23.02.2020 08:44:27</t>
  </si>
  <si>
    <t>23.02.2020 08:45:33</t>
  </si>
  <si>
    <t>23.02.2020 08:45:34</t>
  </si>
  <si>
    <t>23.02.2020 08:45:53</t>
  </si>
  <si>
    <t>23.02.2020 08:45:54</t>
  </si>
  <si>
    <t>23.02.2020 08:45:56</t>
  </si>
  <si>
    <t>23.02.2020 08:47:00</t>
  </si>
  <si>
    <t>23.02.2020 08:47:01</t>
  </si>
  <si>
    <t>23.02.2020 08:47:03</t>
  </si>
  <si>
    <t>23.02.2020 08:47:24</t>
  </si>
  <si>
    <t>23.02.2020 08:47:27</t>
  </si>
  <si>
    <t>23.02.2020 08:47:48</t>
  </si>
  <si>
    <t>23.02.2020 08:47:54</t>
  </si>
  <si>
    <t>23.02.2020 08:47:55</t>
  </si>
  <si>
    <t>23.02.2020 08:47:57</t>
  </si>
  <si>
    <t>23.02.2020 08:49:28</t>
  </si>
  <si>
    <t>23.02.2020 08:49:30</t>
  </si>
  <si>
    <t>23.02.2020 08:50:00</t>
  </si>
  <si>
    <t>23.02.2020 08:50:01</t>
  </si>
  <si>
    <t>23.02.2020 08:50:03</t>
  </si>
  <si>
    <t>23.02.2020 08:50:31</t>
  </si>
  <si>
    <t>23.02.2020 08:50:33</t>
  </si>
  <si>
    <t>23.02.2020 08:52:16</t>
  </si>
  <si>
    <t>23.02.2020 08:52:18</t>
  </si>
  <si>
    <t>23.02.2020 08:52:19</t>
  </si>
  <si>
    <t>23.02.2020 08:52:51</t>
  </si>
  <si>
    <t>23.02.2020 08:52:53</t>
  </si>
  <si>
    <t>23.02.2020 08:54:39</t>
  </si>
  <si>
    <t>23.02.2020 08:54:40</t>
  </si>
  <si>
    <t>23.02.2020 08:54:53</t>
  </si>
  <si>
    <t>23.02.2020 08:54:54</t>
  </si>
  <si>
    <t>23.02.2020 08:54:56</t>
  </si>
  <si>
    <t>23.02.2020 08:54:57</t>
  </si>
  <si>
    <t>23.02.2020 08:56:25</t>
  </si>
  <si>
    <t>23.02.2020 08:56:27</t>
  </si>
  <si>
    <t>23.02.2020 08:58:16</t>
  </si>
  <si>
    <t>23.02.2020 08:58:18</t>
  </si>
  <si>
    <t>23.02.2020 08:58:19</t>
  </si>
  <si>
    <t>23.02.2020 08:58:21</t>
  </si>
  <si>
    <t>23.02.2020 08:59:16</t>
  </si>
  <si>
    <t>23.02.2020 08:59:30</t>
  </si>
  <si>
    <t>23.02.2020 08:59:31</t>
  </si>
  <si>
    <t>23.02.2020 08:59:34</t>
  </si>
  <si>
    <t>23.02.2020 08:59:36</t>
  </si>
  <si>
    <t>23.02.2020 08:59:37</t>
  </si>
  <si>
    <t>23.02.2020 09:00:16</t>
  </si>
  <si>
    <t>23.02.2020 09:01:21</t>
  </si>
  <si>
    <t>23.02.2020 09:01:22</t>
  </si>
  <si>
    <t>23.02.2020 09:02:18</t>
  </si>
  <si>
    <t>23.02.2020 09:02:19</t>
  </si>
  <si>
    <t>23.02.2020 09:02:50</t>
  </si>
  <si>
    <t>23.02.2020 09:03:48</t>
  </si>
  <si>
    <t>23.02.2020 09:04:21</t>
  </si>
  <si>
    <t>23.02.2020 09:04:27</t>
  </si>
  <si>
    <t>23.02.2020 09:04:28</t>
  </si>
  <si>
    <t>23.02.2020 09:04:30</t>
  </si>
  <si>
    <t>23.02.2020 09:04:39</t>
  </si>
  <si>
    <t>23.02.2020 09:04:40</t>
  </si>
  <si>
    <t>23.02.2020 09:04:42</t>
  </si>
  <si>
    <t>23.02.2020 09:05:03</t>
  </si>
  <si>
    <t>23.02.2020 09:05:04</t>
  </si>
  <si>
    <t>23.02.2020 09:05:06</t>
  </si>
  <si>
    <t>23.02.2020 09:05:40</t>
  </si>
  <si>
    <t>23.02.2020 09:05:48</t>
  </si>
  <si>
    <t>23.02.2020 09:05:49</t>
  </si>
  <si>
    <t>23.02.2020 09:05:51</t>
  </si>
  <si>
    <t>23.02.2020 09:05:52</t>
  </si>
  <si>
    <t>23.02.2020 09:06:10</t>
  </si>
  <si>
    <t>23.02.2020 09:06:15</t>
  </si>
  <si>
    <t>23.02.2020 09:06:16</t>
  </si>
  <si>
    <t>23.02.2020 09:07:53</t>
  </si>
  <si>
    <t>23.02.2020 09:07:54</t>
  </si>
  <si>
    <t>23.02.2020 09:12:27</t>
  </si>
  <si>
    <t>23.02.2020 09:12:45</t>
  </si>
  <si>
    <t>23.02.2020 09:12:46</t>
  </si>
  <si>
    <t>23.02.2020 09:14:09</t>
  </si>
  <si>
    <t>23.02.2020 09:14:10</t>
  </si>
  <si>
    <t>23.02.2020 09:14:36</t>
  </si>
  <si>
    <t>23.02.2020 09:14:37</t>
  </si>
  <si>
    <t>23.02.2020 09:14:48</t>
  </si>
  <si>
    <t>23.02.2020 09:14:49</t>
  </si>
  <si>
    <t>23.02.2020 09:14:51</t>
  </si>
  <si>
    <t>23.02.2020 09:19:28</t>
  </si>
  <si>
    <t>23.02.2020 09:19:30</t>
  </si>
  <si>
    <t>23.02.2020 09:19:31</t>
  </si>
  <si>
    <t>23.02.2020 09:19:33</t>
  </si>
  <si>
    <t>23.02.2020 09:19:36</t>
  </si>
  <si>
    <t>23.02.2020 09:20:33</t>
  </si>
  <si>
    <t>23.02.2020 09:20:34</t>
  </si>
  <si>
    <t>23.02.2020 09:23:50</t>
  </si>
  <si>
    <t>23.02.2020 09:23:51</t>
  </si>
  <si>
    <t>23.02.2020 09:23:53</t>
  </si>
  <si>
    <t>23.02.2020 09:24:18</t>
  </si>
  <si>
    <t>23.02.2020 09:26:01</t>
  </si>
  <si>
    <t>23.02.2020 09:26:03</t>
  </si>
  <si>
    <t>23.02.2020 09:26:04</t>
  </si>
  <si>
    <t>23.02.2020 09:26:24</t>
  </si>
  <si>
    <t>23.02.2020 09:26:25</t>
  </si>
  <si>
    <t>23.02.2020 09:27:00</t>
  </si>
  <si>
    <t>23.02.2020 09:27:01</t>
  </si>
  <si>
    <t>23.02.2020 09:29:00</t>
  </si>
  <si>
    <t>23.02.2020 09:29:01</t>
  </si>
  <si>
    <t>23.02.2020 09:30:25</t>
  </si>
  <si>
    <t>23.02.2020 09:30:48</t>
  </si>
  <si>
    <t>23.02.2020 09:30:49</t>
  </si>
  <si>
    <t>23.02.2020 09:30:51</t>
  </si>
  <si>
    <t>23.02.2020 09:31:13</t>
  </si>
  <si>
    <t>23.02.2020 09:31:15</t>
  </si>
  <si>
    <t>23.02.2020 09:31:16</t>
  </si>
  <si>
    <t>23.02.2020 09:31:18</t>
  </si>
  <si>
    <t>23.02.2020 09:31:19</t>
  </si>
  <si>
    <t>23.02.2020 09:31:34</t>
  </si>
  <si>
    <t>23.02.2020 09:31:36</t>
  </si>
  <si>
    <t>23.02.2020 09:31:37</t>
  </si>
  <si>
    <t>23.02.2020 09:33:19</t>
  </si>
  <si>
    <t>23.02.2020 09:36:22</t>
  </si>
  <si>
    <t>23.02.2020 09:36:24</t>
  </si>
  <si>
    <t>23.02.2020 09:37:13</t>
  </si>
  <si>
    <t>23.02.2020 09:37:15</t>
  </si>
  <si>
    <t>23.02.2020 09:37:16</t>
  </si>
  <si>
    <t>23.02.2020 09:37:19</t>
  </si>
  <si>
    <t>23.02.2020 09:37:21</t>
  </si>
  <si>
    <t>23.02.2020 09:37:22</t>
  </si>
  <si>
    <t>23.02.2020 09:37:36</t>
  </si>
  <si>
    <t>23.02.2020 09:37:37</t>
  </si>
  <si>
    <t>23.02.2020 09:37:45</t>
  </si>
  <si>
    <t>23.02.2020 09:37:46</t>
  </si>
  <si>
    <t>23.02.2020 09:37:48</t>
  </si>
  <si>
    <t>23.02.2020 09:38:00</t>
  </si>
  <si>
    <t>23.02.2020 09:38:01</t>
  </si>
  <si>
    <t>23.02.2020 09:38:03</t>
  </si>
  <si>
    <t>23.02.2020 09:38:46</t>
  </si>
  <si>
    <t>23.02.2020 09:38:48</t>
  </si>
  <si>
    <t>23.02.2020 09:38:49</t>
  </si>
  <si>
    <t>23.02.2020 09:38:54</t>
  </si>
  <si>
    <t>23.02.2020 09:38:56</t>
  </si>
  <si>
    <t>23.02.2020 09:38:57</t>
  </si>
  <si>
    <t>23.02.2020 09:38:58</t>
  </si>
  <si>
    <t>23.02.2020 09:39:02</t>
  </si>
  <si>
    <t>23.02.2020 09:39:03</t>
  </si>
  <si>
    <t>23.02.2020 09:39:05</t>
  </si>
  <si>
    <t>23.02.2020 09:40:13</t>
  </si>
  <si>
    <t>23.02.2020 09:40:15</t>
  </si>
  <si>
    <t>23.02.2020 09:40:16</t>
  </si>
  <si>
    <t>23.02.2020 09:41:27</t>
  </si>
  <si>
    <t>23.02.2020 09:41:28</t>
  </si>
  <si>
    <t>23.02.2020 09:41:30</t>
  </si>
  <si>
    <t>23.02.2020 09:41:49</t>
  </si>
  <si>
    <t>23.02.2020 09:41:51</t>
  </si>
  <si>
    <t>23.02.2020 09:42:37</t>
  </si>
  <si>
    <t>23.02.2020 09:42:42</t>
  </si>
  <si>
    <t>23.02.2020 09:42:43</t>
  </si>
  <si>
    <t>23.02.2020 09:42:46</t>
  </si>
  <si>
    <t>23.02.2020 09:43:06</t>
  </si>
  <si>
    <t>23.02.2020 09:43:07</t>
  </si>
  <si>
    <t>23.02.2020 09:45:39</t>
  </si>
  <si>
    <t>23.02.2020 09:45:40</t>
  </si>
  <si>
    <t>23.02.2020 09:45:42</t>
  </si>
  <si>
    <t>23.02.2020 09:45:43</t>
  </si>
  <si>
    <t>23.02.2020 09:46:04</t>
  </si>
  <si>
    <t>23.02.2020 09:46:06</t>
  </si>
  <si>
    <t>23.02.2020 09:46:07</t>
  </si>
  <si>
    <t>23.02.2020 09:48:12</t>
  </si>
  <si>
    <t>23.02.2020 09:48:13</t>
  </si>
  <si>
    <t>23.02.2020 09:48:15</t>
  </si>
  <si>
    <t>23.02.2020 09:48:33</t>
  </si>
  <si>
    <t>23.02.2020 09:48:34</t>
  </si>
  <si>
    <t>23.02.2020 09:48:36</t>
  </si>
  <si>
    <t>23.02.2020 09:48:40</t>
  </si>
  <si>
    <t>23.02.2020 09:48:42</t>
  </si>
  <si>
    <t>23.02.2020 09:48:57</t>
  </si>
  <si>
    <t>23.02.2020 09:48:59</t>
  </si>
  <si>
    <t>23.02.2020 09:49:03</t>
  </si>
  <si>
    <t>23.02.2020 09:49:05</t>
  </si>
  <si>
    <t>23.02.2020 09:50:03</t>
  </si>
  <si>
    <t>23.02.2020 09:50:04</t>
  </si>
  <si>
    <t>23.02.2020 09:50:06</t>
  </si>
  <si>
    <t>23.02.2020 09:50:15</t>
  </si>
  <si>
    <t>23.02.2020 09:50:16</t>
  </si>
  <si>
    <t>23.02.2020 09:50:18</t>
  </si>
  <si>
    <t>23.02.2020 09:50:22</t>
  </si>
  <si>
    <t>23.02.2020 09:50:24</t>
  </si>
  <si>
    <t>23.02.2020 09:51:18</t>
  </si>
  <si>
    <t>23.02.2020 09:51:19</t>
  </si>
  <si>
    <t>23.02.2020 09:52:07</t>
  </si>
  <si>
    <t>23.02.2020 09:52:09</t>
  </si>
  <si>
    <t>23.02.2020 09:52:10</t>
  </si>
  <si>
    <t>23.02.2020 09:52:16</t>
  </si>
  <si>
    <t>23.02.2020 09:52:46</t>
  </si>
  <si>
    <t>23.02.2020 09:52:54</t>
  </si>
  <si>
    <t>23.02.2020 09:52:55</t>
  </si>
  <si>
    <t>23.02.2020 09:53:57</t>
  </si>
  <si>
    <t>23.02.2020 09:53:59</t>
  </si>
  <si>
    <t>23.02.2020 09:54:27</t>
  </si>
  <si>
    <t>23.02.2020 09:54:29</t>
  </si>
  <si>
    <t>23.02.2020 09:55:30</t>
  </si>
  <si>
    <t>23.02.2020 09:55:45</t>
  </si>
  <si>
    <t>23.02.2020 09:55:46</t>
  </si>
  <si>
    <t>23.02.2020 09:55:48</t>
  </si>
  <si>
    <t>23.02.2020 09:55:57</t>
  </si>
  <si>
    <t>23.02.2020 09:55:59</t>
  </si>
  <si>
    <t>23.02.2020 09:56:00</t>
  </si>
  <si>
    <t>23.02.2020 09:56:06</t>
  </si>
  <si>
    <t>23.02.2020 09:56:08</t>
  </si>
  <si>
    <t>23.02.2020 09:56:09</t>
  </si>
  <si>
    <t>23.02.2020 09:56:48</t>
  </si>
  <si>
    <t>23.02.2020 09:56:50</t>
  </si>
  <si>
    <t>23.02.2020 09:56:51</t>
  </si>
  <si>
    <t>23.02.2020 09:58:59</t>
  </si>
  <si>
    <t>23.02.2020 09:59:21</t>
  </si>
  <si>
    <t>23.02.2020 09:59:42</t>
  </si>
  <si>
    <t>23.02.2020 09:59:44</t>
  </si>
  <si>
    <t>23.02.2020 09:59:45</t>
  </si>
  <si>
    <t>23.02.2020 10:00:16</t>
  </si>
  <si>
    <t>23.02.2020 10:00:18</t>
  </si>
  <si>
    <t>23.02.2020 10:00:37</t>
  </si>
  <si>
    <t>23.02.2020 10:00:39</t>
  </si>
  <si>
    <t>23.02.2020 10:01:09</t>
  </si>
  <si>
    <t>23.02.2020 10:01:10</t>
  </si>
  <si>
    <t>23.02.2020 10:01:12</t>
  </si>
  <si>
    <t>23.02.2020 10:01:43</t>
  </si>
  <si>
    <t>23.02.2020 10:01:45</t>
  </si>
  <si>
    <t>23.02.2020 10:01:56</t>
  </si>
  <si>
    <t>23.02.2020 10:01:57</t>
  </si>
  <si>
    <t>23.02.2020 10:01:59</t>
  </si>
  <si>
    <t>23.02.2020 10:02:55</t>
  </si>
  <si>
    <t>23.02.2020 10:02:56</t>
  </si>
  <si>
    <t>23.02.2020 10:02:58</t>
  </si>
  <si>
    <t>23.02.2020 10:03:19</t>
  </si>
  <si>
    <t>23.02.2020 10:03:21</t>
  </si>
  <si>
    <t>23.02.2020 10:04:00</t>
  </si>
  <si>
    <t>23.02.2020 10:04:01</t>
  </si>
  <si>
    <t>23.02.2020 10:04:21</t>
  </si>
  <si>
    <t>23.02.2020 10:04:22</t>
  </si>
  <si>
    <t>23.02.2020 10:04:28</t>
  </si>
  <si>
    <t>23.02.2020 10:05:06</t>
  </si>
  <si>
    <t>23.02.2020 10:05:07</t>
  </si>
  <si>
    <t>23.02.2020 10:05:09</t>
  </si>
  <si>
    <t>23.02.2020 10:05:59</t>
  </si>
  <si>
    <t>23.02.2020 10:06:00</t>
  </si>
  <si>
    <t>23.02.2020 10:06:02</t>
  </si>
  <si>
    <t>23.02.2020 10:06:05</t>
  </si>
  <si>
    <t>23.02.2020 10:06:06</t>
  </si>
  <si>
    <t>23.02.2020 10:06:08</t>
  </si>
  <si>
    <t>23.02.2020 10:06:33</t>
  </si>
  <si>
    <t>23.02.2020 10:06:35</t>
  </si>
  <si>
    <t>23.02.2020 10:06:36</t>
  </si>
  <si>
    <t>23.02.2020 10:07:12</t>
  </si>
  <si>
    <t>23.02.2020 10:07:15</t>
  </si>
  <si>
    <t>23.02.2020 10:07:16</t>
  </si>
  <si>
    <t>23.02.2020 10:07:18</t>
  </si>
  <si>
    <t>23.02.2020 10:07:33</t>
  </si>
  <si>
    <t>23.02.2020 10:07:34</t>
  </si>
  <si>
    <t>23.02.2020 10:08:33</t>
  </si>
  <si>
    <t>23.02.2020 10:09:04</t>
  </si>
  <si>
    <t>23.02.2020 10:09:57</t>
  </si>
  <si>
    <t>23.02.2020 10:09:59</t>
  </si>
  <si>
    <t>23.02.2020 10:10:00</t>
  </si>
  <si>
    <t>23.02.2020 10:10:02</t>
  </si>
  <si>
    <t>23.02.2020 10:10:18</t>
  </si>
  <si>
    <t>23.02.2020 10:10:20</t>
  </si>
  <si>
    <t>23.02.2020 10:11:33</t>
  </si>
  <si>
    <t>23.02.2020 10:11:34</t>
  </si>
  <si>
    <t>23.02.2020 10:12:19</t>
  </si>
  <si>
    <t>23.02.2020 10:12:21</t>
  </si>
  <si>
    <t>23.02.2020 10:12:22</t>
  </si>
  <si>
    <t>23.02.2020 10:12:30</t>
  </si>
  <si>
    <t>23.02.2020 10:12:31</t>
  </si>
  <si>
    <t>23.02.2020 10:14:43</t>
  </si>
  <si>
    <t>23.02.2020 10:15:15</t>
  </si>
  <si>
    <t>23.02.2020 10:15:16</t>
  </si>
  <si>
    <t>23.02.2020 10:15:19</t>
  </si>
  <si>
    <t>23.02.2020 10:15:21</t>
  </si>
  <si>
    <t>23.02.2020 10:15:42</t>
  </si>
  <si>
    <t>23.02.2020 10:15:57</t>
  </si>
  <si>
    <t>23.02.2020 10:15:59</t>
  </si>
  <si>
    <t>23.02.2020 10:16:00</t>
  </si>
  <si>
    <t>23.02.2020 10:17:09</t>
  </si>
  <si>
    <t>23.02.2020 10:17:12</t>
  </si>
  <si>
    <t>23.02.2020 10:17:13</t>
  </si>
  <si>
    <t>23.02.2020 10:17:56</t>
  </si>
  <si>
    <t>23.02.2020 10:17:57</t>
  </si>
  <si>
    <t>23.02.2020 10:17:59</t>
  </si>
  <si>
    <t>23.02.2020 10:18:00</t>
  </si>
  <si>
    <t>23.02.2020 10:18:02</t>
  </si>
  <si>
    <t>23.02.2020 10:18:03</t>
  </si>
  <si>
    <t>23.02.2020 10:18:05</t>
  </si>
  <si>
    <t>23.02.2020 10:18:47</t>
  </si>
  <si>
    <t>23.02.2020 10:18:48</t>
  </si>
  <si>
    <t>23.02.2020 10:20:39</t>
  </si>
  <si>
    <t>23.02.2020 10:20:40</t>
  </si>
  <si>
    <t>23.02.2020 10:21:16</t>
  </si>
  <si>
    <t>23.02.2020 10:21:18</t>
  </si>
  <si>
    <t>23.02.2020 10:21:19</t>
  </si>
  <si>
    <t>23.02.2020 10:21:52</t>
  </si>
  <si>
    <t>23.02.2020 10:21:54</t>
  </si>
  <si>
    <t>23.02.2020 10:21:56</t>
  </si>
  <si>
    <t>23.02.2020 10:22:42</t>
  </si>
  <si>
    <t>23.02.2020 10:22:43</t>
  </si>
  <si>
    <t>23.02.2020 10:22:45</t>
  </si>
  <si>
    <t>23.02.2020 10:23:07</t>
  </si>
  <si>
    <t>23.02.2020 10:23:09</t>
  </si>
  <si>
    <t>23.02.2020 10:24:04</t>
  </si>
  <si>
    <t>23.02.2020 10:24:06</t>
  </si>
  <si>
    <t>23.02.2020 10:24:21</t>
  </si>
  <si>
    <t>23.02.2020 10:24:22</t>
  </si>
  <si>
    <t>23.02.2020 10:25:04</t>
  </si>
  <si>
    <t>23.02.2020 10:25:06</t>
  </si>
  <si>
    <t>23.02.2020 10:25:19</t>
  </si>
  <si>
    <t>23.02.2020 10:25:21</t>
  </si>
  <si>
    <t>23.02.2020 10:25:24</t>
  </si>
  <si>
    <t>23.02.2020 10:26:24</t>
  </si>
  <si>
    <t>23.02.2020 10:26:25</t>
  </si>
  <si>
    <t>23.02.2020 10:26:34</t>
  </si>
  <si>
    <t>23.02.2020 10:26:36</t>
  </si>
  <si>
    <t>23.02.2020 10:27:59</t>
  </si>
  <si>
    <t>23.02.2020 10:28:00</t>
  </si>
  <si>
    <t>23.02.2020 10:28:32</t>
  </si>
  <si>
    <t>23.02.2020 10:28:33</t>
  </si>
  <si>
    <t>23.02.2020 10:29:00</t>
  </si>
  <si>
    <t>23.02.2020 10:29:01</t>
  </si>
  <si>
    <t>23.02.2020 10:30:18</t>
  </si>
  <si>
    <t>23.02.2020 10:30:19</t>
  </si>
  <si>
    <t>23.02.2020 10:30:24</t>
  </si>
  <si>
    <t>23.02.2020 10:30:25</t>
  </si>
  <si>
    <t>23.02.2020 10:30:33</t>
  </si>
  <si>
    <t>23.02.2020 10:30:34</t>
  </si>
  <si>
    <t>23.02.2020 10:30:43</t>
  </si>
  <si>
    <t>23.02.2020 10:30:45</t>
  </si>
  <si>
    <t>23.02.2020 10:31:03</t>
  </si>
  <si>
    <t>23.02.2020 10:31:04</t>
  </si>
  <si>
    <t>23.02.2020 10:31:06</t>
  </si>
  <si>
    <t>23.02.2020 10:31:07</t>
  </si>
  <si>
    <t>23.02.2020 10:31:24</t>
  </si>
  <si>
    <t>23.02.2020 10:31:25</t>
  </si>
  <si>
    <t>23.02.2020 10:31:27</t>
  </si>
  <si>
    <t>23.02.2020 10:31:49</t>
  </si>
  <si>
    <t>23.02.2020 10:33:07</t>
  </si>
  <si>
    <t>23.02.2020 10:33:09</t>
  </si>
  <si>
    <t>23.02.2020 10:33:10</t>
  </si>
  <si>
    <t>23.02.2020 10:33:34</t>
  </si>
  <si>
    <t>23.02.2020 10:33:46</t>
  </si>
  <si>
    <t>23.02.2020 10:33:48</t>
  </si>
  <si>
    <t>23.02.2020 10:34:09</t>
  </si>
  <si>
    <t>23.02.2020 10:34:10</t>
  </si>
  <si>
    <t>23.02.2020 10:34:12</t>
  </si>
  <si>
    <t>23.02.2020 10:34:46</t>
  </si>
  <si>
    <t>23.02.2020 10:34:48</t>
  </si>
  <si>
    <t>23.02.2020 10:35:10</t>
  </si>
  <si>
    <t>23.02.2020 10:35:12</t>
  </si>
  <si>
    <t>23.02.2020 10:35:45</t>
  </si>
  <si>
    <t>23.02.2020 10:35:46</t>
  </si>
  <si>
    <t>23.02.2020 10:36:07</t>
  </si>
  <si>
    <t>23.02.2020 10:36:09</t>
  </si>
  <si>
    <t>23.02.2020 10:36:15</t>
  </si>
  <si>
    <t>23.02.2020 10:36:16</t>
  </si>
  <si>
    <t>23.02.2020 10:36:19</t>
  </si>
  <si>
    <t>23.02.2020 10:36:21</t>
  </si>
  <si>
    <t>23.02.2020 10:36:22</t>
  </si>
  <si>
    <t>23.02.2020 10:36:52</t>
  </si>
  <si>
    <t>23.02.2020 10:36:54</t>
  </si>
  <si>
    <t>23.02.2020 10:37:06</t>
  </si>
  <si>
    <t>23.02.2020 10:37:33</t>
  </si>
  <si>
    <t>23.02.2020 10:37:34</t>
  </si>
  <si>
    <t>23.02.2020 10:37:36</t>
  </si>
  <si>
    <t>23.02.2020 10:38:06</t>
  </si>
  <si>
    <t>23.02.2020 10:38:07</t>
  </si>
  <si>
    <t>23.02.2020 10:38:09</t>
  </si>
  <si>
    <t>23.02.2020 10:38:10</t>
  </si>
  <si>
    <t>23.02.2020 10:38:12</t>
  </si>
  <si>
    <t>23.02.2020 10:38:13</t>
  </si>
  <si>
    <t>23.02.2020 10:38:21</t>
  </si>
  <si>
    <t>23.02.2020 10:38:22</t>
  </si>
  <si>
    <t>23.02.2020 10:38:24</t>
  </si>
  <si>
    <t>23.02.2020 10:38:30</t>
  </si>
  <si>
    <t>23.02.2020 10:38:31</t>
  </si>
  <si>
    <t>23.02.2020 10:39:34</t>
  </si>
  <si>
    <t>23.02.2020 10:39:54</t>
  </si>
  <si>
    <t>23.02.2020 10:39:56</t>
  </si>
  <si>
    <t>23.02.2020 10:40:59</t>
  </si>
  <si>
    <t>23.02.2020 10:41:06</t>
  </si>
  <si>
    <t>23.02.2020 10:41:08</t>
  </si>
  <si>
    <t>23.02.2020 10:41:09</t>
  </si>
  <si>
    <t>23.02.2020 10:41:15</t>
  </si>
  <si>
    <t>23.02.2020 10:41:17</t>
  </si>
  <si>
    <t>23.02.2020 10:41:21</t>
  </si>
  <si>
    <t>23.02.2020 10:41:38</t>
  </si>
  <si>
    <t>23.02.2020 10:41:39</t>
  </si>
  <si>
    <t>23.02.2020 10:41:41</t>
  </si>
  <si>
    <t>23.02.2020 10:41:42</t>
  </si>
  <si>
    <t>23.02.2020 10:41:44</t>
  </si>
  <si>
    <t>23.02.2020 10:41:45</t>
  </si>
  <si>
    <t>23.02.2020 10:41:47</t>
  </si>
  <si>
    <t>23.02.2020 10:42:16</t>
  </si>
  <si>
    <t>23.02.2020 10:42:18</t>
  </si>
  <si>
    <t>23.02.2020 10:42:19</t>
  </si>
  <si>
    <t>23.02.2020 10:42:21</t>
  </si>
  <si>
    <t>23.02.2020 10:42:45</t>
  </si>
  <si>
    <t>23.02.2020 10:43:01</t>
  </si>
  <si>
    <t>23.02.2020 10:43:03</t>
  </si>
  <si>
    <t>23.02.2020 10:44:28</t>
  </si>
  <si>
    <t>23.02.2020 10:44:30</t>
  </si>
  <si>
    <t>23.02.2020 10:44:31</t>
  </si>
  <si>
    <t>23.02.2020 10:44:34</t>
  </si>
  <si>
    <t>23.02.2020 10:44:36</t>
  </si>
  <si>
    <t>23.02.2020 10:44:53</t>
  </si>
  <si>
    <t>23.02.2020 10:44:54</t>
  </si>
  <si>
    <t>23.02.2020 10:45:07</t>
  </si>
  <si>
    <t>23.02.2020 10:45:09</t>
  </si>
  <si>
    <t>23.02.2020 10:45:27</t>
  </si>
  <si>
    <t>23.02.2020 10:45:28</t>
  </si>
  <si>
    <t>23.02.2020 10:45:30</t>
  </si>
  <si>
    <t>23.02.2020 10:45:31</t>
  </si>
  <si>
    <t>23.02.2020 10:45:33</t>
  </si>
  <si>
    <t>23.02.2020 10:45:52</t>
  </si>
  <si>
    <t>23.02.2020 10:45:54</t>
  </si>
  <si>
    <t>23.02.2020 10:45:57</t>
  </si>
  <si>
    <t>23.02.2020 10:45:59</t>
  </si>
  <si>
    <t>23.02.2020 10:46:11</t>
  </si>
  <si>
    <t>23.02.2020 10:46:12</t>
  </si>
  <si>
    <t>23.02.2020 10:46:14</t>
  </si>
  <si>
    <t>23.02.2020 10:46:15</t>
  </si>
  <si>
    <t>23.02.2020 10:46:33</t>
  </si>
  <si>
    <t>23.02.2020 10:46:41</t>
  </si>
  <si>
    <t>23.02.2020 10:47:21</t>
  </si>
  <si>
    <t>23.02.2020 10:48:24</t>
  </si>
  <si>
    <t>23.02.2020 10:48:25</t>
  </si>
  <si>
    <t>23.02.2020 10:48:34</t>
  </si>
  <si>
    <t>23.02.2020 10:48:36</t>
  </si>
  <si>
    <t>23.02.2020 10:48:37</t>
  </si>
  <si>
    <t>23.02.2020 10:48:39</t>
  </si>
  <si>
    <t>23.02.2020 10:48:42</t>
  </si>
  <si>
    <t>23.02.2020 10:48:43</t>
  </si>
  <si>
    <t>23.02.2020 10:48:45</t>
  </si>
  <si>
    <t>23.02.2020 10:48:55</t>
  </si>
  <si>
    <t>23.02.2020 10:48:57</t>
  </si>
  <si>
    <t>23.02.2020 10:48:58</t>
  </si>
  <si>
    <t>23.02.2020 10:49:00</t>
  </si>
  <si>
    <t>23.02.2020 10:49:08</t>
  </si>
  <si>
    <t>23.02.2020 10:49:09</t>
  </si>
  <si>
    <t>23.02.2020 10:49:30</t>
  </si>
  <si>
    <t>23.02.2020 10:49:33</t>
  </si>
  <si>
    <t>23.02.2020 10:49:48</t>
  </si>
  <si>
    <t>23.02.2020 10:49:50</t>
  </si>
  <si>
    <t>23.02.2020 10:49:53</t>
  </si>
  <si>
    <t>23.02.2020 10:49:57</t>
  </si>
  <si>
    <t>23.02.2020 10:49:59</t>
  </si>
  <si>
    <t>23.02.2020 10:50:00</t>
  </si>
  <si>
    <t>23.02.2020 10:50:08</t>
  </si>
  <si>
    <t>23.02.2020 10:50:09</t>
  </si>
  <si>
    <t>23.02.2020 10:50:14</t>
  </si>
  <si>
    <t>23.02.2020 10:50:15</t>
  </si>
  <si>
    <t>23.02.2020 10:50:32</t>
  </si>
  <si>
    <t>23.02.2020 10:50:34</t>
  </si>
  <si>
    <t>23.02.2020 10:50:35</t>
  </si>
  <si>
    <t>23.02.2020 10:50:37</t>
  </si>
  <si>
    <t>23.02.2020 10:50:53</t>
  </si>
  <si>
    <t>23.02.2020 10:50:55</t>
  </si>
  <si>
    <t>23.02.2020 10:50:56</t>
  </si>
  <si>
    <t>23.02.2020 10:50:58</t>
  </si>
  <si>
    <t>23.02.2020 10:51:00</t>
  </si>
  <si>
    <t>23.02.2020 10:51:09</t>
  </si>
  <si>
    <t>23.02.2020 10:51:10</t>
  </si>
  <si>
    <t>23.02.2020 10:51:48</t>
  </si>
  <si>
    <t>23.02.2020 10:51:49</t>
  </si>
  <si>
    <t>23.02.2020 10:51:51</t>
  </si>
  <si>
    <t>23.02.2020 10:51:52</t>
  </si>
  <si>
    <t>23.02.2020 10:51:55</t>
  </si>
  <si>
    <t>23.02.2020 10:52:19</t>
  </si>
  <si>
    <t>23.02.2020 10:52:21</t>
  </si>
  <si>
    <t>23.02.2020 10:52:39</t>
  </si>
  <si>
    <t>23.02.2020 10:52:40</t>
  </si>
  <si>
    <t>23.02.2020 10:52:42</t>
  </si>
  <si>
    <t>23.02.2020 10:52:43</t>
  </si>
  <si>
    <t>23.02.2020 10:52:45</t>
  </si>
  <si>
    <t>23.02.2020 10:52:52</t>
  </si>
  <si>
    <t>23.02.2020 10:52:54</t>
  </si>
  <si>
    <t>23.02.2020 10:53:21</t>
  </si>
  <si>
    <t>23.02.2020 10:53:22</t>
  </si>
  <si>
    <t>23.02.2020 10:53:24</t>
  </si>
  <si>
    <t>23.02.2020 10:53:34</t>
  </si>
  <si>
    <t>23.02.2020 10:53:36</t>
  </si>
  <si>
    <t>23.02.2020 10:53:37</t>
  </si>
  <si>
    <t>23.02.2020 10:53:39</t>
  </si>
  <si>
    <t>23.02.2020 10:53:40</t>
  </si>
  <si>
    <t>23.02.2020 10:53:52</t>
  </si>
  <si>
    <t>23.02.2020 10:53:54</t>
  </si>
  <si>
    <t>23.02.2020 10:53:55</t>
  </si>
  <si>
    <t>23.02.2020 10:53:57</t>
  </si>
  <si>
    <t>23.02.2020 10:55:12</t>
  </si>
  <si>
    <t>23.02.2020 10:55:13</t>
  </si>
  <si>
    <t>23.02.2020 10:55:43</t>
  </si>
  <si>
    <t>23.02.2020 10:55:45</t>
  </si>
  <si>
    <t>23.02.2020 10:55:48</t>
  </si>
  <si>
    <t>23.02.2020 10:55:49</t>
  </si>
  <si>
    <t>23.02.2020 10:56:45</t>
  </si>
  <si>
    <t>23.02.2020 10:56:46</t>
  </si>
  <si>
    <t>23.02.2020 10:57:00</t>
  </si>
  <si>
    <t>23.02.2020 10:57:39</t>
  </si>
  <si>
    <t>23.02.2020 10:57:40</t>
  </si>
  <si>
    <t>23.02.2020 10:57:42</t>
  </si>
  <si>
    <t>23.02.2020 10:57:43</t>
  </si>
  <si>
    <t>23.02.2020 10:58:03</t>
  </si>
  <si>
    <t>23.02.2020 10:58:22</t>
  </si>
  <si>
    <t>23.02.2020 10:58:28</t>
  </si>
  <si>
    <t>23.02.2020 10:58:31</t>
  </si>
  <si>
    <t>23.02.2020 10:58:33</t>
  </si>
  <si>
    <t>23.02.2020 10:58:34</t>
  </si>
  <si>
    <t>23.02.2020 10:58:36</t>
  </si>
  <si>
    <t>23.02.2020 10:58:40</t>
  </si>
  <si>
    <t>23.02.2020 10:58:42</t>
  </si>
  <si>
    <t>23.02.2020 10:58:49</t>
  </si>
  <si>
    <t>23.02.2020 10:58:51</t>
  </si>
  <si>
    <t>23.02.2020 10:58:52</t>
  </si>
  <si>
    <t>23.02.2020 10:59:27</t>
  </si>
  <si>
    <t>23.02.2020 10:59:28</t>
  </si>
  <si>
    <t>23.02.2020 10:59:30</t>
  </si>
  <si>
    <t>23.02.2020 10:59:43</t>
  </si>
  <si>
    <t>23.02.2020 10:59:45</t>
  </si>
  <si>
    <t>23.02.2020 10:59:46</t>
  </si>
  <si>
    <t>23.02.2020 10:59:48</t>
  </si>
  <si>
    <t>23.02.2020 11:00:24</t>
  </si>
  <si>
    <t>23.02.2020 11:00:25</t>
  </si>
  <si>
    <t>23.02.2020 11:01:21</t>
  </si>
  <si>
    <t>23.02.2020 11:01:22</t>
  </si>
  <si>
    <t>23.02.2020 11:01:36</t>
  </si>
  <si>
    <t>23.02.2020 11:01:37</t>
  </si>
  <si>
    <t>23.02.2020 11:01:59</t>
  </si>
  <si>
    <t>23.02.2020 11:02:00</t>
  </si>
  <si>
    <t>23.02.2020 11:02:38</t>
  </si>
  <si>
    <t>23.02.2020 11:02:39</t>
  </si>
  <si>
    <t>23.02.2020 11:02:41</t>
  </si>
  <si>
    <t>23.02.2020 11:03:28</t>
  </si>
  <si>
    <t>23.02.2020 11:03:30</t>
  </si>
  <si>
    <t>23.02.2020 11:03:39</t>
  </si>
  <si>
    <t>23.02.2020 11:03:40</t>
  </si>
  <si>
    <t>23.02.2020 11:03:42</t>
  </si>
  <si>
    <t>23.02.2020 11:03:43</t>
  </si>
  <si>
    <t>23.02.2020 11:03:46</t>
  </si>
  <si>
    <t>23.02.2020 11:03:48</t>
  </si>
  <si>
    <t>23.02.2020 11:03:49</t>
  </si>
  <si>
    <t>23.02.2020 11:04:06</t>
  </si>
  <si>
    <t>23.02.2020 11:04:16</t>
  </si>
  <si>
    <t>23.02.2020 11:04:18</t>
  </si>
  <si>
    <t>23.02.2020 11:04:22</t>
  </si>
  <si>
    <t>23.02.2020 11:04:27</t>
  </si>
  <si>
    <t>23.02.2020 11:04:28</t>
  </si>
  <si>
    <t>23.02.2020 11:04:33</t>
  </si>
  <si>
    <t>23.02.2020 11:04:34</t>
  </si>
  <si>
    <t>23.02.2020 11:04:36</t>
  </si>
  <si>
    <t>23.02.2020 11:05:07</t>
  </si>
  <si>
    <t>23.02.2020 11:05:09</t>
  </si>
  <si>
    <t>23.02.2020 11:05:10</t>
  </si>
  <si>
    <t>23.02.2020 11:05:19</t>
  </si>
  <si>
    <t>23.02.2020 11:05:21</t>
  </si>
  <si>
    <t>23.02.2020 11:05:22</t>
  </si>
  <si>
    <t>23.02.2020 11:05:24</t>
  </si>
  <si>
    <t>23.02.2020 11:05:25</t>
  </si>
  <si>
    <t>23.02.2020 11:05:36</t>
  </si>
  <si>
    <t>23.02.2020 11:05:37</t>
  </si>
  <si>
    <t>23.02.2020 11:05:39</t>
  </si>
  <si>
    <t>23.02.2020 11:06:27</t>
  </si>
  <si>
    <t>23.02.2020 11:06:28</t>
  </si>
  <si>
    <t>23.02.2020 11:06:30</t>
  </si>
  <si>
    <t>23.02.2020 11:06:48</t>
  </si>
  <si>
    <t>23.02.2020 11:06:49</t>
  </si>
  <si>
    <t>23.02.2020 11:06:51</t>
  </si>
  <si>
    <t>23.02.2020 11:07:09</t>
  </si>
  <si>
    <t>23.02.2020 11:07:10</t>
  </si>
  <si>
    <t>23.02.2020 11:07:12</t>
  </si>
  <si>
    <t>23.02.2020 11:07:43</t>
  </si>
  <si>
    <t>23.02.2020 11:07:45</t>
  </si>
  <si>
    <t>23.02.2020 11:08:24</t>
  </si>
  <si>
    <t>23.02.2020 11:08:31</t>
  </si>
  <si>
    <t>23.02.2020 11:09:19</t>
  </si>
  <si>
    <t>23.02.2020 11:09:21</t>
  </si>
  <si>
    <t>23.02.2020 11:09:22</t>
  </si>
  <si>
    <t>23.02.2020 11:10:54</t>
  </si>
  <si>
    <t>23.02.2020 11:10:56</t>
  </si>
  <si>
    <t>23.02.2020 11:11:00</t>
  </si>
  <si>
    <t>23.02.2020 11:11:15</t>
  </si>
  <si>
    <t>23.02.2020 11:11:16</t>
  </si>
  <si>
    <t>23.02.2020 11:11:42</t>
  </si>
  <si>
    <t>23.02.2020 11:11:43</t>
  </si>
  <si>
    <t>23.02.2020 11:11:45</t>
  </si>
  <si>
    <t>23.02.2020 11:12:34</t>
  </si>
  <si>
    <t>23.02.2020 11:13:07</t>
  </si>
  <si>
    <t>23.02.2020 11:13:09</t>
  </si>
  <si>
    <t>23.02.2020 11:13:10</t>
  </si>
  <si>
    <t>23.02.2020 11:13:12</t>
  </si>
  <si>
    <t>23.02.2020 11:14:28</t>
  </si>
  <si>
    <t>23.02.2020 11:14:30</t>
  </si>
  <si>
    <t>23.02.2020 11:14:31</t>
  </si>
  <si>
    <t>23.02.2020 11:15:22</t>
  </si>
  <si>
    <t>23.02.2020 11:15:24</t>
  </si>
  <si>
    <t>23.02.2020 11:15:25</t>
  </si>
  <si>
    <t>23.02.2020 11:16:03</t>
  </si>
  <si>
    <t>23.02.2020 11:16:04</t>
  </si>
  <si>
    <t>23.02.2020 11:16:12</t>
  </si>
  <si>
    <t>23.02.2020 11:16:13</t>
  </si>
  <si>
    <t>23.02.2020 11:16:16</t>
  </si>
  <si>
    <t>23.02.2020 11:16:25</t>
  </si>
  <si>
    <t>23.02.2020 11:16:33</t>
  </si>
  <si>
    <t>23.02.2020 11:16:37</t>
  </si>
  <si>
    <t>23.02.2020 11:16:42</t>
  </si>
  <si>
    <t>23.02.2020 11:16:43</t>
  </si>
  <si>
    <t>23.02.2020 11:17:12</t>
  </si>
  <si>
    <t>23.02.2020 11:17:33</t>
  </si>
  <si>
    <t>23.02.2020 11:17:34</t>
  </si>
  <si>
    <t>23.02.2020 11:17:36</t>
  </si>
  <si>
    <t>23.02.2020 11:17:45</t>
  </si>
  <si>
    <t>23.02.2020 11:19:18</t>
  </si>
  <si>
    <t>23.02.2020 11:19:19</t>
  </si>
  <si>
    <t>23.02.2020 11:19:21</t>
  </si>
  <si>
    <t>23.02.2020 11:19:34</t>
  </si>
  <si>
    <t>23.02.2020 11:19:36</t>
  </si>
  <si>
    <t>23.02.2020 11:19:37</t>
  </si>
  <si>
    <t>23.02.2020 11:19:45</t>
  </si>
  <si>
    <t>23.02.2020 11:19:46</t>
  </si>
  <si>
    <t>23.02.2020 11:20:18</t>
  </si>
  <si>
    <t>23.02.2020 11:20:19</t>
  </si>
  <si>
    <t>23.02.2020 11:20:21</t>
  </si>
  <si>
    <t>23.02.2020 11:20:46</t>
  </si>
  <si>
    <t>23.02.2020 11:20:48</t>
  </si>
  <si>
    <t>23.02.2020 11:20:53</t>
  </si>
  <si>
    <t>23.02.2020 11:20:54</t>
  </si>
  <si>
    <t>23.02.2020 11:21:15</t>
  </si>
  <si>
    <t>23.02.2020 11:21:16</t>
  </si>
  <si>
    <t>23.02.2020 11:21:18</t>
  </si>
  <si>
    <t>23.02.2020 11:21:51</t>
  </si>
  <si>
    <t>23.02.2020 11:21:53</t>
  </si>
  <si>
    <t>23.02.2020 11:21:54</t>
  </si>
  <si>
    <t>23.02.2020 11:22:21</t>
  </si>
  <si>
    <t>23.02.2020 11:22:22</t>
  </si>
  <si>
    <t>23.02.2020 11:22:28</t>
  </si>
  <si>
    <t>23.02.2020 11:22:30</t>
  </si>
  <si>
    <t>23.02.2020 11:22:51</t>
  </si>
  <si>
    <t>23.02.2020 11:23:28</t>
  </si>
  <si>
    <t>23.02.2020 11:23:30</t>
  </si>
  <si>
    <t>23.02.2020 11:23:31</t>
  </si>
  <si>
    <t>23.02.2020 11:23:33</t>
  </si>
  <si>
    <t>23.02.2020 11:23:34</t>
  </si>
  <si>
    <t>23.02.2020 11:23:37</t>
  </si>
  <si>
    <t>23.02.2020 11:23:52</t>
  </si>
  <si>
    <t>23.02.2020 11:23:55</t>
  </si>
  <si>
    <t>23.02.2020 11:23:57</t>
  </si>
  <si>
    <t>23.02.2020 11:24:57</t>
  </si>
  <si>
    <t>23.02.2020 11:25:15</t>
  </si>
  <si>
    <t>23.02.2020 11:25:17</t>
  </si>
  <si>
    <t>23.02.2020 11:25:21</t>
  </si>
  <si>
    <t>23.02.2020 11:25:23</t>
  </si>
  <si>
    <t>23.02.2020 11:25:24</t>
  </si>
  <si>
    <t>23.02.2020 11:25:26</t>
  </si>
  <si>
    <t>23.02.2020 11:25:27</t>
  </si>
  <si>
    <t>23.02.2020 11:25:29</t>
  </si>
  <si>
    <t>23.02.2020 11:25:42</t>
  </si>
  <si>
    <t>23.02.2020 11:25:44</t>
  </si>
  <si>
    <t>23.02.2020 11:25:45</t>
  </si>
  <si>
    <t>23.02.2020 11:25:47</t>
  </si>
  <si>
    <t>23.02.2020 11:26:01</t>
  </si>
  <si>
    <t>23.02.2020 11:26:07</t>
  </si>
  <si>
    <t>23.02.2020 11:26:09</t>
  </si>
  <si>
    <t>23.02.2020 11:26:19</t>
  </si>
  <si>
    <t>23.02.2020 11:26:21</t>
  </si>
  <si>
    <t>23.02.2020 11:26:33</t>
  </si>
  <si>
    <t>23.02.2020 11:26:34</t>
  </si>
  <si>
    <t>23.02.2020 11:26:36</t>
  </si>
  <si>
    <t>23.02.2020 11:26:46</t>
  </si>
  <si>
    <t>23.02.2020 11:26:48</t>
  </si>
  <si>
    <t>23.02.2020 11:26:49</t>
  </si>
  <si>
    <t>23.02.2020 11:27:54</t>
  </si>
  <si>
    <t>23.02.2020 11:27:56</t>
  </si>
  <si>
    <t>23.02.2020 11:28:19</t>
  </si>
  <si>
    <t>23.02.2020 11:28:22</t>
  </si>
  <si>
    <t>23.02.2020 11:28:30</t>
  </si>
  <si>
    <t>23.02.2020 11:28:31</t>
  </si>
  <si>
    <t>23.02.2020 11:28:55</t>
  </si>
  <si>
    <t>23.02.2020 11:28:57</t>
  </si>
  <si>
    <t>23.02.2020 11:28:58</t>
  </si>
  <si>
    <t>23.02.2020 11:29:01</t>
  </si>
  <si>
    <t>23.02.2020 11:29:18</t>
  </si>
  <si>
    <t>23.02.2020 11:29:20</t>
  </si>
  <si>
    <t>23.02.2020 11:29:30</t>
  </si>
  <si>
    <t>23.02.2020 11:29:32</t>
  </si>
  <si>
    <t>23.02.2020 11:29:38</t>
  </si>
  <si>
    <t>23.02.2020 11:29:39</t>
  </si>
  <si>
    <t>23.02.2020 11:29:47</t>
  </si>
  <si>
    <t>23.02.2020 11:31:13</t>
  </si>
  <si>
    <t>23.02.2020 11:31:15</t>
  </si>
  <si>
    <t>23.02.2020 11:31:16</t>
  </si>
  <si>
    <t>23.02.2020 11:31:18</t>
  </si>
  <si>
    <t>23.02.2020 11:31:39</t>
  </si>
  <si>
    <t>23.02.2020 11:31:40</t>
  </si>
  <si>
    <t>23.02.2020 11:31:45</t>
  </si>
  <si>
    <t>23.02.2020 11:31:46</t>
  </si>
  <si>
    <t>23.02.2020 11:32:21</t>
  </si>
  <si>
    <t>23.02.2020 11:32:40</t>
  </si>
  <si>
    <t>23.02.2020 11:32:43</t>
  </si>
  <si>
    <t>23.02.2020 11:32:49</t>
  </si>
  <si>
    <t>23.02.2020 11:32:51</t>
  </si>
  <si>
    <t>23.02.2020 11:33:06</t>
  </si>
  <si>
    <t>23.02.2020 11:33:07</t>
  </si>
  <si>
    <t>23.02.2020 11:33:09</t>
  </si>
  <si>
    <t>23.02.2020 11:33:39</t>
  </si>
  <si>
    <t>23.02.2020 11:33:40</t>
  </si>
  <si>
    <t>23.02.2020 11:33:42</t>
  </si>
  <si>
    <t>23.02.2020 11:33:43</t>
  </si>
  <si>
    <t>23.02.2020 11:34:03</t>
  </si>
  <si>
    <t>23.02.2020 11:34:04</t>
  </si>
  <si>
    <t>23.02.2020 11:34:06</t>
  </si>
  <si>
    <t>23.02.2020 11:35:00</t>
  </si>
  <si>
    <t>23.02.2020 11:35:01</t>
  </si>
  <si>
    <t>23.02.2020 11:35:03</t>
  </si>
  <si>
    <t>23.02.2020 11:35:22</t>
  </si>
  <si>
    <t>23.02.2020 11:35:24</t>
  </si>
  <si>
    <t>23.02.2020 11:35:46</t>
  </si>
  <si>
    <t>23.02.2020 11:35:48</t>
  </si>
  <si>
    <t>23.02.2020 11:35:59</t>
  </si>
  <si>
    <t>23.02.2020 11:36:00</t>
  </si>
  <si>
    <t>23.02.2020 11:36:02</t>
  </si>
  <si>
    <t>23.02.2020 11:36:05</t>
  </si>
  <si>
    <t>23.02.2020 11:36:06</t>
  </si>
  <si>
    <t>23.02.2020 11:36:08</t>
  </si>
  <si>
    <t>23.02.2020 11:36:27</t>
  </si>
  <si>
    <t>23.02.2020 11:36:29</t>
  </si>
  <si>
    <t>23.02.2020 11:36:44</t>
  </si>
  <si>
    <t>23.02.2020 11:37:31</t>
  </si>
  <si>
    <t>23.02.2020 11:37:33</t>
  </si>
  <si>
    <t>23.02.2020 11:37:36</t>
  </si>
  <si>
    <t>23.02.2020 11:37:37</t>
  </si>
  <si>
    <t>23.02.2020 11:37:42</t>
  </si>
  <si>
    <t>23.02.2020 11:37:43</t>
  </si>
  <si>
    <t>23.02.2020 11:38:15</t>
  </si>
  <si>
    <t>23.02.2020 11:38:16</t>
  </si>
  <si>
    <t>23.02.2020 11:39:07</t>
  </si>
  <si>
    <t>23.02.2020 11:39:09</t>
  </si>
  <si>
    <t>23.02.2020 11:39:40</t>
  </si>
  <si>
    <t>23.02.2020 11:39:42</t>
  </si>
  <si>
    <t>23.02.2020 11:39:45</t>
  </si>
  <si>
    <t>23.02.2020 11:39:46</t>
  </si>
  <si>
    <t>23.02.2020 11:39:48</t>
  </si>
  <si>
    <t>23.02.2020 11:39:59</t>
  </si>
  <si>
    <t>23.02.2020 11:40:00</t>
  </si>
  <si>
    <t>23.02.2020 11:40:23</t>
  </si>
  <si>
    <t>23.02.2020 11:40:24</t>
  </si>
  <si>
    <t>23.02.2020 11:40:26</t>
  </si>
  <si>
    <t>23.02.2020 11:40:27</t>
  </si>
  <si>
    <t>23.02.2020 11:40:29</t>
  </si>
  <si>
    <t>23.02.2020 11:40:44</t>
  </si>
  <si>
    <t>23.02.2020 11:40:45</t>
  </si>
  <si>
    <t>23.02.2020 11:40:51</t>
  </si>
  <si>
    <t>23.02.2020 11:40:53</t>
  </si>
  <si>
    <t>23.02.2020 11:41:06</t>
  </si>
  <si>
    <t>23.02.2020 11:41:09</t>
  </si>
  <si>
    <t>23.02.2020 11:41:43</t>
  </si>
  <si>
    <t>23.02.2020 11:41:45</t>
  </si>
  <si>
    <t>23.02.2020 11:41:46</t>
  </si>
  <si>
    <t>23.02.2020 11:41:54</t>
  </si>
  <si>
    <t>23.02.2020 11:41:55</t>
  </si>
  <si>
    <t>23.02.2020 11:42:35</t>
  </si>
  <si>
    <t>23.02.2020 11:42:36</t>
  </si>
  <si>
    <t>23.02.2020 11:42:44</t>
  </si>
  <si>
    <t>23.02.2020 11:42:47</t>
  </si>
  <si>
    <t>23.02.2020 11:42:57</t>
  </si>
  <si>
    <t>23.02.2020 11:42:59</t>
  </si>
  <si>
    <t>23.02.2020 11:43:28</t>
  </si>
  <si>
    <t>23.02.2020 11:43:56</t>
  </si>
  <si>
    <t>23.02.2020 11:43:58</t>
  </si>
  <si>
    <t>23.02.2020 11:44:03</t>
  </si>
  <si>
    <t>23.02.2020 11:44:25</t>
  </si>
  <si>
    <t>23.02.2020 11:44:27</t>
  </si>
  <si>
    <t>23.02.2020 11:44:28</t>
  </si>
  <si>
    <t>23.02.2020 11:44:39</t>
  </si>
  <si>
    <t>23.02.2020 11:44:40</t>
  </si>
  <si>
    <t>23.02.2020 11:44:42</t>
  </si>
  <si>
    <t>23.02.2020 11:44:43</t>
  </si>
  <si>
    <t>23.02.2020 11:44:52</t>
  </si>
  <si>
    <t>23.02.2020 11:44:54</t>
  </si>
  <si>
    <t>23.02.2020 11:44:55</t>
  </si>
  <si>
    <t>23.02.2020 11:45:04</t>
  </si>
  <si>
    <t>23.02.2020 11:45:06</t>
  </si>
  <si>
    <t>23.02.2020 11:45:07</t>
  </si>
  <si>
    <t>23.02.2020 11:45:09</t>
  </si>
  <si>
    <t>23.02.2020 11:45:10</t>
  </si>
  <si>
    <t>23.02.2020 11:45:12</t>
  </si>
  <si>
    <t>23.02.2020 11:45:20</t>
  </si>
  <si>
    <t>23.02.2020 11:45:21</t>
  </si>
  <si>
    <t>23.02.2020 11:45:23</t>
  </si>
  <si>
    <t>23.02.2020 11:45:27</t>
  </si>
  <si>
    <t>23.02.2020 11:45:29</t>
  </si>
  <si>
    <t>23.02.2020 11:45:30</t>
  </si>
  <si>
    <t>23.02.2020 11:45:32</t>
  </si>
  <si>
    <t>23.02.2020 11:45:33</t>
  </si>
  <si>
    <t>23.02.2020 11:45:47</t>
  </si>
  <si>
    <t>23.02.2020 11:45:48</t>
  </si>
  <si>
    <t>23.02.2020 11:45:50</t>
  </si>
  <si>
    <t>23.02.2020 11:45:57</t>
  </si>
  <si>
    <t>23.02.2020 11:45:59</t>
  </si>
  <si>
    <t>23.02.2020 11:46:20</t>
  </si>
  <si>
    <t>23.02.2020 11:46:21</t>
  </si>
  <si>
    <t>23.02.2020 11:46:34</t>
  </si>
  <si>
    <t>23.02.2020 11:46:35</t>
  </si>
  <si>
    <t>23.02.2020 11:46:41</t>
  </si>
  <si>
    <t>23.02.2020 11:46:46</t>
  </si>
  <si>
    <t>23.02.2020 11:46:47</t>
  </si>
  <si>
    <t>23.02.2020 11:46:59</t>
  </si>
  <si>
    <t>23.02.2020 11:47:01</t>
  </si>
  <si>
    <t>23.02.2020 11:47:02</t>
  </si>
  <si>
    <t>23.02.2020 11:47:20</t>
  </si>
  <si>
    <t>23.02.2020 11:47:22</t>
  </si>
  <si>
    <t>23.02.2020 11:47:32</t>
  </si>
  <si>
    <t>23.02.2020 11:47:35</t>
  </si>
  <si>
    <t>23.02.2020 11:47:37</t>
  </si>
  <si>
    <t>23.02.2020 11:47:52</t>
  </si>
  <si>
    <t>23.02.2020 11:47:54</t>
  </si>
  <si>
    <t>23.02.2020 11:48:25</t>
  </si>
  <si>
    <t>23.02.2020 11:48:27</t>
  </si>
  <si>
    <t>23.02.2020 11:48:39</t>
  </si>
  <si>
    <t>23.02.2020 11:48:40</t>
  </si>
  <si>
    <t>23.02.2020 11:48:42</t>
  </si>
  <si>
    <t>23.02.2020 11:48:43</t>
  </si>
  <si>
    <t>23.02.2020 11:48:45</t>
  </si>
  <si>
    <t>23.02.2020 11:48:46</t>
  </si>
  <si>
    <t>23.02.2020 11:48:48</t>
  </si>
  <si>
    <t>23.02.2020 11:48:49</t>
  </si>
  <si>
    <t>23.02.2020 11:49:04</t>
  </si>
  <si>
    <t>23.02.2020 11:49:07</t>
  </si>
  <si>
    <t>23.02.2020 11:49:09</t>
  </si>
  <si>
    <t>23.02.2020 11:49:10</t>
  </si>
  <si>
    <t>23.02.2020 11:49:12</t>
  </si>
  <si>
    <t>23.02.2020 11:49:15</t>
  </si>
  <si>
    <t>23.02.2020 11:49:16</t>
  </si>
  <si>
    <t>23.02.2020 11:49:18</t>
  </si>
  <si>
    <t>23.02.2020 11:49:30</t>
  </si>
  <si>
    <t>23.02.2020 11:49:31</t>
  </si>
  <si>
    <t>23.02.2020 11:49:33</t>
  </si>
  <si>
    <t>23.02.2020 11:49:34</t>
  </si>
  <si>
    <t>23.02.2020 11:49:40</t>
  </si>
  <si>
    <t>23.02.2020 11:51:10</t>
  </si>
  <si>
    <t>23.02.2020 11:51:12</t>
  </si>
  <si>
    <t>23.02.2020 11:51:13</t>
  </si>
  <si>
    <t>23.02.2020 11:51:16</t>
  </si>
  <si>
    <t>23.02.2020 11:51:18</t>
  </si>
  <si>
    <t>23.02.2020 11:51:43</t>
  </si>
  <si>
    <t>23.02.2020 11:51:45</t>
  </si>
  <si>
    <t>23.02.2020 11:52:30</t>
  </si>
  <si>
    <t>23.02.2020 11:52:31</t>
  </si>
  <si>
    <t>23.02.2020 11:52:39</t>
  </si>
  <si>
    <t>23.02.2020 11:52:40</t>
  </si>
  <si>
    <t>23.02.2020 11:52:48</t>
  </si>
  <si>
    <t>23.02.2020 11:52:52</t>
  </si>
  <si>
    <t>23.02.2020 11:53:10</t>
  </si>
  <si>
    <t>23.02.2020 11:53:12</t>
  </si>
  <si>
    <t>23.02.2020 11:53:19</t>
  </si>
  <si>
    <t>23.02.2020 11:53:21</t>
  </si>
  <si>
    <t>23.02.2020 11:53:36</t>
  </si>
  <si>
    <t>23.02.2020 11:53:37</t>
  </si>
  <si>
    <t>23.02.2020 11:53:39</t>
  </si>
  <si>
    <t>23.02.2020 11:53:45</t>
  </si>
  <si>
    <t>23.02.2020 11:53:46</t>
  </si>
  <si>
    <t>23.02.2020 11:53:48</t>
  </si>
  <si>
    <t>23.02.2020 11:54:00</t>
  </si>
  <si>
    <t>23.02.2020 11:54:01</t>
  </si>
  <si>
    <t>23.02.2020 11:54:09</t>
  </si>
  <si>
    <t>23.02.2020 11:54:10</t>
  </si>
  <si>
    <t>23.02.2020 11:54:12</t>
  </si>
  <si>
    <t>23.02.2020 11:54:13</t>
  </si>
  <si>
    <t>23.02.2020 11:54:18</t>
  </si>
  <si>
    <t>23.02.2020 11:54:19</t>
  </si>
  <si>
    <t>23.02.2020 11:54:24</t>
  </si>
  <si>
    <t>23.02.2020 11:54:25</t>
  </si>
  <si>
    <t>23.02.2020 11:54:27</t>
  </si>
  <si>
    <t>23.02.2020 11:54:43</t>
  </si>
  <si>
    <t>23.02.2020 11:54:45</t>
  </si>
  <si>
    <t>23.02.2020 11:54:46</t>
  </si>
  <si>
    <t>23.02.2020 11:54:51</t>
  </si>
  <si>
    <t>23.02.2020 11:54:52</t>
  </si>
  <si>
    <t>23.02.2020 11:54:54</t>
  </si>
  <si>
    <t>23.02.2020 11:55:31</t>
  </si>
  <si>
    <t>23.02.2020 11:55:33</t>
  </si>
  <si>
    <t>23.02.2020 11:55:52</t>
  </si>
  <si>
    <t>23.02.2020 11:55:54</t>
  </si>
  <si>
    <t>23.02.2020 11:55:57</t>
  </si>
  <si>
    <t>23.02.2020 11:56:05</t>
  </si>
  <si>
    <t>23.02.2020 11:56:06</t>
  </si>
  <si>
    <t>23.02.2020 11:56:08</t>
  </si>
  <si>
    <t>23.02.2020 11:56:21</t>
  </si>
  <si>
    <t>23.02.2020 11:56:23</t>
  </si>
  <si>
    <t>23.02.2020 11:56:29</t>
  </si>
  <si>
    <t>23.02.2020 11:56:30</t>
  </si>
  <si>
    <t>23.02.2020 11:56:32</t>
  </si>
  <si>
    <t>23.02.2020 11:56:35</t>
  </si>
  <si>
    <t>23.02.2020 11:56:36</t>
  </si>
  <si>
    <t>23.02.2020 11:56:39</t>
  </si>
  <si>
    <t>23.02.2020 11:56:41</t>
  </si>
  <si>
    <t>23.02.2020 11:56:42</t>
  </si>
  <si>
    <t>23.02.2020 11:56:44</t>
  </si>
  <si>
    <t>23.02.2020 11:56:48</t>
  </si>
  <si>
    <t>23.02.2020 11:56:50</t>
  </si>
  <si>
    <t>23.02.2020 11:56:51</t>
  </si>
  <si>
    <t>23.02.2020 11:56:53</t>
  </si>
  <si>
    <t>23.02.2020 11:56:54</t>
  </si>
  <si>
    <t>23.02.2020 11:57:00</t>
  </si>
  <si>
    <t>23.02.2020 11:57:01</t>
  </si>
  <si>
    <t>23.02.2020 11:57:07</t>
  </si>
  <si>
    <t>23.02.2020 11:57:21</t>
  </si>
  <si>
    <t>23.02.2020 11:57:22</t>
  </si>
  <si>
    <t>23.02.2020 11:57:34</t>
  </si>
  <si>
    <t>23.02.2020 11:57:36</t>
  </si>
  <si>
    <t>23.02.2020 11:57:37</t>
  </si>
  <si>
    <t>23.02.2020 11:57:43</t>
  </si>
  <si>
    <t>23.02.2020 11:57:55</t>
  </si>
  <si>
    <t>23.02.2020 11:57:57</t>
  </si>
  <si>
    <t>23.02.2020 11:58:09</t>
  </si>
  <si>
    <t>23.02.2020 11:58:10</t>
  </si>
  <si>
    <t>23.02.2020 11:59:09</t>
  </si>
  <si>
    <t>23.02.2020 11:59:10</t>
  </si>
  <si>
    <t>23.02.2020 11:59:45</t>
  </si>
  <si>
    <t>23.02.2020 11:59:46</t>
  </si>
  <si>
    <t>23.02.2020 11:59:54</t>
  </si>
  <si>
    <t>23.02.2020 11:59:55</t>
  </si>
  <si>
    <t>23.02.2020 11:59:57</t>
  </si>
  <si>
    <t>23.02.2020 12:00:00</t>
  </si>
  <si>
    <t>23.02.2020 12:00:01</t>
  </si>
  <si>
    <t>23.02.2020 12:00:03</t>
  </si>
  <si>
    <t>23.02.2020 12:00:16</t>
  </si>
  <si>
    <t>23.02.2020 12:00:18</t>
  </si>
  <si>
    <t>23.02.2020 12:00:19</t>
  </si>
  <si>
    <t>23.02.2020 12:00:21</t>
  </si>
  <si>
    <t>23.02.2020 12:00:54</t>
  </si>
  <si>
    <t>23.02.2020 12:00:55</t>
  </si>
  <si>
    <t>23.02.2020 12:01:21</t>
  </si>
  <si>
    <t>23.02.2020 12:01:32</t>
  </si>
  <si>
    <t>23.02.2020 12:01:54</t>
  </si>
  <si>
    <t>23.02.2020 12:01:56</t>
  </si>
  <si>
    <t>23.02.2020 12:01:57</t>
  </si>
  <si>
    <t>23.02.2020 12:02:06</t>
  </si>
  <si>
    <t>23.02.2020 12:02:08</t>
  </si>
  <si>
    <t>23.02.2020 12:02:32</t>
  </si>
  <si>
    <t>23.02.2020 12:02:34</t>
  </si>
  <si>
    <t>23.02.2020 12:02:35</t>
  </si>
  <si>
    <t>23.02.2020 12:02:37</t>
  </si>
  <si>
    <t>23.02.2020 12:02:38</t>
  </si>
  <si>
    <t>23.02.2020 12:02:49</t>
  </si>
  <si>
    <t>23.02.2020 12:02:50</t>
  </si>
  <si>
    <t>23.02.2020 12:02:56</t>
  </si>
  <si>
    <t>23.02.2020 12:02:58</t>
  </si>
  <si>
    <t>23.02.2020 12:03:19</t>
  </si>
  <si>
    <t>23.02.2020 12:03:30</t>
  </si>
  <si>
    <t>23.02.2020 12:03:31</t>
  </si>
  <si>
    <t>23.02.2020 12:03:33</t>
  </si>
  <si>
    <t>23.02.2020 12:03:55</t>
  </si>
  <si>
    <t>23.02.2020 12:03:57</t>
  </si>
  <si>
    <t>23.02.2020 12:04:16</t>
  </si>
  <si>
    <t>23.02.2020 12:04:18</t>
  </si>
  <si>
    <t>23.02.2020 12:05:00</t>
  </si>
  <si>
    <t>23.02.2020 12:05:51</t>
  </si>
  <si>
    <t>23.02.2020 12:05:53</t>
  </si>
  <si>
    <t>23.02.2020 12:05:54</t>
  </si>
  <si>
    <t>23.02.2020 12:06:15</t>
  </si>
  <si>
    <t>23.02.2020 12:06:16</t>
  </si>
  <si>
    <t>23.02.2020 12:06:18</t>
  </si>
  <si>
    <t>23.02.2020 12:06:19</t>
  </si>
  <si>
    <t>23.02.2020 12:06:21</t>
  </si>
  <si>
    <t>23.02.2020 12:06:22</t>
  </si>
  <si>
    <t>23.02.2020 12:06:24</t>
  </si>
  <si>
    <t>23.02.2020 12:08:45</t>
  </si>
  <si>
    <t>23.02.2020 12:08:46</t>
  </si>
  <si>
    <t>23.02.2020 12:09:04</t>
  </si>
  <si>
    <t>23.02.2020 12:09:06</t>
  </si>
  <si>
    <t>23.02.2020 12:09:18</t>
  </si>
  <si>
    <t>23.02.2020 12:09:19</t>
  </si>
  <si>
    <t>23.02.2020 12:09:25</t>
  </si>
  <si>
    <t>23.02.2020 12:09:27</t>
  </si>
  <si>
    <t>23.02.2020 12:09:28</t>
  </si>
  <si>
    <t>23.02.2020 12:09:33</t>
  </si>
  <si>
    <t>23.02.2020 12:09:34</t>
  </si>
  <si>
    <t>23.02.2020 12:09:36</t>
  </si>
  <si>
    <t>23.02.2020 12:10:06</t>
  </si>
  <si>
    <t>23.02.2020 12:10:07</t>
  </si>
  <si>
    <t>23.02.2020 12:10:10</t>
  </si>
  <si>
    <t>23.02.2020 12:10:22</t>
  </si>
  <si>
    <t>23.02.2020 12:10:33</t>
  </si>
  <si>
    <t>23.02.2020 12:10:34</t>
  </si>
  <si>
    <t>23.02.2020 12:10:39</t>
  </si>
  <si>
    <t>23.02.2020 12:10:40</t>
  </si>
  <si>
    <t>23.02.2020 12:10:42</t>
  </si>
  <si>
    <t>23.02.2020 12:11:04</t>
  </si>
  <si>
    <t>23.02.2020 12:11:06</t>
  </si>
  <si>
    <t>23.02.2020 12:11:07</t>
  </si>
  <si>
    <t>23.02.2020 12:11:12</t>
  </si>
  <si>
    <t>23.02.2020 12:11:19</t>
  </si>
  <si>
    <t>23.02.2020 12:11:21</t>
  </si>
  <si>
    <t>23.02.2020 12:11:22</t>
  </si>
  <si>
    <t>23.02.2020 12:11:39</t>
  </si>
  <si>
    <t>23.02.2020 12:11:46</t>
  </si>
  <si>
    <t>23.02.2020 12:11:48</t>
  </si>
  <si>
    <t>23.02.2020 12:11:51</t>
  </si>
  <si>
    <t>23.02.2020 12:11:52</t>
  </si>
  <si>
    <t>23.02.2020 12:11:54</t>
  </si>
  <si>
    <t>23.02.2020 12:11:55</t>
  </si>
  <si>
    <t>23.02.2020 12:11:57</t>
  </si>
  <si>
    <t>23.02.2020 12:11:58</t>
  </si>
  <si>
    <t>23.02.2020 12:12:00</t>
  </si>
  <si>
    <t>23.02.2020 12:12:06</t>
  </si>
  <si>
    <t>23.02.2020 12:12:07</t>
  </si>
  <si>
    <t>23.02.2020 12:12:53</t>
  </si>
  <si>
    <t>23.02.2020 12:12:54</t>
  </si>
  <si>
    <t>23.02.2020 12:12:56</t>
  </si>
  <si>
    <t>23.02.2020 12:13:13</t>
  </si>
  <si>
    <t>23.02.2020 12:13:15</t>
  </si>
  <si>
    <t>23.02.2020 12:13:16</t>
  </si>
  <si>
    <t>23.02.2020 12:13:39</t>
  </si>
  <si>
    <t>23.02.2020 12:13:42</t>
  </si>
  <si>
    <t>23.02.2020 12:13:43</t>
  </si>
  <si>
    <t>23.02.2020 12:13:45</t>
  </si>
  <si>
    <t>23.02.2020 12:13:46</t>
  </si>
  <si>
    <t>23.02.2020 12:13:48</t>
  </si>
  <si>
    <t>23.02.2020 12:13:49</t>
  </si>
  <si>
    <t>23.02.2020 12:13:51</t>
  </si>
  <si>
    <t>23.02.2020 12:14:21</t>
  </si>
  <si>
    <t>23.02.2020 12:14:22</t>
  </si>
  <si>
    <t>23.02.2020 12:15:18</t>
  </si>
  <si>
    <t>23.02.2020 12:15:24</t>
  </si>
  <si>
    <t>23.02.2020 12:15:25</t>
  </si>
  <si>
    <t>23.02.2020 12:15:42</t>
  </si>
  <si>
    <t>23.02.2020 12:15:43</t>
  </si>
  <si>
    <t>23.02.2020 12:15:45</t>
  </si>
  <si>
    <t>23.02.2020 12:16:25</t>
  </si>
  <si>
    <t>23.02.2020 12:16:27</t>
  </si>
  <si>
    <t>23.02.2020 12:16:54</t>
  </si>
  <si>
    <t>23.02.2020 12:16:56</t>
  </si>
  <si>
    <t>23.02.2020 12:17:05</t>
  </si>
  <si>
    <t>23.02.2020 12:17:06</t>
  </si>
  <si>
    <t>23.02.2020 12:17:14</t>
  </si>
  <si>
    <t>23.02.2020 12:17:30</t>
  </si>
  <si>
    <t>23.02.2020 12:17:32</t>
  </si>
  <si>
    <t>23.02.2020 12:17:33</t>
  </si>
  <si>
    <t>23.02.2020 12:17:35</t>
  </si>
  <si>
    <t>23.02.2020 12:17:42</t>
  </si>
  <si>
    <t>23.02.2020 12:17:44</t>
  </si>
  <si>
    <t>23.02.2020 12:17:45</t>
  </si>
  <si>
    <t>23.02.2020 12:17:47</t>
  </si>
  <si>
    <t>23.02.2020 12:18:53</t>
  </si>
  <si>
    <t>23.02.2020 12:18:54</t>
  </si>
  <si>
    <t>23.02.2020 12:18:56</t>
  </si>
  <si>
    <t>23.02.2020 12:18:57</t>
  </si>
  <si>
    <t>23.02.2020 12:19:45</t>
  </si>
  <si>
    <t>23.02.2020 12:19:56</t>
  </si>
  <si>
    <t>23.02.2020 12:19:57</t>
  </si>
  <si>
    <t>23.02.2020 12:19:59</t>
  </si>
  <si>
    <t>23.02.2020 12:20:03</t>
  </si>
  <si>
    <t>23.02.2020 12:20:05</t>
  </si>
  <si>
    <t>23.02.2020 12:20:35</t>
  </si>
  <si>
    <t>23.02.2020 12:20:36</t>
  </si>
  <si>
    <t>23.02.2020 12:21:24</t>
  </si>
  <si>
    <t>23.02.2020 12:23:19</t>
  </si>
  <si>
    <t>23.02.2020 12:23:21</t>
  </si>
  <si>
    <t>23.02.2020 12:23:27</t>
  </si>
  <si>
    <t>23.02.2020 12:23:33</t>
  </si>
  <si>
    <t>23.02.2020 12:23:34</t>
  </si>
  <si>
    <t>23.02.2020 12:23:36</t>
  </si>
  <si>
    <t>23.02.2020 12:24:01</t>
  </si>
  <si>
    <t>23.02.2020 12:24:03</t>
  </si>
  <si>
    <t>23.02.2020 12:24:15</t>
  </si>
  <si>
    <t>23.02.2020 12:24:16</t>
  </si>
  <si>
    <t>23.02.2020 12:24:18</t>
  </si>
  <si>
    <t>23.02.2020 12:24:19</t>
  </si>
  <si>
    <t>23.02.2020 12:24:49</t>
  </si>
  <si>
    <t>23.02.2020 12:24:51</t>
  </si>
  <si>
    <t>23.02.2020 12:25:04</t>
  </si>
  <si>
    <t>23.02.2020 12:25:06</t>
  </si>
  <si>
    <t>23.02.2020 12:25:07</t>
  </si>
  <si>
    <t>23.02.2020 12:26:13</t>
  </si>
  <si>
    <t>23.02.2020 12:26:15</t>
  </si>
  <si>
    <t>23.02.2020 12:26:16</t>
  </si>
  <si>
    <t>23.02.2020 12:26:30</t>
  </si>
  <si>
    <t>23.02.2020 12:26:31</t>
  </si>
  <si>
    <t>23.02.2020 12:27:19</t>
  </si>
  <si>
    <t>23.02.2020 12:27:33</t>
  </si>
  <si>
    <t>23.02.2020 12:27:34</t>
  </si>
  <si>
    <t>23.02.2020 12:27:57</t>
  </si>
  <si>
    <t>23.02.2020 12:27:59</t>
  </si>
  <si>
    <t>23.02.2020 12:28:00</t>
  </si>
  <si>
    <t>23.02.2020 12:28:12</t>
  </si>
  <si>
    <t>23.02.2020 12:28:15</t>
  </si>
  <si>
    <t>23.02.2020 12:28:17</t>
  </si>
  <si>
    <t>23.02.2020 12:28:39</t>
  </si>
  <si>
    <t>23.02.2020 12:29:25</t>
  </si>
  <si>
    <t>23.02.2020 12:29:27</t>
  </si>
  <si>
    <t>23.02.2020 12:29:28</t>
  </si>
  <si>
    <t>23.02.2020 12:30:15</t>
  </si>
  <si>
    <t>23.02.2020 12:30:21</t>
  </si>
  <si>
    <t>23.02.2020 12:30:22</t>
  </si>
  <si>
    <t>23.02.2020 12:30:24</t>
  </si>
  <si>
    <t>23.02.2020 12:30:27</t>
  </si>
  <si>
    <t>23.02.2020 12:31:16</t>
  </si>
  <si>
    <t>23.02.2020 12:31:22</t>
  </si>
  <si>
    <t>23.02.2020 12:31:24</t>
  </si>
  <si>
    <t>23.02.2020 12:31:30</t>
  </si>
  <si>
    <t>23.02.2020 12:31:34</t>
  </si>
  <si>
    <t>23.02.2020 12:31:36</t>
  </si>
  <si>
    <t>23.02.2020 12:31:39</t>
  </si>
  <si>
    <t>23.02.2020 12:31:40</t>
  </si>
  <si>
    <t>23.02.2020 12:31:42</t>
  </si>
  <si>
    <t>23.02.2020 12:32:28</t>
  </si>
  <si>
    <t>23.02.2020 12:32:30</t>
  </si>
  <si>
    <t>23.02.2020 12:32:36</t>
  </si>
  <si>
    <t>23.02.2020 12:32:37</t>
  </si>
  <si>
    <t>23.02.2020 12:32:39</t>
  </si>
  <si>
    <t>23.02.2020 12:32:45</t>
  </si>
  <si>
    <t>23.02.2020 12:32:46</t>
  </si>
  <si>
    <t>23.02.2020 12:32:48</t>
  </si>
  <si>
    <t>23.02.2020 12:33:39</t>
  </si>
  <si>
    <t>23.02.2020 12:33:40</t>
  </si>
  <si>
    <t>23.02.2020 12:33:42</t>
  </si>
  <si>
    <t>23.02.2020 12:33:53</t>
  </si>
  <si>
    <t>23.02.2020 12:33:54</t>
  </si>
  <si>
    <t>23.02.2020 12:34:03</t>
  </si>
  <si>
    <t>23.02.2020 12:34:04</t>
  </si>
  <si>
    <t>23.02.2020 12:34:34</t>
  </si>
  <si>
    <t>23.02.2020 12:34:36</t>
  </si>
  <si>
    <t>23.02.2020 12:34:43</t>
  </si>
  <si>
    <t>23.02.2020 12:34:45</t>
  </si>
  <si>
    <t>23.02.2020 12:35:42</t>
  </si>
  <si>
    <t>23.02.2020 12:35:43</t>
  </si>
  <si>
    <t>23.02.2020 12:36:12</t>
  </si>
  <si>
    <t>23.02.2020 12:36:13</t>
  </si>
  <si>
    <t>23.02.2020 12:36:33</t>
  </si>
  <si>
    <t>23.02.2020 12:36:34</t>
  </si>
  <si>
    <t>23.02.2020 12:36:43</t>
  </si>
  <si>
    <t>23.02.2020 12:36:45</t>
  </si>
  <si>
    <t>23.02.2020 12:36:46</t>
  </si>
  <si>
    <t>23.02.2020 12:37:01</t>
  </si>
  <si>
    <t>23.02.2020 12:37:03</t>
  </si>
  <si>
    <t>23.02.2020 12:37:15</t>
  </si>
  <si>
    <t>23.02.2020 12:37:16</t>
  </si>
  <si>
    <t>23.02.2020 12:37:22</t>
  </si>
  <si>
    <t>23.02.2020 12:37:49</t>
  </si>
  <si>
    <t>23.02.2020 12:37:51</t>
  </si>
  <si>
    <t>23.02.2020 12:37:55</t>
  </si>
  <si>
    <t>23.02.2020 12:37:57</t>
  </si>
  <si>
    <t>23.02.2020 12:38:41</t>
  </si>
  <si>
    <t>23.02.2020 12:38:42</t>
  </si>
  <si>
    <t>23.02.2020 12:38:44</t>
  </si>
  <si>
    <t>23.02.2020 12:38:57</t>
  </si>
  <si>
    <t>23.02.2020 12:38:59</t>
  </si>
  <si>
    <t>23.02.2020 12:39:05</t>
  </si>
  <si>
    <t>23.02.2020 12:39:06</t>
  </si>
  <si>
    <t>23.02.2020 12:39:12</t>
  </si>
  <si>
    <t>23.02.2020 12:39:34</t>
  </si>
  <si>
    <t>23.02.2020 12:39:35</t>
  </si>
  <si>
    <t>23.02.2020 12:39:41</t>
  </si>
  <si>
    <t>23.02.2020 12:39:43</t>
  </si>
  <si>
    <t>23.02.2020 12:40:06</t>
  </si>
  <si>
    <t>23.02.2020 12:40:07</t>
  </si>
  <si>
    <t>23.02.2020 12:40:28</t>
  </si>
  <si>
    <t>23.02.2020 12:40:30</t>
  </si>
  <si>
    <t>23.02.2020 12:41:04</t>
  </si>
  <si>
    <t>23.02.2020 12:41:09</t>
  </si>
  <si>
    <t>23.02.2020 12:41:10</t>
  </si>
  <si>
    <t>23.02.2020 12:41:28</t>
  </si>
  <si>
    <t>23.02.2020 12:41:49</t>
  </si>
  <si>
    <t>23.02.2020 12:41:51</t>
  </si>
  <si>
    <t>23.02.2020 12:41:52</t>
  </si>
  <si>
    <t>23.02.2020 12:42:06</t>
  </si>
  <si>
    <t>23.02.2020 12:42:07</t>
  </si>
  <si>
    <t>23.02.2020 12:42:09</t>
  </si>
  <si>
    <t>23.02.2020 12:42:10</t>
  </si>
  <si>
    <t>23.02.2020 12:42:12</t>
  </si>
  <si>
    <t>23.02.2020 12:42:13</t>
  </si>
  <si>
    <t>23.02.2020 12:42:42</t>
  </si>
  <si>
    <t>23.02.2020 12:43:48</t>
  </si>
  <si>
    <t>23.02.2020 12:43:49</t>
  </si>
  <si>
    <t>23.02.2020 12:43:51</t>
  </si>
  <si>
    <t>23.02.2020 12:43:53</t>
  </si>
  <si>
    <t>23.02.2020 12:43:54</t>
  </si>
  <si>
    <t>23.02.2020 12:43:56</t>
  </si>
  <si>
    <t>23.02.2020 12:43:57</t>
  </si>
  <si>
    <t>23.02.2020 12:43:59</t>
  </si>
  <si>
    <t>23.02.2020 12:44:06</t>
  </si>
  <si>
    <t>23.02.2020 12:44:08</t>
  </si>
  <si>
    <t>23.02.2020 12:44:24</t>
  </si>
  <si>
    <t>23.02.2020 12:44:36</t>
  </si>
  <si>
    <t>23.02.2020 12:44:39</t>
  </si>
  <si>
    <t>23.02.2020 12:44:41</t>
  </si>
  <si>
    <t>23.02.2020 12:44:42</t>
  </si>
  <si>
    <t>23.02.2020 12:44:44</t>
  </si>
  <si>
    <t>23.02.2020 12:45:01</t>
  </si>
  <si>
    <t>23.02.2020 12:45:03</t>
  </si>
  <si>
    <t>23.02.2020 12:45:04</t>
  </si>
  <si>
    <t>23.02.2020 12:45:51</t>
  </si>
  <si>
    <t>23.02.2020 12:45:52</t>
  </si>
  <si>
    <t>23.02.2020 12:45:54</t>
  </si>
  <si>
    <t>23.02.2020 12:45:56</t>
  </si>
  <si>
    <t>23.02.2020 12:46:03</t>
  </si>
  <si>
    <t>23.02.2020 12:46:22</t>
  </si>
  <si>
    <t>23.02.2020 12:46:24</t>
  </si>
  <si>
    <t>23.02.2020 12:46:25</t>
  </si>
  <si>
    <t>23.02.2020 12:46:46</t>
  </si>
  <si>
    <t>23.02.2020 12:47:07</t>
  </si>
  <si>
    <t>23.02.2020 12:47:09</t>
  </si>
  <si>
    <t>23.02.2020 12:47:10</t>
  </si>
  <si>
    <t>23.02.2020 12:47:12</t>
  </si>
  <si>
    <t>23.02.2020 12:47:13</t>
  </si>
  <si>
    <t>23.02.2020 12:47:15</t>
  </si>
  <si>
    <t>23.02.2020 12:47:16</t>
  </si>
  <si>
    <t>23.02.2020 12:48:04</t>
  </si>
  <si>
    <t>23.02.2020 12:48:06</t>
  </si>
  <si>
    <t>23.02.2020 12:48:09</t>
  </si>
  <si>
    <t>23.02.2020 12:48:48</t>
  </si>
  <si>
    <t>23.02.2020 12:48:49</t>
  </si>
  <si>
    <t>23.02.2020 12:48:51</t>
  </si>
  <si>
    <t>23.02.2020 12:49:12</t>
  </si>
  <si>
    <t>23.02.2020 12:49:40</t>
  </si>
  <si>
    <t>23.02.2020 12:49:42</t>
  </si>
  <si>
    <t>23.02.2020 12:49:45</t>
  </si>
  <si>
    <t>23.02.2020 12:49:46</t>
  </si>
  <si>
    <t>23.02.2020 12:49:54</t>
  </si>
  <si>
    <t>23.02.2020 12:49:55</t>
  </si>
  <si>
    <t>23.02.2020 12:49:57</t>
  </si>
  <si>
    <t>23.02.2020 12:50:18</t>
  </si>
  <si>
    <t>23.02.2020 12:50:19</t>
  </si>
  <si>
    <t>23.02.2020 12:50:28</t>
  </si>
  <si>
    <t>23.02.2020 12:50:30</t>
  </si>
  <si>
    <t>23.02.2020 12:50:59</t>
  </si>
  <si>
    <t>23.02.2020 12:51:02</t>
  </si>
  <si>
    <t>23.02.2020 12:51:03</t>
  </si>
  <si>
    <t>23.02.2020 12:51:15</t>
  </si>
  <si>
    <t>23.02.2020 12:51:17</t>
  </si>
  <si>
    <t>23.02.2020 12:51:29</t>
  </si>
  <si>
    <t>23.02.2020 12:51:30</t>
  </si>
  <si>
    <t>23.02.2020 12:51:32</t>
  </si>
  <si>
    <t>23.02.2020 12:51:45</t>
  </si>
  <si>
    <t>23.02.2020 12:51:47</t>
  </si>
  <si>
    <t>23.02.2020 12:51:48</t>
  </si>
  <si>
    <t>23.02.2020 12:51:59</t>
  </si>
  <si>
    <t>23.02.2020 12:52:03</t>
  </si>
  <si>
    <t>23.02.2020 12:52:05</t>
  </si>
  <si>
    <t>23.02.2020 12:52:06</t>
  </si>
  <si>
    <t>23.02.2020 12:52:14</t>
  </si>
  <si>
    <t>23.02.2020 12:52:15</t>
  </si>
  <si>
    <t>23.02.2020 12:52:17</t>
  </si>
  <si>
    <t>23.02.2020 12:52:32</t>
  </si>
  <si>
    <t>23.02.2020 12:52:34</t>
  </si>
  <si>
    <t>23.02.2020 12:52:43</t>
  </si>
  <si>
    <t>23.02.2020 12:52:44</t>
  </si>
  <si>
    <t>23.02.2020 12:52:49</t>
  </si>
  <si>
    <t>23.02.2020 12:52:50</t>
  </si>
  <si>
    <t>23.02.2020 12:52:52</t>
  </si>
  <si>
    <t>23.02.2020 12:52:53</t>
  </si>
  <si>
    <t>23.02.2020 12:52:59</t>
  </si>
  <si>
    <t>23.02.2020 12:53:13</t>
  </si>
  <si>
    <t>23.02.2020 12:53:14</t>
  </si>
  <si>
    <t>23.02.2020 12:53:16</t>
  </si>
  <si>
    <t>23.02.2020 12:53:48</t>
  </si>
  <si>
    <t>23.02.2020 12:54:49</t>
  </si>
  <si>
    <t>23.02.2020 12:54:51</t>
  </si>
  <si>
    <t>23.02.2020 12:54:53</t>
  </si>
  <si>
    <t>23.02.2020 12:54:54</t>
  </si>
  <si>
    <t>23.02.2020 12:54:56</t>
  </si>
  <si>
    <t>23.02.2020 12:54:57</t>
  </si>
  <si>
    <t>23.02.2020 12:55:07</t>
  </si>
  <si>
    <t>23.02.2020 12:55:09</t>
  </si>
  <si>
    <t>23.02.2020 12:55:15</t>
  </si>
  <si>
    <t>23.02.2020 12:55:16</t>
  </si>
  <si>
    <t>23.02.2020 12:55:18</t>
  </si>
  <si>
    <t>23.02.2020 12:55:27</t>
  </si>
  <si>
    <t>23.02.2020 12:55:28</t>
  </si>
  <si>
    <t>23.02.2020 12:55:30</t>
  </si>
  <si>
    <t>23.02.2020 12:55:36</t>
  </si>
  <si>
    <t>23.02.2020 12:55:39</t>
  </si>
  <si>
    <t>23.02.2020 12:55:40</t>
  </si>
  <si>
    <t>23.02.2020 12:56:01</t>
  </si>
  <si>
    <t>23.02.2020 12:56:03</t>
  </si>
  <si>
    <t>23.02.2020 12:56:04</t>
  </si>
  <si>
    <t>23.02.2020 12:56:06</t>
  </si>
  <si>
    <t>23.02.2020 12:56:09</t>
  </si>
  <si>
    <t>23.02.2020 12:56:27</t>
  </si>
  <si>
    <t>23.02.2020 12:56:28</t>
  </si>
  <si>
    <t>23.02.2020 12:56:30</t>
  </si>
  <si>
    <t>23.02.2020 12:56:42</t>
  </si>
  <si>
    <t>23.02.2020 12:56:43</t>
  </si>
  <si>
    <t>23.02.2020 12:56:45</t>
  </si>
  <si>
    <t>23.02.2020 12:56:48</t>
  </si>
  <si>
    <t>23.02.2020 12:57:15</t>
  </si>
  <si>
    <t>23.02.2020 12:57:16</t>
  </si>
  <si>
    <t>23.02.2020 12:57:31</t>
  </si>
  <si>
    <t>23.02.2020 12:57:39</t>
  </si>
  <si>
    <t>23.02.2020 12:57:40</t>
  </si>
  <si>
    <t>23.02.2020 12:57:42</t>
  </si>
  <si>
    <t>23.02.2020 12:57:43</t>
  </si>
  <si>
    <t>23.02.2020 12:58:00</t>
  </si>
  <si>
    <t>23.02.2020 12:58:01</t>
  </si>
  <si>
    <t>23.02.2020 12:58:06</t>
  </si>
  <si>
    <t>23.02.2020 12:58:13</t>
  </si>
  <si>
    <t>23.02.2020 12:58:15</t>
  </si>
  <si>
    <t>23.02.2020 12:58:16</t>
  </si>
  <si>
    <t>23.02.2020 12:58:19</t>
  </si>
  <si>
    <t>23.02.2020 12:58:21</t>
  </si>
  <si>
    <t>23.02.2020 12:58:27</t>
  </si>
  <si>
    <t>23.02.2020 12:58:28</t>
  </si>
  <si>
    <t>23.02.2020 12:58:45</t>
  </si>
  <si>
    <t>23.02.2020 12:58:46</t>
  </si>
  <si>
    <t>23.02.2020 12:58:48</t>
  </si>
  <si>
    <t>23.02.2020 12:58:49</t>
  </si>
  <si>
    <t>23.02.2020 12:58:51</t>
  </si>
  <si>
    <t>23.02.2020 12:59:15</t>
  </si>
  <si>
    <t>23.02.2020 12:59:39</t>
  </si>
  <si>
    <t>23.02.2020 12:59:40</t>
  </si>
  <si>
    <t>23.02.2020 12:59:45</t>
  </si>
  <si>
    <t>23.02.2020 12:59:46</t>
  </si>
  <si>
    <t>23.02.2020 12:59:48</t>
  </si>
  <si>
    <t>23.02.2020 12:59:49</t>
  </si>
  <si>
    <t>23.02.2020 12:59:51</t>
  </si>
  <si>
    <t>23.02.2020 12:59:55</t>
  </si>
  <si>
    <t>23.02.2020 12:59:57</t>
  </si>
  <si>
    <t>23.02.2020 13:00:04</t>
  </si>
  <si>
    <t>23.02.2020 13:00:06</t>
  </si>
  <si>
    <t>23.02.2020 13:00:07</t>
  </si>
  <si>
    <t>23.02.2020 13:00:09</t>
  </si>
  <si>
    <t>23.02.2020 13:00:44</t>
  </si>
  <si>
    <t>23.02.2020 13:00:45</t>
  </si>
  <si>
    <t>23.02.2020 13:00:47</t>
  </si>
  <si>
    <t>23.02.2020 13:00:48</t>
  </si>
  <si>
    <t>23.02.2020 13:00:57</t>
  </si>
  <si>
    <t>23.02.2020 13:00:59</t>
  </si>
  <si>
    <t>23.02.2020 13:01:00</t>
  </si>
  <si>
    <t>23.02.2020 13:01:12</t>
  </si>
  <si>
    <t>23.02.2020 13:01:15</t>
  </si>
  <si>
    <t>23.02.2020 13:02:06</t>
  </si>
  <si>
    <t>23.02.2020 13:02:07</t>
  </si>
  <si>
    <t>23.02.2020 13:02:12</t>
  </si>
  <si>
    <t>23.02.2020 13:02:13</t>
  </si>
  <si>
    <t>23.02.2020 13:02:15</t>
  </si>
  <si>
    <t>23.02.2020 13:02:16</t>
  </si>
  <si>
    <t>23.02.2020 13:02:39</t>
  </si>
  <si>
    <t>23.02.2020 13:02:40</t>
  </si>
  <si>
    <t>23.02.2020 13:02:42</t>
  </si>
  <si>
    <t>23.02.2020 13:02:43</t>
  </si>
  <si>
    <t>23.02.2020 13:02:45</t>
  </si>
  <si>
    <t>23.02.2020 13:02:46</t>
  </si>
  <si>
    <t>23.02.2020 13:02:48</t>
  </si>
  <si>
    <t>23.02.2020 13:02:49</t>
  </si>
  <si>
    <t>23.02.2020 13:03:09</t>
  </si>
  <si>
    <t>23.02.2020 13:03:10</t>
  </si>
  <si>
    <t>23.02.2020 13:03:34</t>
  </si>
  <si>
    <t>23.02.2020 13:03:36</t>
  </si>
  <si>
    <t>23.02.2020 13:03:43</t>
  </si>
  <si>
    <t>23.02.2020 13:03:45</t>
  </si>
  <si>
    <t>23.02.2020 13:04:09</t>
  </si>
  <si>
    <t>23.02.2020 13:04:10</t>
  </si>
  <si>
    <t>23.02.2020 13:04:37</t>
  </si>
  <si>
    <t>23.02.2020 13:04:39</t>
  </si>
  <si>
    <t>23.02.2020 13:04:56</t>
  </si>
  <si>
    <t>23.02.2020 13:04:57</t>
  </si>
  <si>
    <t>23.02.2020 13:04:59</t>
  </si>
  <si>
    <t>23.02.2020 13:05:00</t>
  </si>
  <si>
    <t>23.02.2020 13:05:08</t>
  </si>
  <si>
    <t>23.02.2020 13:05:09</t>
  </si>
  <si>
    <t>23.02.2020 13:05:26</t>
  </si>
  <si>
    <t>23.02.2020 13:05:44</t>
  </si>
  <si>
    <t>23.02.2020 13:05:45</t>
  </si>
  <si>
    <t>23.02.2020 13:06:33</t>
  </si>
  <si>
    <t>23.02.2020 13:06:34</t>
  </si>
  <si>
    <t>23.02.2020 13:06:36</t>
  </si>
  <si>
    <t>23.02.2020 13:06:42</t>
  </si>
  <si>
    <t>23.02.2020 13:06:43</t>
  </si>
  <si>
    <t>23.02.2020 13:07:09</t>
  </si>
  <si>
    <t>23.02.2020 13:07:10</t>
  </si>
  <si>
    <t>23.02.2020 13:07:24</t>
  </si>
  <si>
    <t>23.02.2020 13:07:25</t>
  </si>
  <si>
    <t>23.02.2020 13:07:27</t>
  </si>
  <si>
    <t>23.02.2020 13:07:37</t>
  </si>
  <si>
    <t>23.02.2020 13:07:39</t>
  </si>
  <si>
    <t>23.02.2020 13:07:40</t>
  </si>
  <si>
    <t>23.02.2020 13:08:01</t>
  </si>
  <si>
    <t>23.02.2020 13:08:03</t>
  </si>
  <si>
    <t>23.02.2020 13:08:04</t>
  </si>
  <si>
    <t>23.02.2020 13:08:06</t>
  </si>
  <si>
    <t>23.02.2020 13:08:07</t>
  </si>
  <si>
    <t>23.02.2020 13:08:09</t>
  </si>
  <si>
    <t>23.02.2020 13:08:19</t>
  </si>
  <si>
    <t>23.02.2020 13:08:21</t>
  </si>
  <si>
    <t>23.02.2020 13:08:34</t>
  </si>
  <si>
    <t>23.02.2020 13:09:03</t>
  </si>
  <si>
    <t>23.02.2020 13:09:04</t>
  </si>
  <si>
    <t>23.02.2020 13:09:06</t>
  </si>
  <si>
    <t>23.02.2020 13:09:34</t>
  </si>
  <si>
    <t>23.02.2020 13:09:36</t>
  </si>
  <si>
    <t>23.02.2020 13:10:30</t>
  </si>
  <si>
    <t>23.02.2020 13:10:31</t>
  </si>
  <si>
    <t>23.02.2020 13:10:33</t>
  </si>
  <si>
    <t>23.02.2020 13:10:36</t>
  </si>
  <si>
    <t>23.02.2020 13:11:03</t>
  </si>
  <si>
    <t>23.02.2020 13:11:04</t>
  </si>
  <si>
    <t>23.02.2020 13:11:12</t>
  </si>
  <si>
    <t>23.02.2020 13:11:13</t>
  </si>
  <si>
    <t>23.02.2020 13:11:15</t>
  </si>
  <si>
    <t>23.02.2020 13:11:19</t>
  </si>
  <si>
    <t>23.02.2020 13:11:21</t>
  </si>
  <si>
    <t>23.02.2020 13:11:24</t>
  </si>
  <si>
    <t>23.02.2020 13:12:09</t>
  </si>
  <si>
    <t>23.02.2020 13:12:10</t>
  </si>
  <si>
    <t>23.02.2020 13:12:59</t>
  </si>
  <si>
    <t>23.02.2020 13:13:00</t>
  </si>
  <si>
    <t>23.02.2020 13:13:02</t>
  </si>
  <si>
    <t>23.02.2020 13:13:08</t>
  </si>
  <si>
    <t>23.02.2020 13:13:27</t>
  </si>
  <si>
    <t>23.02.2020 13:13:29</t>
  </si>
  <si>
    <t>23.02.2020 13:13:30</t>
  </si>
  <si>
    <t>23.02.2020 13:13:32</t>
  </si>
  <si>
    <t>23.02.2020 13:13:39</t>
  </si>
  <si>
    <t>23.02.2020 13:13:41</t>
  </si>
  <si>
    <t>23.02.2020 13:13:57</t>
  </si>
  <si>
    <t>23.02.2020 13:13:59</t>
  </si>
  <si>
    <t>23.02.2020 13:14:00</t>
  </si>
  <si>
    <t>23.02.2020 13:14:06</t>
  </si>
  <si>
    <t>23.02.2020 13:14:08</t>
  </si>
  <si>
    <t>23.02.2020 13:14:09</t>
  </si>
  <si>
    <t>23.02.2020 13:14:11</t>
  </si>
  <si>
    <t>23.02.2020 13:14:12</t>
  </si>
  <si>
    <t>23.02.2020 13:14:29</t>
  </si>
  <si>
    <t>23.02.2020 13:14:31</t>
  </si>
  <si>
    <t>23.02.2020 13:14:32</t>
  </si>
  <si>
    <t>23.02.2020 13:14:34</t>
  </si>
  <si>
    <t>23.02.2020 13:14:55</t>
  </si>
  <si>
    <t>23.02.2020 13:14:56</t>
  </si>
  <si>
    <t>23.02.2020 13:15:25</t>
  </si>
  <si>
    <t>23.02.2020 13:15:27</t>
  </si>
  <si>
    <t>23.02.2020 13:15:28</t>
  </si>
  <si>
    <t>23.02.2020 13:15:30</t>
  </si>
  <si>
    <t>23.02.2020 13:15:31</t>
  </si>
  <si>
    <t>23.02.2020 13:15:55</t>
  </si>
  <si>
    <t>23.02.2020 13:15:57</t>
  </si>
  <si>
    <t>23.02.2020 13:16:04</t>
  </si>
  <si>
    <t>23.02.2020 13:16:13</t>
  </si>
  <si>
    <t>23.02.2020 13:16:25</t>
  </si>
  <si>
    <t>23.02.2020 13:16:27</t>
  </si>
  <si>
    <t>23.02.2020 13:16:28</t>
  </si>
  <si>
    <t>23.02.2020 13:16:34</t>
  </si>
  <si>
    <t>23.02.2020 13:16:36</t>
  </si>
  <si>
    <t>23.02.2020 13:16:37</t>
  </si>
  <si>
    <t>23.02.2020 13:16:42</t>
  </si>
  <si>
    <t>23.02.2020 13:16:43</t>
  </si>
  <si>
    <t>23.02.2020 13:16:45</t>
  </si>
  <si>
    <t>23.02.2020 13:16:46</t>
  </si>
  <si>
    <t>23.02.2020 13:16:52</t>
  </si>
  <si>
    <t>23.02.2020 13:16:54</t>
  </si>
  <si>
    <t>23.02.2020 13:17:00</t>
  </si>
  <si>
    <t>23.02.2020 13:17:01</t>
  </si>
  <si>
    <t>23.02.2020 13:17:03</t>
  </si>
  <si>
    <t>23.02.2020 13:17:21</t>
  </si>
  <si>
    <t>23.02.2020 13:17:22</t>
  </si>
  <si>
    <t>23.02.2020 13:17:54</t>
  </si>
  <si>
    <t>23.02.2020 13:17:55</t>
  </si>
  <si>
    <t>23.02.2020 13:17:57</t>
  </si>
  <si>
    <t>23.02.2020 13:18:08</t>
  </si>
  <si>
    <t>23.02.2020 13:18:09</t>
  </si>
  <si>
    <t>23.02.2020 13:18:36</t>
  </si>
  <si>
    <t>23.02.2020 13:18:38</t>
  </si>
  <si>
    <t>23.02.2020 13:19:04</t>
  </si>
  <si>
    <t>23.02.2020 13:19:15</t>
  </si>
  <si>
    <t>23.02.2020 13:19:16</t>
  </si>
  <si>
    <t>23.02.2020 13:19:18</t>
  </si>
  <si>
    <t>23.02.2020 13:19:28</t>
  </si>
  <si>
    <t>23.02.2020 13:19:30</t>
  </si>
  <si>
    <t>23.02.2020 13:19:31</t>
  </si>
  <si>
    <t>23.02.2020 13:19:36</t>
  </si>
  <si>
    <t>23.02.2020 13:19:37</t>
  </si>
  <si>
    <t>23.02.2020 13:19:39</t>
  </si>
  <si>
    <t>23.02.2020 13:19:40</t>
  </si>
  <si>
    <t>23.02.2020 13:19:42</t>
  </si>
  <si>
    <t>23.02.2020 13:19:43</t>
  </si>
  <si>
    <t>23.02.2020 13:19:48</t>
  </si>
  <si>
    <t>23.02.2020 13:19:49</t>
  </si>
  <si>
    <t>23.02.2020 13:20:18</t>
  </si>
  <si>
    <t>23.02.2020 13:20:25</t>
  </si>
  <si>
    <t>23.02.2020 13:20:36</t>
  </si>
  <si>
    <t>23.02.2020 13:20:37</t>
  </si>
  <si>
    <t>23.02.2020 13:20:39</t>
  </si>
  <si>
    <t>23.02.2020 13:20:40</t>
  </si>
  <si>
    <t>23.02.2020 13:20:42</t>
  </si>
  <si>
    <t>23.02.2020 13:20:43</t>
  </si>
  <si>
    <t>23.02.2020 13:21:09</t>
  </si>
  <si>
    <t>23.02.2020 13:21:10</t>
  </si>
  <si>
    <t>23.02.2020 13:21:22</t>
  </si>
  <si>
    <t>23.02.2020 13:21:24</t>
  </si>
  <si>
    <t>23.02.2020 13:21:25</t>
  </si>
  <si>
    <t>23.02.2020 13:21:27</t>
  </si>
  <si>
    <t>23.02.2020 13:21:46</t>
  </si>
  <si>
    <t>23.02.2020 13:21:49</t>
  </si>
  <si>
    <t>23.02.2020 13:21:51</t>
  </si>
  <si>
    <t>23.02.2020 13:22:00</t>
  </si>
  <si>
    <t>23.02.2020 13:22:01</t>
  </si>
  <si>
    <t>23.02.2020 13:22:09</t>
  </si>
  <si>
    <t>23.02.2020 13:22:39</t>
  </si>
  <si>
    <t>23.02.2020 13:22:40</t>
  </si>
  <si>
    <t>23.02.2020 13:22:42</t>
  </si>
  <si>
    <t>23.02.2020 13:23:13</t>
  </si>
  <si>
    <t>23.02.2020 13:23:40</t>
  </si>
  <si>
    <t>23.02.2020 13:23:42</t>
  </si>
  <si>
    <t>23.02.2020 13:23:48</t>
  </si>
  <si>
    <t>23.02.2020 13:23:49</t>
  </si>
  <si>
    <t>23.02.2020 13:23:51</t>
  </si>
  <si>
    <t>23.02.2020 13:24:07</t>
  </si>
  <si>
    <t>23.02.2020 13:24:09</t>
  </si>
  <si>
    <t>23.02.2020 13:25:24</t>
  </si>
  <si>
    <t>23.02.2020 13:25:25</t>
  </si>
  <si>
    <t>23.02.2020 13:25:36</t>
  </si>
  <si>
    <t>23.02.2020 13:25:37</t>
  </si>
  <si>
    <t>23.02.2020 13:25:39</t>
  </si>
  <si>
    <t>23.02.2020 13:25:45</t>
  </si>
  <si>
    <t>23.02.2020 13:25:46</t>
  </si>
  <si>
    <t>23.02.2020 13:26:28</t>
  </si>
  <si>
    <t>23.02.2020 13:26:30</t>
  </si>
  <si>
    <t>23.02.2020 13:26:48</t>
  </si>
  <si>
    <t>23.02.2020 13:26:49</t>
  </si>
  <si>
    <t>23.02.2020 13:26:51</t>
  </si>
  <si>
    <t>23.02.2020 13:26:52</t>
  </si>
  <si>
    <t>23.02.2020 13:26:55</t>
  </si>
  <si>
    <t>23.02.2020 13:26:57</t>
  </si>
  <si>
    <t>23.02.2020 13:27:06</t>
  </si>
  <si>
    <t>23.02.2020 13:27:07</t>
  </si>
  <si>
    <t>23.02.2020 13:27:18</t>
  </si>
  <si>
    <t>23.02.2020 13:27:43</t>
  </si>
  <si>
    <t>23.02.2020 13:27:45</t>
  </si>
  <si>
    <t>23.02.2020 13:27:51</t>
  </si>
  <si>
    <t>23.02.2020 13:27:55</t>
  </si>
  <si>
    <t>23.02.2020 13:27:57</t>
  </si>
  <si>
    <t>23.02.2020 13:28:14</t>
  </si>
  <si>
    <t>23.02.2020 13:28:15</t>
  </si>
  <si>
    <t>23.02.2020 13:28:21</t>
  </si>
  <si>
    <t>23.02.2020 13:28:24</t>
  </si>
  <si>
    <t>23.02.2020 13:28:47</t>
  </si>
  <si>
    <t>23.02.2020 13:28:48</t>
  </si>
  <si>
    <t>23.02.2020 13:28:50</t>
  </si>
  <si>
    <t>23.02.2020 13:28:51</t>
  </si>
  <si>
    <t>23.02.2020 13:29:18</t>
  </si>
  <si>
    <t>23.02.2020 13:29:22</t>
  </si>
  <si>
    <t>23.02.2020 13:29:30</t>
  </si>
  <si>
    <t>23.02.2020 13:29:31</t>
  </si>
  <si>
    <t>23.02.2020 13:29:42</t>
  </si>
  <si>
    <t>23.02.2020 13:29:43</t>
  </si>
  <si>
    <t>23.02.2020 13:29:45</t>
  </si>
  <si>
    <t>23.02.2020 13:29:46</t>
  </si>
  <si>
    <t>23.02.2020 13:29:48</t>
  </si>
  <si>
    <t>23.02.2020 13:29:49</t>
  </si>
  <si>
    <t>23.02.2020 13:30:39</t>
  </si>
  <si>
    <t>23.02.2020 13:30:40</t>
  </si>
  <si>
    <t>23.02.2020 13:30:42</t>
  </si>
  <si>
    <t>23.02.2020 13:30:48</t>
  </si>
  <si>
    <t>23.02.2020 13:31:28</t>
  </si>
  <si>
    <t>23.02.2020 13:31:36</t>
  </si>
  <si>
    <t>23.02.2020 13:31:37</t>
  </si>
  <si>
    <t>23.02.2020 13:31:43</t>
  </si>
  <si>
    <t>23.02.2020 13:31:45</t>
  </si>
  <si>
    <t>23.02.2020 13:31:46</t>
  </si>
  <si>
    <t>23.02.2020 13:32:15</t>
  </si>
  <si>
    <t>23.02.2020 13:32:16</t>
  </si>
  <si>
    <t>23.02.2020 13:32:18</t>
  </si>
  <si>
    <t>23.02.2020 13:32:19</t>
  </si>
  <si>
    <t>23.02.2020 13:32:21</t>
  </si>
  <si>
    <t>23.02.2020 13:32:39</t>
  </si>
  <si>
    <t>23.02.2020 13:32:40</t>
  </si>
  <si>
    <t>23.02.2020 13:32:52</t>
  </si>
  <si>
    <t>23.02.2020 13:32:54</t>
  </si>
  <si>
    <t>23.02.2020 13:33:03</t>
  </si>
  <si>
    <t>23.02.2020 13:33:04</t>
  </si>
  <si>
    <t>23.02.2020 13:33:18</t>
  </si>
  <si>
    <t>23.02.2020 13:33:19</t>
  </si>
  <si>
    <t>23.02.2020 13:33:21</t>
  </si>
  <si>
    <t>23.02.2020 13:33:40</t>
  </si>
  <si>
    <t>23.02.2020 13:33:43</t>
  </si>
  <si>
    <t>23.02.2020 13:33:45</t>
  </si>
  <si>
    <t>23.02.2020 13:33:51</t>
  </si>
  <si>
    <t>23.02.2020 13:33:52</t>
  </si>
  <si>
    <t>23.02.2020 13:34:19</t>
  </si>
  <si>
    <t>23.02.2020 13:34:45</t>
  </si>
  <si>
    <t>23.02.2020 13:34:46</t>
  </si>
  <si>
    <t>23.02.2020 13:34:52</t>
  </si>
  <si>
    <t>23.02.2020 13:34:54</t>
  </si>
  <si>
    <t>23.02.2020 13:34:59</t>
  </si>
  <si>
    <t>23.02.2020 13:35:00</t>
  </si>
  <si>
    <t>23.02.2020 13:35:08</t>
  </si>
  <si>
    <t>23.02.2020 13:35:09</t>
  </si>
  <si>
    <t>23.02.2020 13:35:42</t>
  </si>
  <si>
    <t>23.02.2020 13:35:44</t>
  </si>
  <si>
    <t>23.02.2020 13:35:47</t>
  </si>
  <si>
    <t>23.02.2020 13:35:48</t>
  </si>
  <si>
    <t>23.02.2020 13:35:50</t>
  </si>
  <si>
    <t>23.02.2020 13:35:51</t>
  </si>
  <si>
    <t>23.02.2020 13:36:01</t>
  </si>
  <si>
    <t>23.02.2020 13:36:03</t>
  </si>
  <si>
    <t>23.02.2020 13:36:06</t>
  </si>
  <si>
    <t>23.02.2020 13:36:07</t>
  </si>
  <si>
    <t>23.02.2020 13:36:12</t>
  </si>
  <si>
    <t>23.02.2020 13:36:13</t>
  </si>
  <si>
    <t>23.02.2020 13:36:51</t>
  </si>
  <si>
    <t>23.02.2020 13:36:52</t>
  </si>
  <si>
    <t>23.02.2020 13:36:54</t>
  </si>
  <si>
    <t>23.02.2020 13:36:55</t>
  </si>
  <si>
    <t>23.02.2020 13:37:25</t>
  </si>
  <si>
    <t>23.02.2020 13:37:27</t>
  </si>
  <si>
    <t>23.02.2020 13:38:00</t>
  </si>
  <si>
    <t>23.02.2020 13:38:01</t>
  </si>
  <si>
    <t>23.02.2020 13:38:03</t>
  </si>
  <si>
    <t>23.02.2020 13:38:45</t>
  </si>
  <si>
    <t>23.02.2020 13:38:51</t>
  </si>
  <si>
    <t>23.02.2020 13:39:39</t>
  </si>
  <si>
    <t>23.02.2020 13:39:40</t>
  </si>
  <si>
    <t>23.02.2020 13:39:54</t>
  </si>
  <si>
    <t>23.02.2020 13:39:56</t>
  </si>
  <si>
    <t>23.02.2020 13:40:18</t>
  </si>
  <si>
    <t>23.02.2020 13:40:50</t>
  </si>
  <si>
    <t>23.02.2020 13:40:52</t>
  </si>
  <si>
    <t>23.02.2020 13:40:54</t>
  </si>
  <si>
    <t>23.02.2020 13:40:55</t>
  </si>
  <si>
    <t>23.02.2020 13:41:18</t>
  </si>
  <si>
    <t>23.02.2020 13:41:20</t>
  </si>
  <si>
    <t>23.02.2020 13:41:26</t>
  </si>
  <si>
    <t>23.02.2020 13:41:27</t>
  </si>
  <si>
    <t>23.02.2020 13:41:32</t>
  </si>
  <si>
    <t>23.02.2020 13:41:33</t>
  </si>
  <si>
    <t>23.02.2020 13:41:54</t>
  </si>
  <si>
    <t>23.02.2020 13:41:56</t>
  </si>
  <si>
    <t>23.02.2020 13:41:57</t>
  </si>
  <si>
    <t>23.02.2020 13:41:59</t>
  </si>
  <si>
    <t>23.02.2020 13:42:00</t>
  </si>
  <si>
    <t>23.02.2020 13:42:02</t>
  </si>
  <si>
    <t>23.02.2020 13:42:23</t>
  </si>
  <si>
    <t>23.02.2020 13:42:25</t>
  </si>
  <si>
    <t>23.02.2020 13:43:40</t>
  </si>
  <si>
    <t>23.02.2020 13:43:42</t>
  </si>
  <si>
    <t>23.02.2020 13:43:56</t>
  </si>
  <si>
    <t>23.02.2020 13:43:57</t>
  </si>
  <si>
    <t>23.02.2020 13:43:59</t>
  </si>
  <si>
    <t>23.02.2020 13:44:05</t>
  </si>
  <si>
    <t>23.02.2020 13:44:06</t>
  </si>
  <si>
    <t>23.02.2020 13:44:35</t>
  </si>
  <si>
    <t>23.02.2020 13:44:36</t>
  </si>
  <si>
    <t>23.02.2020 13:44:41</t>
  </si>
  <si>
    <t>23.02.2020 13:44:42</t>
  </si>
  <si>
    <t>23.02.2020 13:44:48</t>
  </si>
  <si>
    <t>23.02.2020 13:44:50</t>
  </si>
  <si>
    <t>23.02.2020 13:44:51</t>
  </si>
  <si>
    <t>23.02.2020 13:44:56</t>
  </si>
  <si>
    <t>23.02.2020 13:44:57</t>
  </si>
  <si>
    <t>23.02.2020 13:45:00</t>
  </si>
  <si>
    <t>23.02.2020 13:45:03</t>
  </si>
  <si>
    <t>23.02.2020 13:45:05</t>
  </si>
  <si>
    <t>23.02.2020 13:45:06</t>
  </si>
  <si>
    <t>23.02.2020 13:45:08</t>
  </si>
  <si>
    <t>23.02.2020 13:45:12</t>
  </si>
  <si>
    <t>23.02.2020 13:45:14</t>
  </si>
  <si>
    <t>23.02.2020 13:45:46</t>
  </si>
  <si>
    <t>23.02.2020 13:45:47</t>
  </si>
  <si>
    <t>23.02.2020 13:45:52</t>
  </si>
  <si>
    <t>23.02.2020 13:46:28</t>
  </si>
  <si>
    <t>23.02.2020 13:46:30</t>
  </si>
  <si>
    <t>23.02.2020 13:46:31</t>
  </si>
  <si>
    <t>23.02.2020 13:46:33</t>
  </si>
  <si>
    <t>23.02.2020 13:46:59</t>
  </si>
  <si>
    <t>23.02.2020 13:47:00</t>
  </si>
  <si>
    <t>23.02.2020 13:47:02</t>
  </si>
  <si>
    <t>23.02.2020 13:47:20</t>
  </si>
  <si>
    <t>23.02.2020 13:47:23</t>
  </si>
  <si>
    <t>23.02.2020 13:47:24</t>
  </si>
  <si>
    <t>23.02.2020 13:47:26</t>
  </si>
  <si>
    <t>23.02.2020 13:47:29</t>
  </si>
  <si>
    <t>23.02.2020 13:47:30</t>
  </si>
  <si>
    <t>23.02.2020 13:47:57</t>
  </si>
  <si>
    <t>23.02.2020 13:47:59</t>
  </si>
  <si>
    <t>23.02.2020 13:48:00</t>
  </si>
  <si>
    <t>23.02.2020 13:48:02</t>
  </si>
  <si>
    <t>23.02.2020 13:48:03</t>
  </si>
  <si>
    <t>23.02.2020 13:48:05</t>
  </si>
  <si>
    <t>23.02.2020 13:48:06</t>
  </si>
  <si>
    <t>23.02.2020 13:48:08</t>
  </si>
  <si>
    <t>23.02.2020 13:48:35</t>
  </si>
  <si>
    <t>23.02.2020 13:48:37</t>
  </si>
  <si>
    <t>23.02.2020 13:48:55</t>
  </si>
  <si>
    <t>23.02.2020 13:48:56</t>
  </si>
  <si>
    <t>23.02.2020 13:48:58</t>
  </si>
  <si>
    <t>23.02.2020 13:49:01</t>
  </si>
  <si>
    <t>23.02.2020 13:49:06</t>
  </si>
  <si>
    <t>23.02.2020 13:49:07</t>
  </si>
  <si>
    <t>23.02.2020 13:49:09</t>
  </si>
  <si>
    <t>23.02.2020 13:49:10</t>
  </si>
  <si>
    <t>23.02.2020 13:50:15</t>
  </si>
  <si>
    <t>23.02.2020 13:50:16</t>
  </si>
  <si>
    <t>23.02.2020 13:50:34</t>
  </si>
  <si>
    <t>23.02.2020 13:50:43</t>
  </si>
  <si>
    <t>23.02.2020 13:50:45</t>
  </si>
  <si>
    <t>23.02.2020 13:50:46</t>
  </si>
  <si>
    <t>23.02.2020 13:51:12</t>
  </si>
  <si>
    <t>23.02.2020 13:51:13</t>
  </si>
  <si>
    <t>23.02.2020 13:51:37</t>
  </si>
  <si>
    <t>23.02.2020 13:51:39</t>
  </si>
  <si>
    <t>23.02.2020 13:51:40</t>
  </si>
  <si>
    <t>23.02.2020 13:51:42</t>
  </si>
  <si>
    <t>23.02.2020 13:51:52</t>
  </si>
  <si>
    <t>23.02.2020 13:51:54</t>
  </si>
  <si>
    <t>23.02.2020 13:51:55</t>
  </si>
  <si>
    <t>23.02.2020 13:52:33</t>
  </si>
  <si>
    <t>23.02.2020 13:52:59</t>
  </si>
  <si>
    <t>23.02.2020 13:53:00</t>
  </si>
  <si>
    <t>23.02.2020 13:53:02</t>
  </si>
  <si>
    <t>23.02.2020 13:53:21</t>
  </si>
  <si>
    <t>23.02.2020 13:53:24</t>
  </si>
  <si>
    <t>23.02.2020 13:53:26</t>
  </si>
  <si>
    <t>23.02.2020 13:53:39</t>
  </si>
  <si>
    <t>23.02.2020 13:53:41</t>
  </si>
  <si>
    <t>23.02.2020 13:53:48</t>
  </si>
  <si>
    <t>23.02.2020 13:54:04</t>
  </si>
  <si>
    <t>23.02.2020 13:54:06</t>
  </si>
  <si>
    <t>23.02.2020 13:54:40</t>
  </si>
  <si>
    <t>23.02.2020 13:54:42</t>
  </si>
  <si>
    <t>23.02.2020 13:54:45</t>
  </si>
  <si>
    <t>23.02.2020 13:54:46</t>
  </si>
  <si>
    <t>23.02.2020 13:54:48</t>
  </si>
  <si>
    <t>23.02.2020 13:54:49</t>
  </si>
  <si>
    <t>23.02.2020 13:54:51</t>
  </si>
  <si>
    <t>23.02.2020 13:55:13</t>
  </si>
  <si>
    <t>23.02.2020 13:55:15</t>
  </si>
  <si>
    <t>23.02.2020 13:55:25</t>
  </si>
  <si>
    <t>23.02.2020 13:55:27</t>
  </si>
  <si>
    <t>23.02.2020 13:55:28</t>
  </si>
  <si>
    <t>23.02.2020 13:55:46</t>
  </si>
  <si>
    <t>23.02.2020 13:55:48</t>
  </si>
  <si>
    <t>23.02.2020 13:55:49</t>
  </si>
  <si>
    <t>23.02.2020 13:56:10</t>
  </si>
  <si>
    <t>23.02.2020 13:56:12</t>
  </si>
  <si>
    <t>23.02.2020 13:56:13</t>
  </si>
  <si>
    <t>23.02.2020 13:56:16</t>
  </si>
  <si>
    <t>23.02.2020 13:56:54</t>
  </si>
  <si>
    <t>23.02.2020 13:56:55</t>
  </si>
  <si>
    <t>23.02.2020 13:57:05</t>
  </si>
  <si>
    <t>23.02.2020 13:57:08</t>
  </si>
  <si>
    <t>23.02.2020 13:57:09</t>
  </si>
  <si>
    <t>23.02.2020 13:57:11</t>
  </si>
  <si>
    <t>23.02.2020 13:57:14</t>
  </si>
  <si>
    <t>23.02.2020 13:57:17</t>
  </si>
  <si>
    <t>23.02.2020 13:57:18</t>
  </si>
  <si>
    <t>23.02.2020 13:58:09</t>
  </si>
  <si>
    <t>23.02.2020 13:58:10</t>
  </si>
  <si>
    <t>23.02.2020 13:58:18</t>
  </si>
  <si>
    <t>23.02.2020 13:58:19</t>
  </si>
  <si>
    <t>23.02.2020 13:58:21</t>
  </si>
  <si>
    <t>23.02.2020 13:58:22</t>
  </si>
  <si>
    <t>23.02.2020 13:58:33</t>
  </si>
  <si>
    <t>23.02.2020 13:58:34</t>
  </si>
  <si>
    <t>23.02.2020 13:58:36</t>
  </si>
  <si>
    <t>23.02.2020 13:59:19</t>
  </si>
  <si>
    <t>23.02.2020 13:59:21</t>
  </si>
  <si>
    <t>23.02.2020 13:59:48</t>
  </si>
  <si>
    <t>23.02.2020 13:59:51</t>
  </si>
  <si>
    <t>23.02.2020 13:59:58</t>
  </si>
  <si>
    <t>23.02.2020 14:00:00</t>
  </si>
  <si>
    <t>23.02.2020 14:00:01</t>
  </si>
  <si>
    <t>23.02.2020 14:00:08</t>
  </si>
  <si>
    <t>23.02.2020 14:00:09</t>
  </si>
  <si>
    <t>23.02.2020 14:00:12</t>
  </si>
  <si>
    <t>23.02.2020 14:00:14</t>
  </si>
  <si>
    <t>23.02.2020 14:00:15</t>
  </si>
  <si>
    <t>23.02.2020 14:00:17</t>
  </si>
  <si>
    <t>23.02.2020 14:00:18</t>
  </si>
  <si>
    <t>23.02.2020 14:00:51</t>
  </si>
  <si>
    <t>23.02.2020 14:00:53</t>
  </si>
  <si>
    <t>23.02.2020 14:01:03</t>
  </si>
  <si>
    <t>23.02.2020 14:01:04</t>
  </si>
  <si>
    <t>23.02.2020 14:01:34</t>
  </si>
  <si>
    <t>23.02.2020 14:01:36</t>
  </si>
  <si>
    <t>23.02.2020 14:01:37</t>
  </si>
  <si>
    <t>23.02.2020 14:01:39</t>
  </si>
  <si>
    <t>23.02.2020 14:01:40</t>
  </si>
  <si>
    <t>23.02.2020 14:01:43</t>
  </si>
  <si>
    <t>23.02.2020 14:01:45</t>
  </si>
  <si>
    <t>23.02.2020 14:01:46</t>
  </si>
  <si>
    <t>23.02.2020 14:02:45</t>
  </si>
  <si>
    <t>23.02.2020 14:02:46</t>
  </si>
  <si>
    <t>23.02.2020 14:02:48</t>
  </si>
  <si>
    <t>23.02.2020 14:02:49</t>
  </si>
  <si>
    <t>23.02.2020 14:02:51</t>
  </si>
  <si>
    <t>23.02.2020 14:02:59</t>
  </si>
  <si>
    <t>23.02.2020 14:03:00</t>
  </si>
  <si>
    <t>23.02.2020 14:03:05</t>
  </si>
  <si>
    <t>23.02.2020 14:03:08</t>
  </si>
  <si>
    <t>23.02.2020 14:03:17</t>
  </si>
  <si>
    <t>23.02.2020 14:03:23</t>
  </si>
  <si>
    <t>23.02.2020 14:03:32</t>
  </si>
  <si>
    <t>23.02.2020 14:03:33</t>
  </si>
  <si>
    <t>23.02.2020 14:03:35</t>
  </si>
  <si>
    <t>23.02.2020 14:04:24</t>
  </si>
  <si>
    <t>23.02.2020 14:04:25</t>
  </si>
  <si>
    <t>23.02.2020 14:04:27</t>
  </si>
  <si>
    <t>23.02.2020 14:04:30</t>
  </si>
  <si>
    <t>23.02.2020 14:04:31</t>
  </si>
  <si>
    <t>23.02.2020 14:04:33</t>
  </si>
  <si>
    <t>23.02.2020 14:04:34</t>
  </si>
  <si>
    <t>23.02.2020 14:04:36</t>
  </si>
  <si>
    <t>23.02.2020 14:05:34</t>
  </si>
  <si>
    <t>23.02.2020 14:05:36</t>
  </si>
  <si>
    <t>23.02.2020 14:05:42</t>
  </si>
  <si>
    <t>23.02.2020 14:05:43</t>
  </si>
  <si>
    <t>23.02.2020 14:06:00</t>
  </si>
  <si>
    <t>23.02.2020 14:06:01</t>
  </si>
  <si>
    <t>23.02.2020 14:06:03</t>
  </si>
  <si>
    <t>23.02.2020 14:06:04</t>
  </si>
  <si>
    <t>23.02.2020 14:06:10</t>
  </si>
  <si>
    <t>23.02.2020 14:06:15</t>
  </si>
  <si>
    <t>23.02.2020 14:06:48</t>
  </si>
  <si>
    <t>23.02.2020 14:06:49</t>
  </si>
  <si>
    <t>23.02.2020 14:07:01</t>
  </si>
  <si>
    <t>23.02.2020 14:07:03</t>
  </si>
  <si>
    <t>23.02.2020 14:07:04</t>
  </si>
  <si>
    <t>23.02.2020 14:07:56</t>
  </si>
  <si>
    <t>23.02.2020 14:07:57</t>
  </si>
  <si>
    <t>23.02.2020 14:07:59</t>
  </si>
  <si>
    <t>23.02.2020 14:08:00</t>
  </si>
  <si>
    <t>23.02.2020 14:08:12</t>
  </si>
  <si>
    <t>23.02.2020 14:08:14</t>
  </si>
  <si>
    <t>23.02.2020 14:08:15</t>
  </si>
  <si>
    <t>23.02.2020 14:08:51</t>
  </si>
  <si>
    <t>23.02.2020 14:08:53</t>
  </si>
  <si>
    <t>23.02.2020 14:08:57</t>
  </si>
  <si>
    <t>23.02.2020 14:08:59</t>
  </si>
  <si>
    <t>23.02.2020 14:09:00</t>
  </si>
  <si>
    <t>23.02.2020 14:09:19</t>
  </si>
  <si>
    <t>23.02.2020 14:09:20</t>
  </si>
  <si>
    <t>23.02.2020 14:09:23</t>
  </si>
  <si>
    <t>23.02.2020 14:09:25</t>
  </si>
  <si>
    <t>23.02.2020 14:09:38</t>
  </si>
  <si>
    <t>23.02.2020 14:09:40</t>
  </si>
  <si>
    <t>23.02.2020 14:10:15</t>
  </si>
  <si>
    <t>23.02.2020 14:10:25</t>
  </si>
  <si>
    <t>23.02.2020 14:10:27</t>
  </si>
  <si>
    <t>23.02.2020 14:10:28</t>
  </si>
  <si>
    <t>23.02.2020 14:10:31</t>
  </si>
  <si>
    <t>23.02.2020 14:10:33</t>
  </si>
  <si>
    <t>23.02.2020 14:10:34</t>
  </si>
  <si>
    <t>23.02.2020 14:10:36</t>
  </si>
  <si>
    <t>23.02.2020 14:10:37</t>
  </si>
  <si>
    <t>23.02.2020 14:10:39</t>
  </si>
  <si>
    <t>23.02.2020 14:10:55</t>
  </si>
  <si>
    <t>23.02.2020 14:10:58</t>
  </si>
  <si>
    <t>23.02.2020 14:11:00</t>
  </si>
  <si>
    <t>23.02.2020 14:11:01</t>
  </si>
  <si>
    <t>23.02.2020 14:11:03</t>
  </si>
  <si>
    <t>23.02.2020 14:11:04</t>
  </si>
  <si>
    <t>23.02.2020 14:11:06</t>
  </si>
  <si>
    <t>23.02.2020 14:11:07</t>
  </si>
  <si>
    <t>23.02.2020 14:11:12</t>
  </si>
  <si>
    <t>23.02.2020 14:11:13</t>
  </si>
  <si>
    <t>23.02.2020 14:11:15</t>
  </si>
  <si>
    <t>23.02.2020 14:11:35</t>
  </si>
  <si>
    <t>23.02.2020 14:12:21</t>
  </si>
  <si>
    <t>23.02.2020 14:12:22</t>
  </si>
  <si>
    <t>23.02.2020 14:12:24</t>
  </si>
  <si>
    <t>23.02.2020 14:13:07</t>
  </si>
  <si>
    <t>23.02.2020 14:13:09</t>
  </si>
  <si>
    <t>23.02.2020 14:13:10</t>
  </si>
  <si>
    <t>23.02.2020 14:13:12</t>
  </si>
  <si>
    <t>23.02.2020 14:13:13</t>
  </si>
  <si>
    <t>23.02.2020 14:13:15</t>
  </si>
  <si>
    <t>23.02.2020 14:13:16</t>
  </si>
  <si>
    <t>23.02.2020 14:13:18</t>
  </si>
  <si>
    <t>23.02.2020 14:13:19</t>
  </si>
  <si>
    <t>23.02.2020 14:13:45</t>
  </si>
  <si>
    <t>23.02.2020 14:13:46</t>
  </si>
  <si>
    <t>23.02.2020 14:13:48</t>
  </si>
  <si>
    <t>23.02.2020 14:14:09</t>
  </si>
  <si>
    <t>23.02.2020 14:14:10</t>
  </si>
  <si>
    <t>23.02.2020 14:14:42</t>
  </si>
  <si>
    <t>23.02.2020 14:14:43</t>
  </si>
  <si>
    <t>23.02.2020 14:14:46</t>
  </si>
  <si>
    <t>23.02.2020 14:14:48</t>
  </si>
  <si>
    <t>23.02.2020 14:14:49</t>
  </si>
  <si>
    <t>23.02.2020 14:14:51</t>
  </si>
  <si>
    <t>23.02.2020 14:14:57</t>
  </si>
  <si>
    <t>23.02.2020 14:14:58</t>
  </si>
  <si>
    <t>23.02.2020 14:15:00</t>
  </si>
  <si>
    <t>23.02.2020 14:15:01</t>
  </si>
  <si>
    <t>23.02.2020 14:15:03</t>
  </si>
  <si>
    <t>23.02.2020 14:15:04</t>
  </si>
  <si>
    <t>23.02.2020 14:15:23</t>
  </si>
  <si>
    <t>23.02.2020 14:15:24</t>
  </si>
  <si>
    <t>23.02.2020 14:16:03</t>
  </si>
  <si>
    <t>23.02.2020 14:16:04</t>
  </si>
  <si>
    <t>23.02.2020 14:16:57</t>
  </si>
  <si>
    <t>23.02.2020 14:17:12</t>
  </si>
  <si>
    <t>23.02.2020 14:17:14</t>
  </si>
  <si>
    <t>23.02.2020 14:17:15</t>
  </si>
  <si>
    <t>23.02.2020 14:17:24</t>
  </si>
  <si>
    <t>23.02.2020 14:17:26</t>
  </si>
  <si>
    <t>23.02.2020 14:17:36</t>
  </si>
  <si>
    <t>23.02.2020 14:17:38</t>
  </si>
  <si>
    <t>23.02.2020 14:17:39</t>
  </si>
  <si>
    <t>23.02.2020 14:17:41</t>
  </si>
  <si>
    <t>23.02.2020 14:17:44</t>
  </si>
  <si>
    <t>23.02.2020 14:17:45</t>
  </si>
  <si>
    <t>23.02.2020 14:17:47</t>
  </si>
  <si>
    <t>23.02.2020 14:17:48</t>
  </si>
  <si>
    <t>23.02.2020 14:18:24</t>
  </si>
  <si>
    <t>23.02.2020 14:18:25</t>
  </si>
  <si>
    <t>23.02.2020 14:18:28</t>
  </si>
  <si>
    <t>23.02.2020 14:18:30</t>
  </si>
  <si>
    <t>23.02.2020 14:18:46</t>
  </si>
  <si>
    <t>23.02.2020 14:18:48</t>
  </si>
  <si>
    <t>23.02.2020 14:18:49</t>
  </si>
  <si>
    <t>23.02.2020 14:18:55</t>
  </si>
  <si>
    <t>23.02.2020 14:18:57</t>
  </si>
  <si>
    <t>23.02.2020 14:19:25</t>
  </si>
  <si>
    <t>23.02.2020 14:19:27</t>
  </si>
  <si>
    <t>23.02.2020 14:19:28</t>
  </si>
  <si>
    <t>23.02.2020 14:19:30</t>
  </si>
  <si>
    <t>23.02.2020 14:19:48</t>
  </si>
  <si>
    <t>23.02.2020 14:19:49</t>
  </si>
  <si>
    <t>23.02.2020 14:19:51</t>
  </si>
  <si>
    <t>23.02.2020 14:20:06</t>
  </si>
  <si>
    <t>23.02.2020 14:20:07</t>
  </si>
  <si>
    <t>23.02.2020 14:20:09</t>
  </si>
  <si>
    <t>23.02.2020 14:20:57</t>
  </si>
  <si>
    <t>23.02.2020 14:21:08</t>
  </si>
  <si>
    <t>23.02.2020 14:21:09</t>
  </si>
  <si>
    <t>23.02.2020 14:21:17</t>
  </si>
  <si>
    <t>23.02.2020 14:21:18</t>
  </si>
  <si>
    <t>23.02.2020 14:21:20</t>
  </si>
  <si>
    <t>23.02.2020 14:21:54</t>
  </si>
  <si>
    <t>23.02.2020 14:21:56</t>
  </si>
  <si>
    <t>23.02.2020 14:22:04</t>
  </si>
  <si>
    <t>23.02.2020 14:22:06</t>
  </si>
  <si>
    <t>23.02.2020 14:22:15</t>
  </si>
  <si>
    <t>23.02.2020 14:22:16</t>
  </si>
  <si>
    <t>23.02.2020 14:22:18</t>
  </si>
  <si>
    <t>23.02.2020 14:22:46</t>
  </si>
  <si>
    <t>23.02.2020 14:22:48</t>
  </si>
  <si>
    <t>23.02.2020 14:22:49</t>
  </si>
  <si>
    <t>23.02.2020 14:22:52</t>
  </si>
  <si>
    <t>23.02.2020 14:22:54</t>
  </si>
  <si>
    <t>23.02.2020 14:22:55</t>
  </si>
  <si>
    <t>23.02.2020 14:22:57</t>
  </si>
  <si>
    <t>23.02.2020 14:22:58</t>
  </si>
  <si>
    <t>23.02.2020 14:23:15</t>
  </si>
  <si>
    <t>23.02.2020 14:23:17</t>
  </si>
  <si>
    <t>23.02.2020 14:23:29</t>
  </si>
  <si>
    <t>23.02.2020 14:23:48</t>
  </si>
  <si>
    <t>23.02.2020 14:23:50</t>
  </si>
  <si>
    <t>23.02.2020 14:23:51</t>
  </si>
  <si>
    <t>23.02.2020 14:23:53</t>
  </si>
  <si>
    <t>23.02.2020 14:23:57</t>
  </si>
  <si>
    <t>23.02.2020 14:23:59</t>
  </si>
  <si>
    <t>23.02.2020 14:24:15</t>
  </si>
  <si>
    <t>23.02.2020 14:24:17</t>
  </si>
  <si>
    <t>23.02.2020 14:24:18</t>
  </si>
  <si>
    <t>23.02.2020 14:24:52</t>
  </si>
  <si>
    <t>23.02.2020 14:24:53</t>
  </si>
  <si>
    <t>23.02.2020 14:25:06</t>
  </si>
  <si>
    <t>23.02.2020 14:25:07</t>
  </si>
  <si>
    <t>23.02.2020 14:25:10</t>
  </si>
  <si>
    <t>23.02.2020 14:25:12</t>
  </si>
  <si>
    <t>23.02.2020 14:25:28</t>
  </si>
  <si>
    <t>23.02.2020 14:25:30</t>
  </si>
  <si>
    <t>23.02.2020 14:25:31</t>
  </si>
  <si>
    <t>23.02.2020 14:25:37</t>
  </si>
  <si>
    <t>23.02.2020 14:26:01</t>
  </si>
  <si>
    <t>23.02.2020 14:26:03</t>
  </si>
  <si>
    <t>23.02.2020 14:26:04</t>
  </si>
  <si>
    <t>23.02.2020 14:26:06</t>
  </si>
  <si>
    <t>23.02.2020 14:26:39</t>
  </si>
  <si>
    <t>23.02.2020 14:26:40</t>
  </si>
  <si>
    <t>23.02.2020 14:26:42</t>
  </si>
  <si>
    <t>23.02.2020 14:26:48</t>
  </si>
  <si>
    <t>23.02.2020 14:26:49</t>
  </si>
  <si>
    <t>23.02.2020 14:27:07</t>
  </si>
  <si>
    <t>23.02.2020 14:27:12</t>
  </si>
  <si>
    <t>23.02.2020 14:27:13</t>
  </si>
  <si>
    <t>23.02.2020 14:27:15</t>
  </si>
  <si>
    <t>23.02.2020 14:27:16</t>
  </si>
  <si>
    <t>23.02.2020 14:27:18</t>
  </si>
  <si>
    <t>23.02.2020 14:27:19</t>
  </si>
  <si>
    <t>23.02.2020 14:27:21</t>
  </si>
  <si>
    <t>23.02.2020 14:28:01</t>
  </si>
  <si>
    <t>23.02.2020 14:28:03</t>
  </si>
  <si>
    <t>23.02.2020 14:28:04</t>
  </si>
  <si>
    <t>23.02.2020 14:28:10</t>
  </si>
  <si>
    <t>23.02.2020 14:28:37</t>
  </si>
  <si>
    <t>23.02.2020 14:28:39</t>
  </si>
  <si>
    <t>23.02.2020 14:29:42</t>
  </si>
  <si>
    <t>23.02.2020 14:29:48</t>
  </si>
  <si>
    <t>23.02.2020 14:29:49</t>
  </si>
  <si>
    <t>23.02.2020 14:30:31</t>
  </si>
  <si>
    <t>23.02.2020 14:30:33</t>
  </si>
  <si>
    <t>23.02.2020 14:30:36</t>
  </si>
  <si>
    <t>23.02.2020 14:30:37</t>
  </si>
  <si>
    <t>23.02.2020 14:30:40</t>
  </si>
  <si>
    <t>23.02.2020 14:30:51</t>
  </si>
  <si>
    <t>23.02.2020 14:30:52</t>
  </si>
  <si>
    <t>23.02.2020 14:30:57</t>
  </si>
  <si>
    <t>23.02.2020 14:30:58</t>
  </si>
  <si>
    <t>23.02.2020 14:31:00</t>
  </si>
  <si>
    <t>23.02.2020 14:31:01</t>
  </si>
  <si>
    <t>23.02.2020 14:31:03</t>
  </si>
  <si>
    <t>23.02.2020 14:31:09</t>
  </si>
  <si>
    <t>23.02.2020 14:31:11</t>
  </si>
  <si>
    <t>23.02.2020 14:31:15</t>
  </si>
  <si>
    <t>23.02.2020 14:31:17</t>
  </si>
  <si>
    <t>23.02.2020 14:31:39</t>
  </si>
  <si>
    <t>23.02.2020 14:31:41</t>
  </si>
  <si>
    <t>23.02.2020 14:31:42</t>
  </si>
  <si>
    <t>23.02.2020 14:32:03</t>
  </si>
  <si>
    <t>23.02.2020 14:32:04</t>
  </si>
  <si>
    <t>23.02.2020 14:32:49</t>
  </si>
  <si>
    <t>23.02.2020 14:32:51</t>
  </si>
  <si>
    <t>23.02.2020 14:32:52</t>
  </si>
  <si>
    <t>23.02.2020 14:32:54</t>
  </si>
  <si>
    <t>23.02.2020 14:32:55</t>
  </si>
  <si>
    <t>23.02.2020 14:33:16</t>
  </si>
  <si>
    <t>23.02.2020 14:33:18</t>
  </si>
  <si>
    <t>23.02.2020 14:33:24</t>
  </si>
  <si>
    <t>23.02.2020 14:34:16</t>
  </si>
  <si>
    <t>23.02.2020 14:34:18</t>
  </si>
  <si>
    <t>23.02.2020 14:34:19</t>
  </si>
  <si>
    <t>23.02.2020 14:34:31</t>
  </si>
  <si>
    <t>23.02.2020 14:35:07</t>
  </si>
  <si>
    <t>23.02.2020 14:36:03</t>
  </si>
  <si>
    <t>23.02.2020 14:36:13</t>
  </si>
  <si>
    <t>23.02.2020 14:36:15</t>
  </si>
  <si>
    <t>23.02.2020 14:36:16</t>
  </si>
  <si>
    <t>23.02.2020 14:36:18</t>
  </si>
  <si>
    <t>23.02.2020 14:36:19</t>
  </si>
  <si>
    <t>23.02.2020 14:36:43</t>
  </si>
  <si>
    <t>23.02.2020 14:37:03</t>
  </si>
  <si>
    <t>23.02.2020 14:37:25</t>
  </si>
  <si>
    <t>23.02.2020 14:37:27</t>
  </si>
  <si>
    <t>23.02.2020 14:38:00</t>
  </si>
  <si>
    <t>23.02.2020 14:38:01</t>
  </si>
  <si>
    <t>23.02.2020 14:38:03</t>
  </si>
  <si>
    <t>23.02.2020 14:38:04</t>
  </si>
  <si>
    <t>23.02.2020 14:38:22</t>
  </si>
  <si>
    <t>23.02.2020 14:38:24</t>
  </si>
  <si>
    <t>23.02.2020 14:38:33</t>
  </si>
  <si>
    <t>23.02.2020 14:38:34</t>
  </si>
  <si>
    <t>23.02.2020 14:38:36</t>
  </si>
  <si>
    <t>23.02.2020 14:38:40</t>
  </si>
  <si>
    <t>23.02.2020 14:38:42</t>
  </si>
  <si>
    <t>23.02.2020 14:38:43</t>
  </si>
  <si>
    <t>23.02.2020 14:38:45</t>
  </si>
  <si>
    <t>23.02.2020 14:38:46</t>
  </si>
  <si>
    <t>23.02.2020 14:38:48</t>
  </si>
  <si>
    <t>23.02.2020 14:38:55</t>
  </si>
  <si>
    <t>23.02.2020 14:38:57</t>
  </si>
  <si>
    <t>23.02.2020 14:39:14</t>
  </si>
  <si>
    <t>23.02.2020 14:39:15</t>
  </si>
  <si>
    <t>23.02.2020 14:40:13</t>
  </si>
  <si>
    <t>23.02.2020 14:41:10</t>
  </si>
  <si>
    <t>23.02.2020 14:41:12</t>
  </si>
  <si>
    <t>23.02.2020 14:41:13</t>
  </si>
  <si>
    <t>23.02.2020 14:41:43</t>
  </si>
  <si>
    <t>23.02.2020 14:41:51</t>
  </si>
  <si>
    <t>23.02.2020 14:42:12</t>
  </si>
  <si>
    <t>23.02.2020 14:42:13</t>
  </si>
  <si>
    <t>23.02.2020 14:42:22</t>
  </si>
  <si>
    <t>23.02.2020 14:42:24</t>
  </si>
  <si>
    <t>23.02.2020 14:42:33</t>
  </si>
  <si>
    <t>23.02.2020 14:42:34</t>
  </si>
  <si>
    <t>23.02.2020 14:42:36</t>
  </si>
  <si>
    <t>23.02.2020 14:43:09</t>
  </si>
  <si>
    <t>23.02.2020 14:43:10</t>
  </si>
  <si>
    <t>23.02.2020 14:43:12</t>
  </si>
  <si>
    <t>23.02.2020 14:43:13</t>
  </si>
  <si>
    <t>23.02.2020 14:43:15</t>
  </si>
  <si>
    <t>23.02.2020 14:43:18</t>
  </si>
  <si>
    <t>23.02.2020 14:43:19</t>
  </si>
  <si>
    <t>23.02.2020 14:43:25</t>
  </si>
  <si>
    <t>23.02.2020 14:43:27</t>
  </si>
  <si>
    <t>23.02.2020 14:43:40</t>
  </si>
  <si>
    <t>23.02.2020 14:43:42</t>
  </si>
  <si>
    <t>23.02.2020 14:43:52</t>
  </si>
  <si>
    <t>23.02.2020 14:43:55</t>
  </si>
  <si>
    <t>23.02.2020 14:43:57</t>
  </si>
  <si>
    <t>23.02.2020 14:44:10</t>
  </si>
  <si>
    <t>23.02.2020 14:44:12</t>
  </si>
  <si>
    <t>23.02.2020 14:44:13</t>
  </si>
  <si>
    <t>23.02.2020 14:44:15</t>
  </si>
  <si>
    <t>23.02.2020 14:44:18</t>
  </si>
  <si>
    <t>23.02.2020 14:44:19</t>
  </si>
  <si>
    <t>23.02.2020 14:44:21</t>
  </si>
  <si>
    <t>23.02.2020 14:44:30</t>
  </si>
  <si>
    <t>23.02.2020 14:44:31</t>
  </si>
  <si>
    <t>23.02.2020 14:44:33</t>
  </si>
  <si>
    <t>23.02.2020 14:44:39</t>
  </si>
  <si>
    <t>23.02.2020 14:44:40</t>
  </si>
  <si>
    <t>23.02.2020 14:44:42</t>
  </si>
  <si>
    <t>23.02.2020 14:44:45</t>
  </si>
  <si>
    <t>23.02.2020 14:44:46</t>
  </si>
  <si>
    <t>23.02.2020 14:44:49</t>
  </si>
  <si>
    <t>23.02.2020 14:45:27</t>
  </si>
  <si>
    <t>23.02.2020 14:45:28</t>
  </si>
  <si>
    <t>23.02.2020 14:45:30</t>
  </si>
  <si>
    <t>23.02.2020 14:45:31</t>
  </si>
  <si>
    <t>23.02.2020 14:45:33</t>
  </si>
  <si>
    <t>23.02.2020 14:45:34</t>
  </si>
  <si>
    <t>23.02.2020 14:45:36</t>
  </si>
  <si>
    <t>23.02.2020 14:45:37</t>
  </si>
  <si>
    <t>23.02.2020 14:45:39</t>
  </si>
  <si>
    <t>23.02.2020 14:45:42</t>
  </si>
  <si>
    <t>23.02.2020 14:45:43</t>
  </si>
  <si>
    <t>23.02.2020 14:46:39</t>
  </si>
  <si>
    <t>23.02.2020 14:46:40</t>
  </si>
  <si>
    <t>23.02.2020 14:46:46</t>
  </si>
  <si>
    <t>23.02.2020 14:46:48</t>
  </si>
  <si>
    <t>23.02.2020 14:46:49</t>
  </si>
  <si>
    <t>23.02.2020 14:46:59</t>
  </si>
  <si>
    <t>23.02.2020 14:47:12</t>
  </si>
  <si>
    <t>23.02.2020 14:47:14</t>
  </si>
  <si>
    <t>23.02.2020 14:47:38</t>
  </si>
  <si>
    <t>23.02.2020 14:47:39</t>
  </si>
  <si>
    <t>23.02.2020 14:47:41</t>
  </si>
  <si>
    <t>23.02.2020 14:47:42</t>
  </si>
  <si>
    <t>23.02.2020 14:47:51</t>
  </si>
  <si>
    <t>23.02.2020 14:47:53</t>
  </si>
  <si>
    <t>23.02.2020 14:48:24</t>
  </si>
  <si>
    <t>23.02.2020 14:48:25</t>
  </si>
  <si>
    <t>23.02.2020 14:48:34</t>
  </si>
  <si>
    <t>23.02.2020 14:48:37</t>
  </si>
  <si>
    <t>23.02.2020 14:48:39</t>
  </si>
  <si>
    <t>23.02.2020 14:49:33</t>
  </si>
  <si>
    <t>23.02.2020 14:49:36</t>
  </si>
  <si>
    <t>23.02.2020 14:49:37</t>
  </si>
  <si>
    <t>23.02.2020 14:49:40</t>
  </si>
  <si>
    <t>23.02.2020 14:49:42</t>
  </si>
  <si>
    <t>23.02.2020 14:49:48</t>
  </si>
  <si>
    <t>23.02.2020 14:49:49</t>
  </si>
  <si>
    <t>23.02.2020 14:50:19</t>
  </si>
  <si>
    <t>23.02.2020 14:50:21</t>
  </si>
  <si>
    <t>23.02.2020 14:50:56</t>
  </si>
  <si>
    <t>23.02.2020 14:50:57</t>
  </si>
  <si>
    <t>23.02.2020 14:51:51</t>
  </si>
  <si>
    <t>23.02.2020 14:51:54</t>
  </si>
  <si>
    <t>23.02.2020 14:51:56</t>
  </si>
  <si>
    <t>23.02.2020 14:51:57</t>
  </si>
  <si>
    <t>23.02.2020 14:51:59</t>
  </si>
  <si>
    <t>23.02.2020 14:52:00</t>
  </si>
  <si>
    <t>23.02.2020 14:52:37</t>
  </si>
  <si>
    <t>23.02.2020 14:52:38</t>
  </si>
  <si>
    <t>23.02.2020 14:52:43</t>
  </si>
  <si>
    <t>23.02.2020 14:52:44</t>
  </si>
  <si>
    <t>23.02.2020 14:52:53</t>
  </si>
  <si>
    <t>23.02.2020 14:52:55</t>
  </si>
  <si>
    <t>23.02.2020 14:52:56</t>
  </si>
  <si>
    <t>23.02.2020 14:53:09</t>
  </si>
  <si>
    <t>23.02.2020 14:53:10</t>
  </si>
  <si>
    <t>23.02.2020 14:53:28</t>
  </si>
  <si>
    <t>23.02.2020 14:53:30</t>
  </si>
  <si>
    <t>23.02.2020 14:53:31</t>
  </si>
  <si>
    <t>23.02.2020 14:53:33</t>
  </si>
  <si>
    <t>23.02.2020 14:53:34</t>
  </si>
  <si>
    <t>23.02.2020 14:53:36</t>
  </si>
  <si>
    <t>23.02.2020 14:53:37</t>
  </si>
  <si>
    <t>23.02.2020 14:53:40</t>
  </si>
  <si>
    <t>23.02.2020 14:53:42</t>
  </si>
  <si>
    <t>23.02.2020 14:53:43</t>
  </si>
  <si>
    <t>23.02.2020 14:53:45</t>
  </si>
  <si>
    <t>23.02.2020 14:53:52</t>
  </si>
  <si>
    <t>23.02.2020 14:53:54</t>
  </si>
  <si>
    <t>23.02.2020 14:53:55</t>
  </si>
  <si>
    <t>23.02.2020 14:53:58</t>
  </si>
  <si>
    <t>23.02.2020 14:54:00</t>
  </si>
  <si>
    <t>23.02.2020 14:54:01</t>
  </si>
  <si>
    <t>23.02.2020 14:54:03</t>
  </si>
  <si>
    <t>23.02.2020 14:54:24</t>
  </si>
  <si>
    <t>23.02.2020 14:54:26</t>
  </si>
  <si>
    <t>23.02.2020 14:54:27</t>
  </si>
  <si>
    <t>23.02.2020 14:54:29</t>
  </si>
  <si>
    <t>23.02.2020 14:54:30</t>
  </si>
  <si>
    <t>23.02.2020 14:54:44</t>
  </si>
  <si>
    <t>23.02.2020 14:54:45</t>
  </si>
  <si>
    <t>23.02.2020 14:54:47</t>
  </si>
  <si>
    <t>23.02.2020 14:54:48</t>
  </si>
  <si>
    <t>23.02.2020 14:54:50</t>
  </si>
  <si>
    <t>23.02.2020 14:55:19</t>
  </si>
  <si>
    <t>23.02.2020 14:55:21</t>
  </si>
  <si>
    <t>23.02.2020 14:56:31</t>
  </si>
  <si>
    <t>23.02.2020 14:56:33</t>
  </si>
  <si>
    <t>23.02.2020 14:56:39</t>
  </si>
  <si>
    <t>23.02.2020 14:56:40</t>
  </si>
  <si>
    <t>23.02.2020 14:56:42</t>
  </si>
  <si>
    <t>23.02.2020 14:56:43</t>
  </si>
  <si>
    <t>23.02.2020 14:57:00</t>
  </si>
  <si>
    <t>23.02.2020 14:57:10</t>
  </si>
  <si>
    <t>23.02.2020 14:57:34</t>
  </si>
  <si>
    <t>23.02.2020 14:58:04</t>
  </si>
  <si>
    <t>23.02.2020 14:58:15</t>
  </si>
  <si>
    <t>23.02.2020 14:58:25</t>
  </si>
  <si>
    <t>23.02.2020 14:58:27</t>
  </si>
  <si>
    <t>23.02.2020 14:58:28</t>
  </si>
  <si>
    <t>23.02.2020 14:58:56</t>
  </si>
  <si>
    <t>23.02.2020 14:58:57</t>
  </si>
  <si>
    <t>23.02.2020 14:58:58</t>
  </si>
  <si>
    <t>23.02.2020 14:59:00</t>
  </si>
  <si>
    <t>23.02.2020 14:59:21</t>
  </si>
  <si>
    <t>23.02.2020 14:59:23</t>
  </si>
  <si>
    <t>23.02.2020 14:59:24</t>
  </si>
  <si>
    <t>23.02.2020 14:59:27</t>
  </si>
  <si>
    <t>23.02.2020 14:59:29</t>
  </si>
  <si>
    <t>23.02.2020 14:59:30</t>
  </si>
  <si>
    <t>23.02.2020 14:59:45</t>
  </si>
  <si>
    <t>23.02.2020 14:59:47</t>
  </si>
  <si>
    <t>23.02.2020 14:59:48</t>
  </si>
  <si>
    <t>23.02.2020 14:59:50</t>
  </si>
  <si>
    <t>23.02.2020 14:59:51</t>
  </si>
  <si>
    <t>23.02.2020 15:00:04</t>
  </si>
  <si>
    <t>23.02.2020 15:00:06</t>
  </si>
  <si>
    <t>23.02.2020 15:00:07</t>
  </si>
  <si>
    <t>23.02.2020 15:00:30</t>
  </si>
  <si>
    <t>23.02.2020 15:00:31</t>
  </si>
  <si>
    <t>23.02.2020 15:00:39</t>
  </si>
  <si>
    <t>23.02.2020 15:00:40</t>
  </si>
  <si>
    <t>23.02.2020 15:00:42</t>
  </si>
  <si>
    <t>23.02.2020 15:01:24</t>
  </si>
  <si>
    <t>23.02.2020 15:01:27</t>
  </si>
  <si>
    <t>23.02.2020 15:01:42</t>
  </si>
  <si>
    <t>23.02.2020 15:01:43</t>
  </si>
  <si>
    <t>23.02.2020 15:01:45</t>
  </si>
  <si>
    <t>23.02.2020 15:01:48</t>
  </si>
  <si>
    <t>23.02.2020 15:01:49</t>
  </si>
  <si>
    <t>23.02.2020 15:01:51</t>
  </si>
  <si>
    <t>23.02.2020 15:01:58</t>
  </si>
  <si>
    <t>23.02.2020 15:02:57</t>
  </si>
  <si>
    <t>23.02.2020 15:04:42</t>
  </si>
  <si>
    <t>23.02.2020 15:04:43</t>
  </si>
  <si>
    <t>23.02.2020 15:04:45</t>
  </si>
  <si>
    <t>23.02.2020 15:04:46</t>
  </si>
  <si>
    <t>23.02.2020 15:04:48</t>
  </si>
  <si>
    <t>23.02.2020 15:04:49</t>
  </si>
  <si>
    <t>23.02.2020 15:05:01</t>
  </si>
  <si>
    <t>23.02.2020 15:05:09</t>
  </si>
  <si>
    <t>23.02.2020 15:05:24</t>
  </si>
  <si>
    <t>23.02.2020 15:05:25</t>
  </si>
  <si>
    <t>23.02.2020 15:05:27</t>
  </si>
  <si>
    <t>23.02.2020 15:05:28</t>
  </si>
  <si>
    <t>23.02.2020 15:05:33</t>
  </si>
  <si>
    <t>23.02.2020 15:05:39</t>
  </si>
  <si>
    <t>23.02.2020 15:05:40</t>
  </si>
  <si>
    <t>23.02.2020 15:05:42</t>
  </si>
  <si>
    <t>23.02.2020 15:05:48</t>
  </si>
  <si>
    <t>23.02.2020 15:05:49</t>
  </si>
  <si>
    <t>23.02.2020 15:05:51</t>
  </si>
  <si>
    <t>23.02.2020 15:05:52</t>
  </si>
  <si>
    <t>23.02.2020 15:06:04</t>
  </si>
  <si>
    <t>23.02.2020 15:06:07</t>
  </si>
  <si>
    <t>23.02.2020 15:06:09</t>
  </si>
  <si>
    <t>23.02.2020 15:06:42</t>
  </si>
  <si>
    <t>23.02.2020 15:06:43</t>
  </si>
  <si>
    <t>23.02.2020 15:06:55</t>
  </si>
  <si>
    <t>23.02.2020 15:06:57</t>
  </si>
  <si>
    <t>23.02.2020 15:07:21</t>
  </si>
  <si>
    <t>23.02.2020 15:07:22</t>
  </si>
  <si>
    <t>23.02.2020 15:08:12</t>
  </si>
  <si>
    <t>23.02.2020 15:08:13</t>
  </si>
  <si>
    <t>23.02.2020 15:08:15</t>
  </si>
  <si>
    <t>23.02.2020 15:08:16</t>
  </si>
  <si>
    <t>23.02.2020 15:08:24</t>
  </si>
  <si>
    <t>23.02.2020 15:08:25</t>
  </si>
  <si>
    <t>23.02.2020 15:08:27</t>
  </si>
  <si>
    <t>23.02.2020 15:08:28</t>
  </si>
  <si>
    <t>23.02.2020 15:08:30</t>
  </si>
  <si>
    <t>23.02.2020 15:09:04</t>
  </si>
  <si>
    <t>23.02.2020 15:09:16</t>
  </si>
  <si>
    <t>23.02.2020 15:09:18</t>
  </si>
  <si>
    <t>23.02.2020 15:09:19</t>
  </si>
  <si>
    <t>23.02.2020 15:09:24</t>
  </si>
  <si>
    <t>23.02.2020 15:09:25</t>
  </si>
  <si>
    <t>23.02.2020 15:09:36</t>
  </si>
  <si>
    <t>23.02.2020 15:09:37</t>
  </si>
  <si>
    <t>23.02.2020 15:10:13</t>
  </si>
  <si>
    <t>23.02.2020 15:10:15</t>
  </si>
  <si>
    <t>23.02.2020 15:10:24</t>
  </si>
  <si>
    <t>23.02.2020 15:10:25</t>
  </si>
  <si>
    <t>23.02.2020 15:10:37</t>
  </si>
  <si>
    <t>23.02.2020 15:10:39</t>
  </si>
  <si>
    <t>23.02.2020 15:10:40</t>
  </si>
  <si>
    <t>23.02.2020 15:10:42</t>
  </si>
  <si>
    <t>23.02.2020 15:10:43</t>
  </si>
  <si>
    <t>23.02.2020 15:10:45</t>
  </si>
  <si>
    <t>23.02.2020 15:10:55</t>
  </si>
  <si>
    <t>23.02.2020 15:10:57</t>
  </si>
  <si>
    <t>23.02.2020 15:10:58</t>
  </si>
  <si>
    <t>23.02.2020 15:11:08</t>
  </si>
  <si>
    <t>23.02.2020 15:11:09</t>
  </si>
  <si>
    <t>23.02.2020 15:11:18</t>
  </si>
  <si>
    <t>23.02.2020 15:11:20</t>
  </si>
  <si>
    <t>23.02.2020 15:11:21</t>
  </si>
  <si>
    <t>23.02.2020 15:11:23</t>
  </si>
  <si>
    <t>23.02.2020 15:11:24</t>
  </si>
  <si>
    <t>23.02.2020 15:11:26</t>
  </si>
  <si>
    <t>23.02.2020 15:11:27</t>
  </si>
  <si>
    <t>23.02.2020 15:11:41</t>
  </si>
  <si>
    <t>23.02.2020 15:11:42</t>
  </si>
  <si>
    <t>23.02.2020 15:11:53</t>
  </si>
  <si>
    <t>23.02.2020 15:11:54</t>
  </si>
  <si>
    <t>23.02.2020 15:12:07</t>
  </si>
  <si>
    <t>23.02.2020 15:12:09</t>
  </si>
  <si>
    <t>23.02.2020 15:12:10</t>
  </si>
  <si>
    <t>23.02.2020 15:12:12</t>
  </si>
  <si>
    <t>23.02.2020 15:12:28</t>
  </si>
  <si>
    <t>23.02.2020 15:12:34</t>
  </si>
  <si>
    <t>23.02.2020 15:12:45</t>
  </si>
  <si>
    <t>23.02.2020 15:12:46</t>
  </si>
  <si>
    <t>23.02.2020 15:12:48</t>
  </si>
  <si>
    <t>23.02.2020 15:12:49</t>
  </si>
  <si>
    <t>23.02.2020 15:12:51</t>
  </si>
  <si>
    <t>23.02.2020 15:13:24</t>
  </si>
  <si>
    <t>23.02.2020 15:13:25</t>
  </si>
  <si>
    <t>23.02.2020 15:13:36</t>
  </si>
  <si>
    <t>23.02.2020 15:13:37</t>
  </si>
  <si>
    <t>23.02.2020 15:13:42</t>
  </si>
  <si>
    <t>23.02.2020 15:13:43</t>
  </si>
  <si>
    <t>23.02.2020 15:13:45</t>
  </si>
  <si>
    <t>23.02.2020 15:13:46</t>
  </si>
  <si>
    <t>23.02.2020 15:13:54</t>
  </si>
  <si>
    <t>23.02.2020 15:13:55</t>
  </si>
  <si>
    <t>23.02.2020 15:13:57</t>
  </si>
  <si>
    <t>23.02.2020 15:13:58</t>
  </si>
  <si>
    <t>23.02.2020 15:14:12</t>
  </si>
  <si>
    <t>23.02.2020 15:14:14</t>
  </si>
  <si>
    <t>23.02.2020 15:14:18</t>
  </si>
  <si>
    <t>23.02.2020 15:14:20</t>
  </si>
  <si>
    <t>23.02.2020 15:14:21</t>
  </si>
  <si>
    <t>23.02.2020 15:14:23</t>
  </si>
  <si>
    <t>23.02.2020 15:14:24</t>
  </si>
  <si>
    <t>23.02.2020 15:14:35</t>
  </si>
  <si>
    <t>23.02.2020 15:14:36</t>
  </si>
  <si>
    <t>23.02.2020 15:14:39</t>
  </si>
  <si>
    <t>23.02.2020 15:14:41</t>
  </si>
  <si>
    <t>23.02.2020 15:14:47</t>
  </si>
  <si>
    <t>23.02.2020 15:14:57</t>
  </si>
  <si>
    <t>23.02.2020 15:14:59</t>
  </si>
  <si>
    <t>23.02.2020 15:15:00</t>
  </si>
  <si>
    <t>23.02.2020 15:15:02</t>
  </si>
  <si>
    <t>23.02.2020 15:15:03</t>
  </si>
  <si>
    <t>23.02.2020 15:15:29</t>
  </si>
  <si>
    <t>23.02.2020 15:16:16</t>
  </si>
  <si>
    <t>23.02.2020 15:16:18</t>
  </si>
  <si>
    <t>23.02.2020 15:16:22</t>
  </si>
  <si>
    <t>23.02.2020 15:16:24</t>
  </si>
  <si>
    <t>23.02.2020 15:16:27</t>
  </si>
  <si>
    <t>23.02.2020 15:16:28</t>
  </si>
  <si>
    <t>23.02.2020 15:16:30</t>
  </si>
  <si>
    <t>23.02.2020 15:16:48</t>
  </si>
  <si>
    <t>23.02.2020 15:16:49</t>
  </si>
  <si>
    <t>23.02.2020 15:16:55</t>
  </si>
  <si>
    <t>23.02.2020 15:16:57</t>
  </si>
  <si>
    <t>23.02.2020 15:16:58</t>
  </si>
  <si>
    <t>23.02.2020 15:17:00</t>
  </si>
  <si>
    <t>23.02.2020 15:17:01</t>
  </si>
  <si>
    <t>23.02.2020 15:17:15</t>
  </si>
  <si>
    <t>23.02.2020 15:17:17</t>
  </si>
  <si>
    <t>23.02.2020 15:17:44</t>
  </si>
  <si>
    <t>23.02.2020 15:17:45</t>
  </si>
  <si>
    <t>23.02.2020 15:18:09</t>
  </si>
  <si>
    <t>23.02.2020 15:18:10</t>
  </si>
  <si>
    <t>23.02.2020 15:18:18</t>
  </si>
  <si>
    <t>23.02.2020 15:18:19</t>
  </si>
  <si>
    <t>23.02.2020 15:18:21</t>
  </si>
  <si>
    <t>23.02.2020 15:18:42</t>
  </si>
  <si>
    <t>23.02.2020 15:19:09</t>
  </si>
  <si>
    <t>23.02.2020 15:19:10</t>
  </si>
  <si>
    <t>23.02.2020 15:19:27</t>
  </si>
  <si>
    <t>23.02.2020 15:19:28</t>
  </si>
  <si>
    <t>23.02.2020 15:19:30</t>
  </si>
  <si>
    <t>23.02.2020 15:19:40</t>
  </si>
  <si>
    <t>23.02.2020 15:19:43</t>
  </si>
  <si>
    <t>23.02.2020 15:19:48</t>
  </si>
  <si>
    <t>23.02.2020 15:20:07</t>
  </si>
  <si>
    <t>23.02.2020 15:20:45</t>
  </si>
  <si>
    <t>23.02.2020 15:20:46</t>
  </si>
  <si>
    <t>23.02.2020 15:20:48</t>
  </si>
  <si>
    <t>23.02.2020 15:20:49</t>
  </si>
  <si>
    <t>23.02.2020 15:20:54</t>
  </si>
  <si>
    <t>23.02.2020 15:20:55</t>
  </si>
  <si>
    <t>23.02.2020 15:21:21</t>
  </si>
  <si>
    <t>23.02.2020 15:21:22</t>
  </si>
  <si>
    <t>23.02.2020 15:21:24</t>
  </si>
  <si>
    <t>23.02.2020 15:21:27</t>
  </si>
  <si>
    <t>23.02.2020 15:21:28</t>
  </si>
  <si>
    <t>23.02.2020 15:21:30</t>
  </si>
  <si>
    <t>23.02.2020 15:21:45</t>
  </si>
  <si>
    <t>23.02.2020 15:21:46</t>
  </si>
  <si>
    <t>23.02.2020 15:21:48</t>
  </si>
  <si>
    <t>23.02.2020 15:21:49</t>
  </si>
  <si>
    <t>23.02.2020 15:21:51</t>
  </si>
  <si>
    <t>23.02.2020 15:21:52</t>
  </si>
  <si>
    <t>23.02.2020 15:21:54</t>
  </si>
  <si>
    <t>23.02.2020 15:21:55</t>
  </si>
  <si>
    <t>23.02.2020 15:22:12</t>
  </si>
  <si>
    <t>23.02.2020 15:22:21</t>
  </si>
  <si>
    <t>23.02.2020 15:22:22</t>
  </si>
  <si>
    <t>23.02.2020 15:22:33</t>
  </si>
  <si>
    <t>23.02.2020 15:22:36</t>
  </si>
  <si>
    <t>23.02.2020 15:22:37</t>
  </si>
  <si>
    <t>23.02.2020 15:22:39</t>
  </si>
  <si>
    <t>23.02.2020 15:22:40</t>
  </si>
  <si>
    <t>23.02.2020 15:22:42</t>
  </si>
  <si>
    <t>23.02.2020 15:22:52</t>
  </si>
  <si>
    <t>23.02.2020 15:22:54</t>
  </si>
  <si>
    <t>23.02.2020 15:22:57</t>
  </si>
  <si>
    <t>23.02.2020 15:23:18</t>
  </si>
  <si>
    <t>23.02.2020 15:23:19</t>
  </si>
  <si>
    <t>23.02.2020 15:23:31</t>
  </si>
  <si>
    <t>23.02.2020 15:23:33</t>
  </si>
  <si>
    <t>23.02.2020 15:23:34</t>
  </si>
  <si>
    <t>23.02.2020 15:23:36</t>
  </si>
  <si>
    <t>23.02.2020 15:23:39</t>
  </si>
  <si>
    <t>23.02.2020 15:23:40</t>
  </si>
  <si>
    <t>23.02.2020 15:23:48</t>
  </si>
  <si>
    <t>23.02.2020 15:23:51</t>
  </si>
  <si>
    <t>23.02.2020 15:24:42</t>
  </si>
  <si>
    <t>23.02.2020 15:24:43</t>
  </si>
  <si>
    <t>23.02.2020 15:24:45</t>
  </si>
  <si>
    <t>23.02.2020 15:24:46</t>
  </si>
  <si>
    <t>23.02.2020 15:25:10</t>
  </si>
  <si>
    <t>23.02.2020 15:25:27</t>
  </si>
  <si>
    <t>23.02.2020 15:25:28</t>
  </si>
  <si>
    <t>23.02.2020 15:25:42</t>
  </si>
  <si>
    <t>23.02.2020 15:25:43</t>
  </si>
  <si>
    <t>23.02.2020 15:25:45</t>
  </si>
  <si>
    <t>23.02.2020 15:26:03</t>
  </si>
  <si>
    <t>23.02.2020 15:26:04</t>
  </si>
  <si>
    <t>23.02.2020 15:26:39</t>
  </si>
  <si>
    <t>23.02.2020 15:26:40</t>
  </si>
  <si>
    <t>23.02.2020 15:27:04</t>
  </si>
  <si>
    <t>23.02.2020 15:27:36</t>
  </si>
  <si>
    <t>23.02.2020 15:27:37</t>
  </si>
  <si>
    <t>23.02.2020 15:27:43</t>
  </si>
  <si>
    <t>23.02.2020 15:27:45</t>
  </si>
  <si>
    <t>23.02.2020 15:27:46</t>
  </si>
  <si>
    <t>23.02.2020 15:28:31</t>
  </si>
  <si>
    <t>23.02.2020 15:28:34</t>
  </si>
  <si>
    <t>23.02.2020 15:28:36</t>
  </si>
  <si>
    <t>23.02.2020 15:28:43</t>
  </si>
  <si>
    <t>23.02.2020 15:30:16</t>
  </si>
  <si>
    <t>23.02.2020 15:30:18</t>
  </si>
  <si>
    <t>23.02.2020 15:30:19</t>
  </si>
  <si>
    <t>23.02.2020 15:31:12</t>
  </si>
  <si>
    <t>23.02.2020 15:31:13</t>
  </si>
  <si>
    <t>23.02.2020 15:31:34</t>
  </si>
  <si>
    <t>23.02.2020 15:31:42</t>
  </si>
  <si>
    <t>23.02.2020 15:31:43</t>
  </si>
  <si>
    <t>23.02.2020 15:31:52</t>
  </si>
  <si>
    <t>23.02.2020 15:31:54</t>
  </si>
  <si>
    <t>23.02.2020 15:31:55</t>
  </si>
  <si>
    <t>23.02.2020 15:32:07</t>
  </si>
  <si>
    <t>23.02.2020 15:32:09</t>
  </si>
  <si>
    <t>23.02.2020 15:32:12</t>
  </si>
  <si>
    <t>23.02.2020 15:33:01</t>
  </si>
  <si>
    <t>23.02.2020 15:33:03</t>
  </si>
  <si>
    <t>23.02.2020 15:33:27</t>
  </si>
  <si>
    <t>23.02.2020 15:33:28</t>
  </si>
  <si>
    <t>23.02.2020 15:33:37</t>
  </si>
  <si>
    <t>23.02.2020 15:33:39</t>
  </si>
  <si>
    <t>23.02.2020 15:34:00</t>
  </si>
  <si>
    <t>23.02.2020 15:34:01</t>
  </si>
  <si>
    <t>23.02.2020 15:34:03</t>
  </si>
  <si>
    <t>23.02.2020 15:34:07</t>
  </si>
  <si>
    <t>23.02.2020 15:34:09</t>
  </si>
  <si>
    <t>23.02.2020 15:34:21</t>
  </si>
  <si>
    <t>23.02.2020 15:34:27</t>
  </si>
  <si>
    <t>23.02.2020 15:34:31</t>
  </si>
  <si>
    <t>23.02.2020 15:34:37</t>
  </si>
  <si>
    <t>23.02.2020 15:34:39</t>
  </si>
  <si>
    <t>23.02.2020 15:34:40</t>
  </si>
  <si>
    <t>23.02.2020 15:34:43</t>
  </si>
  <si>
    <t>23.02.2020 15:34:54</t>
  </si>
  <si>
    <t>23.02.2020 15:35:33</t>
  </si>
  <si>
    <t>23.02.2020 15:36:01</t>
  </si>
  <si>
    <t>23.02.2020 15:36:03</t>
  </si>
  <si>
    <t>23.02.2020 15:36:04</t>
  </si>
  <si>
    <t>23.02.2020 15:36:06</t>
  </si>
  <si>
    <t>23.02.2020 15:36:07</t>
  </si>
  <si>
    <t>23.02.2020 15:36:09</t>
  </si>
  <si>
    <t>23.02.2020 15:36:10</t>
  </si>
  <si>
    <t>23.02.2020 15:36:33</t>
  </si>
  <si>
    <t>23.02.2020 15:36:34</t>
  </si>
  <si>
    <t>23.02.2020 15:36:55</t>
  </si>
  <si>
    <t>23.02.2020 15:36:57</t>
  </si>
  <si>
    <t>23.02.2020 15:36:58</t>
  </si>
  <si>
    <t>23.02.2020 15:37:00</t>
  </si>
  <si>
    <t>23.02.2020 15:37:11</t>
  </si>
  <si>
    <t>23.02.2020 15:37:12</t>
  </si>
  <si>
    <t>23.02.2020 15:37:14</t>
  </si>
  <si>
    <t>23.02.2020 15:37:45</t>
  </si>
  <si>
    <t>23.02.2020 15:37:47</t>
  </si>
  <si>
    <t>23.02.2020 15:37:48</t>
  </si>
  <si>
    <t>23.02.2020 15:37:50</t>
  </si>
  <si>
    <t>23.02.2020 15:37:51</t>
  </si>
  <si>
    <t>23.02.2020 15:37:53</t>
  </si>
  <si>
    <t>23.02.2020 15:38:04</t>
  </si>
  <si>
    <t>23.02.2020 15:38:09</t>
  </si>
  <si>
    <t>23.02.2020 15:38:10</t>
  </si>
  <si>
    <t>23.02.2020 15:38:12</t>
  </si>
  <si>
    <t>23.02.2020 15:38:13</t>
  </si>
  <si>
    <t>23.02.2020 15:38:37</t>
  </si>
  <si>
    <t>23.02.2020 15:38:45</t>
  </si>
  <si>
    <t>23.02.2020 15:38:46</t>
  </si>
  <si>
    <t>23.02.2020 15:38:52</t>
  </si>
  <si>
    <t>23.02.2020 15:38:54</t>
  </si>
  <si>
    <t>23.02.2020 15:38:55</t>
  </si>
  <si>
    <t>23.02.2020 15:39:01</t>
  </si>
  <si>
    <t>23.02.2020 15:39:03</t>
  </si>
  <si>
    <t>23.02.2020 15:39:06</t>
  </si>
  <si>
    <t>23.02.2020 15:39:07</t>
  </si>
  <si>
    <t>23.02.2020 15:39:09</t>
  </si>
  <si>
    <t>23.02.2020 15:39:26</t>
  </si>
  <si>
    <t>23.02.2020 15:39:27</t>
  </si>
  <si>
    <t>23.02.2020 15:39:29</t>
  </si>
  <si>
    <t>23.02.2020 15:39:54</t>
  </si>
  <si>
    <t>23.02.2020 15:39:56</t>
  </si>
  <si>
    <t>23.02.2020 15:39:59</t>
  </si>
  <si>
    <t>23.02.2020 15:40:00</t>
  </si>
  <si>
    <t>23.02.2020 15:40:02</t>
  </si>
  <si>
    <t>23.02.2020 15:40:03</t>
  </si>
  <si>
    <t>23.02.2020 15:40:20</t>
  </si>
  <si>
    <t>23.02.2020 15:40:21</t>
  </si>
  <si>
    <t>23.02.2020 15:40:23</t>
  </si>
  <si>
    <t>23.02.2020 15:40:24</t>
  </si>
  <si>
    <t>23.02.2020 15:40:26</t>
  </si>
  <si>
    <t>23.02.2020 15:40:30</t>
  </si>
  <si>
    <t>23.02.2020 15:40:32</t>
  </si>
  <si>
    <t>23.02.2020 15:41:03</t>
  </si>
  <si>
    <t>23.02.2020 15:41:04</t>
  </si>
  <si>
    <t>23.02.2020 15:41:06</t>
  </si>
  <si>
    <t>23.02.2020 15:41:21</t>
  </si>
  <si>
    <t>23.02.2020 15:41:22</t>
  </si>
  <si>
    <t>23.02.2020 15:41:24</t>
  </si>
  <si>
    <t>23.02.2020 15:41:43</t>
  </si>
  <si>
    <t>23.02.2020 15:41:45</t>
  </si>
  <si>
    <t>23.02.2020 15:41:46</t>
  </si>
  <si>
    <t>23.02.2020 15:42:15</t>
  </si>
  <si>
    <t>23.02.2020 15:42:16</t>
  </si>
  <si>
    <t>23.02.2020 15:42:18</t>
  </si>
  <si>
    <t>23.02.2020 15:42:19</t>
  </si>
  <si>
    <t>23.02.2020 15:42:21</t>
  </si>
  <si>
    <t>23.02.2020 15:42:30</t>
  </si>
  <si>
    <t>23.02.2020 15:42:31</t>
  </si>
  <si>
    <t>23.02.2020 15:42:33</t>
  </si>
  <si>
    <t>23.02.2020 15:42:34</t>
  </si>
  <si>
    <t>23.02.2020 15:42:45</t>
  </si>
  <si>
    <t>23.02.2020 15:42:46</t>
  </si>
  <si>
    <t>23.02.2020 15:42:48</t>
  </si>
  <si>
    <t>23.02.2020 15:42:54</t>
  </si>
  <si>
    <t>23.02.2020 15:42:55</t>
  </si>
  <si>
    <t>23.02.2020 15:42:57</t>
  </si>
  <si>
    <t>23.02.2020 15:42:58</t>
  </si>
  <si>
    <t>23.02.2020 15:43:03</t>
  </si>
  <si>
    <t>23.02.2020 15:43:04</t>
  </si>
  <si>
    <t>23.02.2020 15:43:39</t>
  </si>
  <si>
    <t>23.02.2020 15:43:41</t>
  </si>
  <si>
    <t>23.02.2020 15:43:44</t>
  </si>
  <si>
    <t>23.02.2020 15:43:45</t>
  </si>
  <si>
    <t>23.02.2020 15:43:47</t>
  </si>
  <si>
    <t>23.02.2020 15:43:48</t>
  </si>
  <si>
    <t>23.02.2020 15:43:51</t>
  </si>
  <si>
    <t>23.02.2020 15:43:53</t>
  </si>
  <si>
    <t>23.02.2020 15:43:54</t>
  </si>
  <si>
    <t>23.02.2020 15:43:56</t>
  </si>
  <si>
    <t>23.02.2020 15:43:57</t>
  </si>
  <si>
    <t>23.02.2020 15:43:59</t>
  </si>
  <si>
    <t>23.02.2020 15:44:00</t>
  </si>
  <si>
    <t>23.02.2020 15:44:32</t>
  </si>
  <si>
    <t>23.02.2020 15:44:34</t>
  </si>
  <si>
    <t>23.02.2020 15:44:46</t>
  </si>
  <si>
    <t>23.02.2020 15:44:47</t>
  </si>
  <si>
    <t>23.02.2020 15:44:59</t>
  </si>
  <si>
    <t>23.02.2020 15:45:01</t>
  </si>
  <si>
    <t>23.02.2020 15:45:02</t>
  </si>
  <si>
    <t>23.02.2020 15:45:04</t>
  </si>
  <si>
    <t>23.02.2020 15:45:05</t>
  </si>
  <si>
    <t>23.02.2020 15:45:28</t>
  </si>
  <si>
    <t>23.02.2020 15:45:29</t>
  </si>
  <si>
    <t>23.02.2020 15:45:40</t>
  </si>
  <si>
    <t>23.02.2020 15:45:42</t>
  </si>
  <si>
    <t>23.02.2020 15:45:46</t>
  </si>
  <si>
    <t>23.02.2020 15:45:48</t>
  </si>
  <si>
    <t>23.02.2020 15:45:49</t>
  </si>
  <si>
    <t>23.02.2020 15:45:51</t>
  </si>
  <si>
    <t>23.02.2020 15:46:21</t>
  </si>
  <si>
    <t>23.02.2020 15:46:22</t>
  </si>
  <si>
    <t>23.02.2020 15:46:24</t>
  </si>
  <si>
    <t>23.02.2020 15:46:46</t>
  </si>
  <si>
    <t>23.02.2020 15:46:59</t>
  </si>
  <si>
    <t>23.02.2020 15:47:00</t>
  </si>
  <si>
    <t>23.02.2020 15:47:02</t>
  </si>
  <si>
    <t>23.02.2020 15:47:03</t>
  </si>
  <si>
    <t>23.02.2020 15:47:05</t>
  </si>
  <si>
    <t>23.02.2020 15:47:06</t>
  </si>
  <si>
    <t>23.02.2020 15:47:08</t>
  </si>
  <si>
    <t>23.02.2020 15:47:09</t>
  </si>
  <si>
    <t>23.02.2020 15:47:11</t>
  </si>
  <si>
    <t>23.02.2020 15:47:14</t>
  </si>
  <si>
    <t>23.02.2020 15:47:15</t>
  </si>
  <si>
    <t>23.02.2020 15:47:17</t>
  </si>
  <si>
    <t>23.02.2020 15:47:21</t>
  </si>
  <si>
    <t>23.02.2020 15:48:06</t>
  </si>
  <si>
    <t>23.02.2020 15:48:07</t>
  </si>
  <si>
    <t>23.02.2020 15:48:09</t>
  </si>
  <si>
    <t>23.02.2020 15:48:10</t>
  </si>
  <si>
    <t>23.02.2020 15:48:12</t>
  </si>
  <si>
    <t>23.02.2020 15:48:13</t>
  </si>
  <si>
    <t>23.02.2020 15:48:31</t>
  </si>
  <si>
    <t>23.02.2020 15:48:33</t>
  </si>
  <si>
    <t>23.02.2020 15:48:58</t>
  </si>
  <si>
    <t>23.02.2020 15:49:00</t>
  </si>
  <si>
    <t>23.02.2020 15:49:14</t>
  </si>
  <si>
    <t>23.02.2020 15:49:15</t>
  </si>
  <si>
    <t>23.02.2020 15:49:21</t>
  </si>
  <si>
    <t>23.02.2020 15:49:23</t>
  </si>
  <si>
    <t>23.02.2020 15:49:35</t>
  </si>
  <si>
    <t>23.02.2020 15:49:36</t>
  </si>
  <si>
    <t>23.02.2020 15:49:45</t>
  </si>
  <si>
    <t>23.02.2020 15:49:47</t>
  </si>
  <si>
    <t>23.02.2020 15:49:50</t>
  </si>
  <si>
    <t>23.02.2020 15:49:59</t>
  </si>
  <si>
    <t>23.02.2020 15:50:00</t>
  </si>
  <si>
    <t>23.02.2020 15:50:17</t>
  </si>
  <si>
    <t>23.02.2020 15:50:19</t>
  </si>
  <si>
    <t>23.02.2020 15:50:20</t>
  </si>
  <si>
    <t>23.02.2020 15:50:49</t>
  </si>
  <si>
    <t>23.02.2020 15:50:52</t>
  </si>
  <si>
    <t>23.02.2020 15:50:53</t>
  </si>
  <si>
    <t>23.02.2020 15:51:07</t>
  </si>
  <si>
    <t>23.02.2020 15:51:13</t>
  </si>
  <si>
    <t>23.02.2020 15:51:22</t>
  </si>
  <si>
    <t>23.02.2020 15:51:24</t>
  </si>
  <si>
    <t>23.02.2020 15:51:25</t>
  </si>
  <si>
    <t>23.02.2020 15:51:27</t>
  </si>
  <si>
    <t>23.02.2020 15:51:31</t>
  </si>
  <si>
    <t>23.02.2020 15:51:46</t>
  </si>
  <si>
    <t>23.02.2020 15:51:48</t>
  </si>
  <si>
    <t>23.02.2020 15:51:49</t>
  </si>
  <si>
    <t>23.02.2020 15:51:51</t>
  </si>
  <si>
    <t>23.02.2020 15:52:53</t>
  </si>
  <si>
    <t>23.02.2020 15:52:54</t>
  </si>
  <si>
    <t>23.02.2020 15:52:56</t>
  </si>
  <si>
    <t>23.02.2020 15:52:59</t>
  </si>
  <si>
    <t>23.02.2020 15:53:00</t>
  </si>
  <si>
    <t>23.02.2020 15:53:02</t>
  </si>
  <si>
    <t>23.02.2020 15:53:39</t>
  </si>
  <si>
    <t>23.02.2020 15:54:33</t>
  </si>
  <si>
    <t>23.02.2020 15:54:34</t>
  </si>
  <si>
    <t>23.02.2020 15:54:36</t>
  </si>
  <si>
    <t>23.02.2020 15:54:37</t>
  </si>
  <si>
    <t>23.02.2020 15:54:39</t>
  </si>
  <si>
    <t>23.02.2020 15:54:56</t>
  </si>
  <si>
    <t>23.02.2020 15:55:09</t>
  </si>
  <si>
    <t>23.02.2020 15:55:11</t>
  </si>
  <si>
    <t>23.02.2020 15:55:12</t>
  </si>
  <si>
    <t>23.02.2020 15:55:23</t>
  </si>
  <si>
    <t>23.02.2020 15:55:27</t>
  </si>
  <si>
    <t>23.02.2020 15:55:29</t>
  </si>
  <si>
    <t>23.02.2020 15:55:30</t>
  </si>
  <si>
    <t>23.02.2020 15:55:38</t>
  </si>
  <si>
    <t>23.02.2020 15:55:41</t>
  </si>
  <si>
    <t>23.02.2020 15:55:56</t>
  </si>
  <si>
    <t>23.02.2020 15:55:57</t>
  </si>
  <si>
    <t>23.02.2020 15:55:59</t>
  </si>
  <si>
    <t>23.02.2020 15:56:26</t>
  </si>
  <si>
    <t>23.02.2020 15:56:28</t>
  </si>
  <si>
    <t>23.02.2020 15:56:29</t>
  </si>
  <si>
    <t>23.02.2020 15:56:31</t>
  </si>
  <si>
    <t>23.02.2020 15:56:32</t>
  </si>
  <si>
    <t>23.02.2020 15:56:34</t>
  </si>
  <si>
    <t>23.02.2020 15:56:35</t>
  </si>
  <si>
    <t>23.02.2020 15:56:37</t>
  </si>
  <si>
    <t>23.02.2020 15:56:44</t>
  </si>
  <si>
    <t>23.02.2020 15:56:46</t>
  </si>
  <si>
    <t>23.02.2020 15:56:47</t>
  </si>
  <si>
    <t>23.02.2020 15:56:58</t>
  </si>
  <si>
    <t>23.02.2020 15:56:59</t>
  </si>
  <si>
    <t>23.02.2020 15:57:01</t>
  </si>
  <si>
    <t>23.02.2020 15:57:13</t>
  </si>
  <si>
    <t>23.02.2020 15:57:14</t>
  </si>
  <si>
    <t>23.02.2020 15:57:17</t>
  </si>
  <si>
    <t>23.02.2020 15:57:19</t>
  </si>
  <si>
    <t>23.02.2020 15:57:20</t>
  </si>
  <si>
    <t>23.02.2020 15:57:43</t>
  </si>
  <si>
    <t>23.02.2020 15:57:45</t>
  </si>
  <si>
    <t>23.02.2020 15:57:46</t>
  </si>
  <si>
    <t>23.02.2020 15:57:48</t>
  </si>
  <si>
    <t>23.02.2020 15:58:33</t>
  </si>
  <si>
    <t>23.02.2020 15:58:34</t>
  </si>
  <si>
    <t>23.02.2020 15:58:45</t>
  </si>
  <si>
    <t>23.02.2020 15:58:46</t>
  </si>
  <si>
    <t>23.02.2020 15:59:01</t>
  </si>
  <si>
    <t>23.02.2020 15:59:03</t>
  </si>
  <si>
    <t>23.02.2020 15:59:07</t>
  </si>
  <si>
    <t>23.02.2020 15:59:09</t>
  </si>
  <si>
    <t>23.02.2020 15:59:15</t>
  </si>
  <si>
    <t>23.02.2020 15:59:16</t>
  </si>
  <si>
    <t>23.02.2020 15:59:18</t>
  </si>
  <si>
    <t>23.02.2020 15:59:24</t>
  </si>
  <si>
    <t>23.02.2020 15:59:36</t>
  </si>
  <si>
    <t>23.02.2020 15:59:39</t>
  </si>
  <si>
    <t>23.02.2020 15:59:40</t>
  </si>
  <si>
    <t>23.02.2020 15:59:42</t>
  </si>
  <si>
    <t>23.02.2020 15:59:43</t>
  </si>
  <si>
    <t>23.02.2020 15:59:46</t>
  </si>
  <si>
    <t>23.02.2020 15:59:52</t>
  </si>
  <si>
    <t>23.02.2020 15:59:54</t>
  </si>
  <si>
    <t>23.02.2020 16:00:00</t>
  </si>
  <si>
    <t>23.02.2020 16:00:01</t>
  </si>
  <si>
    <t>23.02.2020 16:00:59</t>
  </si>
  <si>
    <t>23.02.2020 16:01:00</t>
  </si>
  <si>
    <t>23.02.2020 16:01:05</t>
  </si>
  <si>
    <t>23.02.2020 16:01:06</t>
  </si>
  <si>
    <t>23.02.2020 16:01:12</t>
  </si>
  <si>
    <t>23.02.2020 16:02:07</t>
  </si>
  <si>
    <t>23.02.2020 16:02:09</t>
  </si>
  <si>
    <t>23.02.2020 16:02:10</t>
  </si>
  <si>
    <t>23.02.2020 16:02:12</t>
  </si>
  <si>
    <t>23.02.2020 16:02:13</t>
  </si>
  <si>
    <t>23.02.2020 16:02:37</t>
  </si>
  <si>
    <t>23.02.2020 16:02:42</t>
  </si>
  <si>
    <t>23.02.2020 16:02:43</t>
  </si>
  <si>
    <t>23.02.2020 16:02:45</t>
  </si>
  <si>
    <t>23.02.2020 16:02:46</t>
  </si>
  <si>
    <t>23.02.2020 16:04:04</t>
  </si>
  <si>
    <t>23.02.2020 16:04:06</t>
  </si>
  <si>
    <t>23.02.2020 16:04:07</t>
  </si>
  <si>
    <t>23.02.2020 16:04:21</t>
  </si>
  <si>
    <t>23.02.2020 16:04:37</t>
  </si>
  <si>
    <t>23.02.2020 16:04:39</t>
  </si>
  <si>
    <t>23.02.2020 16:04:45</t>
  </si>
  <si>
    <t>23.02.2020 16:05:03</t>
  </si>
  <si>
    <t>23.02.2020 16:05:04</t>
  </si>
  <si>
    <t>23.02.2020 16:05:13</t>
  </si>
  <si>
    <t>23.02.2020 16:05:15</t>
  </si>
  <si>
    <t>23.02.2020 16:05:18</t>
  </si>
  <si>
    <t>23.02.2020 16:05:30</t>
  </si>
  <si>
    <t>23.02.2020 16:05:31</t>
  </si>
  <si>
    <t>23.02.2020 16:05:49</t>
  </si>
  <si>
    <t>23.02.2020 16:06:03</t>
  </si>
  <si>
    <t>23.02.2020 16:06:12</t>
  </si>
  <si>
    <t>23.02.2020 16:06:13</t>
  </si>
  <si>
    <t>23.02.2020 16:06:30</t>
  </si>
  <si>
    <t>23.02.2020 16:06:31</t>
  </si>
  <si>
    <t>23.02.2020 16:06:33</t>
  </si>
  <si>
    <t>23.02.2020 16:06:34</t>
  </si>
  <si>
    <t>23.02.2020 16:06:36</t>
  </si>
  <si>
    <t>23.02.2020 16:07:00</t>
  </si>
  <si>
    <t>23.02.2020 16:07:09</t>
  </si>
  <si>
    <t>23.02.2020 16:07:10</t>
  </si>
  <si>
    <t>23.02.2020 16:07:36</t>
  </si>
  <si>
    <t>23.02.2020 16:07:37</t>
  </si>
  <si>
    <t>23.02.2020 16:07:39</t>
  </si>
  <si>
    <t>23.02.2020 16:07:40</t>
  </si>
  <si>
    <t>23.02.2020 16:07:42</t>
  </si>
  <si>
    <t>23.02.2020 16:07:51</t>
  </si>
  <si>
    <t>23.02.2020 16:07:52</t>
  </si>
  <si>
    <t>23.02.2020 16:07:54</t>
  </si>
  <si>
    <t>23.02.2020 16:08:28</t>
  </si>
  <si>
    <t>23.02.2020 16:08:30</t>
  </si>
  <si>
    <t>23.02.2020 16:08:45</t>
  </si>
  <si>
    <t>23.02.2020 16:08:57</t>
  </si>
  <si>
    <t>23.02.2020 16:08:59</t>
  </si>
  <si>
    <t>23.02.2020 16:09:00</t>
  </si>
  <si>
    <t>23.02.2020 16:09:02</t>
  </si>
  <si>
    <t>23.02.2020 16:09:05</t>
  </si>
  <si>
    <t>23.02.2020 16:09:36</t>
  </si>
  <si>
    <t>23.02.2020 16:10:30</t>
  </si>
  <si>
    <t>23.02.2020 16:10:34</t>
  </si>
  <si>
    <t>23.02.2020 16:10:36</t>
  </si>
  <si>
    <t>23.02.2020 16:10:39</t>
  </si>
  <si>
    <t>23.02.2020 16:10:40</t>
  </si>
  <si>
    <t>23.02.2020 16:10:42</t>
  </si>
  <si>
    <t>23.02.2020 16:10:43</t>
  </si>
  <si>
    <t>23.02.2020 16:11:16</t>
  </si>
  <si>
    <t>23.02.2020 16:11:40</t>
  </si>
  <si>
    <t>23.02.2020 16:11:42</t>
  </si>
  <si>
    <t>23.02.2020 16:11:43</t>
  </si>
  <si>
    <t>23.02.2020 16:11:46</t>
  </si>
  <si>
    <t>23.02.2020 16:12:31</t>
  </si>
  <si>
    <t>23.02.2020 16:12:33</t>
  </si>
  <si>
    <t>23.02.2020 16:12:34</t>
  </si>
  <si>
    <t>23.02.2020 16:12:51</t>
  </si>
  <si>
    <t>23.02.2020 16:12:52</t>
  </si>
  <si>
    <t>23.02.2020 16:12:54</t>
  </si>
  <si>
    <t>23.02.2020 16:13:28</t>
  </si>
  <si>
    <t>23.02.2020 16:13:30</t>
  </si>
  <si>
    <t>23.02.2020 16:14:15</t>
  </si>
  <si>
    <t>23.02.2020 16:14:16</t>
  </si>
  <si>
    <t>23.02.2020 16:14:18</t>
  </si>
  <si>
    <t>23.02.2020 16:14:19</t>
  </si>
  <si>
    <t>23.02.2020 16:14:22</t>
  </si>
  <si>
    <t>23.02.2020 16:14:24</t>
  </si>
  <si>
    <t>23.02.2020 16:14:46</t>
  </si>
  <si>
    <t>23.02.2020 16:14:48</t>
  </si>
  <si>
    <t>23.02.2020 16:15:03</t>
  </si>
  <si>
    <t>23.02.2020 16:15:04</t>
  </si>
  <si>
    <t>23.02.2020 16:15:07</t>
  </si>
  <si>
    <t>23.02.2020 16:15:12</t>
  </si>
  <si>
    <t>23.02.2020 16:15:22</t>
  </si>
  <si>
    <t>23.02.2020 16:15:51</t>
  </si>
  <si>
    <t>23.02.2020 16:15:52</t>
  </si>
  <si>
    <t>23.02.2020 16:15:54</t>
  </si>
  <si>
    <t>23.02.2020 16:15:55</t>
  </si>
  <si>
    <t>23.02.2020 16:15:58</t>
  </si>
  <si>
    <t>23.02.2020 16:16:00</t>
  </si>
  <si>
    <t>23.02.2020 16:16:01</t>
  </si>
  <si>
    <t>23.02.2020 16:16:07</t>
  </si>
  <si>
    <t>23.02.2020 16:16:09</t>
  </si>
  <si>
    <t>23.02.2020 16:16:35</t>
  </si>
  <si>
    <t>23.02.2020 16:16:53</t>
  </si>
  <si>
    <t>23.02.2020 16:16:54</t>
  </si>
  <si>
    <t>23.02.2020 16:16:56</t>
  </si>
  <si>
    <t>23.02.2020 16:17:10</t>
  </si>
  <si>
    <t>23.02.2020 16:17:25</t>
  </si>
  <si>
    <t>23.02.2020 16:17:28</t>
  </si>
  <si>
    <t>23.02.2020 16:17:30</t>
  </si>
  <si>
    <t>23.02.2020 16:17:42</t>
  </si>
  <si>
    <t>23.02.2020 16:17:43</t>
  </si>
  <si>
    <t>23.02.2020 16:17:48</t>
  </si>
  <si>
    <t>23.02.2020 16:17:49</t>
  </si>
  <si>
    <t>23.02.2020 16:18:15</t>
  </si>
  <si>
    <t>23.02.2020 16:18:16</t>
  </si>
  <si>
    <t>23.02.2020 16:18:22</t>
  </si>
  <si>
    <t>23.02.2020 16:18:30</t>
  </si>
  <si>
    <t>23.02.2020 16:18:33</t>
  </si>
  <si>
    <t>23.02.2020 16:18:34</t>
  </si>
  <si>
    <t>23.02.2020 16:19:37</t>
  </si>
  <si>
    <t>23.02.2020 16:19:39</t>
  </si>
  <si>
    <t>23.02.2020 16:19:40</t>
  </si>
  <si>
    <t>23.02.2020 16:19:43</t>
  </si>
  <si>
    <t>23.02.2020 16:19:45</t>
  </si>
  <si>
    <t>23.02.2020 16:19:46</t>
  </si>
  <si>
    <t>23.02.2020 16:20:07</t>
  </si>
  <si>
    <t>23.02.2020 16:20:24</t>
  </si>
  <si>
    <t>23.02.2020 16:20:25</t>
  </si>
  <si>
    <t>23.02.2020 16:20:33</t>
  </si>
  <si>
    <t>23.02.2020 16:20:39</t>
  </si>
  <si>
    <t>23.02.2020 16:20:57</t>
  </si>
  <si>
    <t>23.02.2020 16:20:58</t>
  </si>
  <si>
    <t>23.02.2020 16:21:57</t>
  </si>
  <si>
    <t>23.02.2020 16:21:59</t>
  </si>
  <si>
    <t>23.02.2020 16:22:00</t>
  </si>
  <si>
    <t>23.02.2020 16:22:06</t>
  </si>
  <si>
    <t>23.02.2020 16:22:08</t>
  </si>
  <si>
    <t>23.02.2020 16:22:10</t>
  </si>
  <si>
    <t>23.02.2020 16:22:11</t>
  </si>
  <si>
    <t>23.02.2020 16:22:40</t>
  </si>
  <si>
    <t>23.02.2020 16:22:41</t>
  </si>
  <si>
    <t>23.02.2020 16:22:43</t>
  </si>
  <si>
    <t>23.02.2020 16:22:44</t>
  </si>
  <si>
    <t>23.02.2020 16:22:46</t>
  </si>
  <si>
    <t>23.02.2020 16:22:47</t>
  </si>
  <si>
    <t>23.02.2020 16:22:52</t>
  </si>
  <si>
    <t>23.02.2020 16:23:18</t>
  </si>
  <si>
    <t>23.02.2020 16:23:19</t>
  </si>
  <si>
    <t>23.02.2020 16:23:21</t>
  </si>
  <si>
    <t>23.02.2020 16:23:22</t>
  </si>
  <si>
    <t>23.02.2020 16:23:24</t>
  </si>
  <si>
    <t>23.02.2020 16:23:25</t>
  </si>
  <si>
    <t>23.02.2020 16:23:30</t>
  </si>
  <si>
    <t>23.02.2020 16:24:03</t>
  </si>
  <si>
    <t>23.02.2020 16:24:28</t>
  </si>
  <si>
    <t>23.02.2020 16:24:30</t>
  </si>
  <si>
    <t>23.02.2020 16:24:31</t>
  </si>
  <si>
    <t>23.02.2020 16:24:36</t>
  </si>
  <si>
    <t>23.02.2020 16:24:42</t>
  </si>
  <si>
    <t>23.02.2020 16:24:45</t>
  </si>
  <si>
    <t>23.02.2020 16:24:46</t>
  </si>
  <si>
    <t>23.02.2020 16:24:48</t>
  </si>
  <si>
    <t>23.02.2020 16:25:06</t>
  </si>
  <si>
    <t>23.02.2020 16:25:07</t>
  </si>
  <si>
    <t>23.02.2020 16:25:09</t>
  </si>
  <si>
    <t>23.02.2020 16:25:10</t>
  </si>
  <si>
    <t>23.02.2020 16:25:15</t>
  </si>
  <si>
    <t>23.02.2020 16:25:46</t>
  </si>
  <si>
    <t>23.02.2020 16:25:48</t>
  </si>
  <si>
    <t>23.02.2020 16:25:52</t>
  </si>
  <si>
    <t>23.02.2020 16:25:54</t>
  </si>
  <si>
    <t>23.02.2020 16:26:13</t>
  </si>
  <si>
    <t>23.02.2020 16:26:16</t>
  </si>
  <si>
    <t>23.02.2020 16:26:18</t>
  </si>
  <si>
    <t>23.02.2020 16:26:22</t>
  </si>
  <si>
    <t>23.02.2020 16:26:24</t>
  </si>
  <si>
    <t>23.02.2020 16:26:25</t>
  </si>
  <si>
    <t>23.02.2020 16:26:27</t>
  </si>
  <si>
    <t>23.02.2020 16:27:16</t>
  </si>
  <si>
    <t>23.02.2020 16:27:18</t>
  </si>
  <si>
    <t>23.02.2020 16:27:42</t>
  </si>
  <si>
    <t>23.02.2020 16:27:43</t>
  </si>
  <si>
    <t>23.02.2020 16:27:45</t>
  </si>
  <si>
    <t>23.02.2020 16:27:51</t>
  </si>
  <si>
    <t>23.02.2020 16:27:52</t>
  </si>
  <si>
    <t>23.02.2020 16:27:54</t>
  </si>
  <si>
    <t>23.02.2020 16:28:19</t>
  </si>
  <si>
    <t>23.02.2020 16:28:21</t>
  </si>
  <si>
    <t>23.02.2020 16:28:22</t>
  </si>
  <si>
    <t>23.02.2020 16:28:39</t>
  </si>
  <si>
    <t>23.02.2020 16:28:40</t>
  </si>
  <si>
    <t>23.02.2020 16:28:42</t>
  </si>
  <si>
    <t>23.02.2020 16:29:53</t>
  </si>
  <si>
    <t>23.02.2020 16:30:00</t>
  </si>
  <si>
    <t>23.02.2020 16:30:01</t>
  </si>
  <si>
    <t>23.02.2020 16:30:03</t>
  </si>
  <si>
    <t>23.02.2020 16:30:04</t>
  </si>
  <si>
    <t>23.02.2020 16:30:07</t>
  </si>
  <si>
    <t>23.02.2020 16:30:13</t>
  </si>
  <si>
    <t>23.02.2020 16:30:18</t>
  </si>
  <si>
    <t>23.02.2020 16:30:19</t>
  </si>
  <si>
    <t>23.02.2020 16:30:21</t>
  </si>
  <si>
    <t>23.02.2020 16:30:28</t>
  </si>
  <si>
    <t>23.02.2020 16:30:30</t>
  </si>
  <si>
    <t>23.02.2020 16:30:31</t>
  </si>
  <si>
    <t>23.02.2020 16:30:33</t>
  </si>
  <si>
    <t>23.02.2020 16:30:37</t>
  </si>
  <si>
    <t>23.02.2020 16:30:39</t>
  </si>
  <si>
    <t>23.02.2020 16:30:51</t>
  </si>
  <si>
    <t>23.02.2020 16:30:58</t>
  </si>
  <si>
    <t>23.02.2020 16:31:00</t>
  </si>
  <si>
    <t>23.02.2020 16:31:07</t>
  </si>
  <si>
    <t>23.02.2020 16:31:09</t>
  </si>
  <si>
    <t>23.02.2020 16:31:10</t>
  </si>
  <si>
    <t>23.02.2020 16:31:22</t>
  </si>
  <si>
    <t>23.02.2020 16:31:24</t>
  </si>
  <si>
    <t>23.02.2020 16:31:47</t>
  </si>
  <si>
    <t>23.02.2020 16:31:48</t>
  </si>
  <si>
    <t>23.02.2020 16:31:53</t>
  </si>
  <si>
    <t>23.02.2020 16:31:54</t>
  </si>
  <si>
    <t>23.02.2020 16:33:37</t>
  </si>
  <si>
    <t>23.02.2020 16:33:39</t>
  </si>
  <si>
    <t>23.02.2020 16:33:40</t>
  </si>
  <si>
    <t>23.02.2020 16:33:42</t>
  </si>
  <si>
    <t>23.02.2020 16:33:43</t>
  </si>
  <si>
    <t>23.02.2020 16:33:45</t>
  </si>
  <si>
    <t>23.02.2020 16:33:46</t>
  </si>
  <si>
    <t>23.02.2020 16:33:48</t>
  </si>
  <si>
    <t>23.02.2020 16:33:51</t>
  </si>
  <si>
    <t>23.02.2020 16:33:52</t>
  </si>
  <si>
    <t>23.02.2020 16:34:10</t>
  </si>
  <si>
    <t>23.02.2020 16:34:24</t>
  </si>
  <si>
    <t>23.02.2020 16:34:25</t>
  </si>
  <si>
    <t>23.02.2020 16:34:27</t>
  </si>
  <si>
    <t>23.02.2020 16:34:33</t>
  </si>
  <si>
    <t>23.02.2020 16:34:34</t>
  </si>
  <si>
    <t>23.02.2020 16:34:55</t>
  </si>
  <si>
    <t>23.02.2020 16:34:57</t>
  </si>
  <si>
    <t>23.02.2020 16:34:58</t>
  </si>
  <si>
    <t>23.02.2020 16:35:32</t>
  </si>
  <si>
    <t>23.02.2020 16:35:53</t>
  </si>
  <si>
    <t>23.02.2020 16:35:56</t>
  </si>
  <si>
    <t>23.02.2020 16:35:57</t>
  </si>
  <si>
    <t>23.02.2020 16:36:00</t>
  </si>
  <si>
    <t>23.02.2020 16:36:01</t>
  </si>
  <si>
    <t>23.02.2020 16:36:06</t>
  </si>
  <si>
    <t>23.02.2020 16:36:07</t>
  </si>
  <si>
    <t>23.02.2020 16:36:09</t>
  </si>
  <si>
    <t>23.02.2020 16:36:10</t>
  </si>
  <si>
    <t>23.02.2020 16:36:12</t>
  </si>
  <si>
    <t>23.02.2020 16:36:34</t>
  </si>
  <si>
    <t>23.02.2020 16:36:36</t>
  </si>
  <si>
    <t>23.02.2020 16:36:37</t>
  </si>
  <si>
    <t>23.02.2020 16:36:54</t>
  </si>
  <si>
    <t>23.02.2020 16:36:55</t>
  </si>
  <si>
    <t>23.02.2020 16:36:57</t>
  </si>
  <si>
    <t>23.02.2020 16:37:04</t>
  </si>
  <si>
    <t>23.02.2020 16:37:07</t>
  </si>
  <si>
    <t>23.02.2020 16:37:36</t>
  </si>
  <si>
    <t>23.02.2020 16:37:55</t>
  </si>
  <si>
    <t>23.02.2020 16:37:57</t>
  </si>
  <si>
    <t>23.02.2020 16:38:15</t>
  </si>
  <si>
    <t>23.02.2020 16:38:18</t>
  </si>
  <si>
    <t>23.02.2020 16:38:19</t>
  </si>
  <si>
    <t>23.02.2020 16:38:22</t>
  </si>
  <si>
    <t>23.02.2020 16:38:42</t>
  </si>
  <si>
    <t>23.02.2020 16:38:43</t>
  </si>
  <si>
    <t>23.02.2020 16:39:37</t>
  </si>
  <si>
    <t>23.02.2020 16:39:39</t>
  </si>
  <si>
    <t>23.02.2020 16:39:40</t>
  </si>
  <si>
    <t>23.02.2020 16:39:42</t>
  </si>
  <si>
    <t>23.02.2020 16:39:43</t>
  </si>
  <si>
    <t>23.02.2020 16:39:59</t>
  </si>
  <si>
    <t>23.02.2020 16:40:00</t>
  </si>
  <si>
    <t>23.02.2020 16:40:24</t>
  </si>
  <si>
    <t>23.02.2020 16:40:33</t>
  </si>
  <si>
    <t>23.02.2020 16:40:35</t>
  </si>
  <si>
    <t>23.02.2020 16:40:36</t>
  </si>
  <si>
    <t>23.02.2020 16:40:42</t>
  </si>
  <si>
    <t>23.02.2020 16:40:44</t>
  </si>
  <si>
    <t>23.02.2020 16:40:45</t>
  </si>
  <si>
    <t>23.02.2020 16:41:30</t>
  </si>
  <si>
    <t>23.02.2020 16:41:31</t>
  </si>
  <si>
    <t>23.02.2020 16:41:33</t>
  </si>
  <si>
    <t>23.02.2020 16:41:34</t>
  </si>
  <si>
    <t>23.02.2020 16:41:46</t>
  </si>
  <si>
    <t>23.02.2020 16:41:48</t>
  </si>
  <si>
    <t>23.02.2020 16:41:49</t>
  </si>
  <si>
    <t>23.02.2020 16:42:06</t>
  </si>
  <si>
    <t>23.02.2020 16:42:22</t>
  </si>
  <si>
    <t>23.02.2020 16:42:30</t>
  </si>
  <si>
    <t>23.02.2020 16:42:31</t>
  </si>
  <si>
    <t>23.02.2020 16:42:43</t>
  </si>
  <si>
    <t>23.02.2020 16:42:45</t>
  </si>
  <si>
    <t>23.02.2020 16:43:49</t>
  </si>
  <si>
    <t>23.02.2020 16:43:51</t>
  </si>
  <si>
    <t>23.02.2020 16:43:53</t>
  </si>
  <si>
    <t>23.02.2020 16:43:54</t>
  </si>
  <si>
    <t>23.02.2020 16:43:56</t>
  </si>
  <si>
    <t>23.02.2020 16:44:16</t>
  </si>
  <si>
    <t>23.02.2020 16:44:28</t>
  </si>
  <si>
    <t>23.02.2020 16:44:31</t>
  </si>
  <si>
    <t>23.02.2020 16:44:45</t>
  </si>
  <si>
    <t>23.02.2020 16:44:48</t>
  </si>
  <si>
    <t>23.02.2020 16:44:49</t>
  </si>
  <si>
    <t>23.02.2020 16:45:24</t>
  </si>
  <si>
    <t>23.02.2020 16:45:25</t>
  </si>
  <si>
    <t>23.02.2020 16:45:27</t>
  </si>
  <si>
    <t>23.02.2020 16:45:28</t>
  </si>
  <si>
    <t>23.02.2020 16:45:30</t>
  </si>
  <si>
    <t>23.02.2020 16:45:31</t>
  </si>
  <si>
    <t>23.02.2020 16:45:33</t>
  </si>
  <si>
    <t>23.02.2020 16:45:34</t>
  </si>
  <si>
    <t>23.02.2020 16:45:36</t>
  </si>
  <si>
    <t>23.02.2020 16:45:39</t>
  </si>
  <si>
    <t>23.02.2020 16:45:40</t>
  </si>
  <si>
    <t>23.02.2020 16:45:42</t>
  </si>
  <si>
    <t>23.02.2020 16:46:03</t>
  </si>
  <si>
    <t>23.02.2020 16:46:34</t>
  </si>
  <si>
    <t>23.02.2020 16:46:36</t>
  </si>
  <si>
    <t>23.02.2020 16:46:37</t>
  </si>
  <si>
    <t>23.02.2020 16:46:40</t>
  </si>
  <si>
    <t>23.02.2020 16:46:42</t>
  </si>
  <si>
    <t>23.02.2020 16:46:43</t>
  </si>
  <si>
    <t>23.02.2020 16:46:45</t>
  </si>
  <si>
    <t>23.02.2020 16:46:46</t>
  </si>
  <si>
    <t>23.02.2020 16:48:01</t>
  </si>
  <si>
    <t>23.02.2020 16:48:03</t>
  </si>
  <si>
    <t>23.02.2020 16:48:04</t>
  </si>
  <si>
    <t>23.02.2020 16:48:13</t>
  </si>
  <si>
    <t>23.02.2020 16:48:15</t>
  </si>
  <si>
    <t>23.02.2020 16:48:40</t>
  </si>
  <si>
    <t>23.02.2020 16:48:42</t>
  </si>
  <si>
    <t>23.02.2020 16:48:43</t>
  </si>
  <si>
    <t>23.02.2020 16:48:58</t>
  </si>
  <si>
    <t>23.02.2020 16:49:00</t>
  </si>
  <si>
    <t>23.02.2020 16:49:01</t>
  </si>
  <si>
    <t>23.02.2020 16:49:27</t>
  </si>
  <si>
    <t>23.02.2020 16:49:29</t>
  </si>
  <si>
    <t>23.02.2020 16:49:35</t>
  </si>
  <si>
    <t>23.02.2020 16:49:36</t>
  </si>
  <si>
    <t>23.02.2020 16:49:38</t>
  </si>
  <si>
    <t>23.02.2020 16:50:04</t>
  </si>
  <si>
    <t>23.02.2020 16:50:06</t>
  </si>
  <si>
    <t>23.02.2020 16:50:07</t>
  </si>
  <si>
    <t>23.02.2020 16:50:09</t>
  </si>
  <si>
    <t>23.02.2020 16:50:10</t>
  </si>
  <si>
    <t>23.02.2020 16:50:13</t>
  </si>
  <si>
    <t>23.02.2020 16:50:33</t>
  </si>
  <si>
    <t>23.02.2020 16:50:34</t>
  </si>
  <si>
    <t>23.02.2020 16:50:43</t>
  </si>
  <si>
    <t>23.02.2020 16:50:45</t>
  </si>
  <si>
    <t>23.02.2020 16:50:46</t>
  </si>
  <si>
    <t>23.02.2020 16:51:01</t>
  </si>
  <si>
    <t>23.02.2020 16:51:03</t>
  </si>
  <si>
    <t>23.02.2020 16:51:30</t>
  </si>
  <si>
    <t>23.02.2020 16:51:31</t>
  </si>
  <si>
    <t>23.02.2020 16:51:33</t>
  </si>
  <si>
    <t>23.02.2020 16:51:34</t>
  </si>
  <si>
    <t>23.02.2020 16:51:36</t>
  </si>
  <si>
    <t>23.02.2020 16:52:03</t>
  </si>
  <si>
    <t>23.02.2020 16:52:04</t>
  </si>
  <si>
    <t>23.02.2020 16:52:12</t>
  </si>
  <si>
    <t>23.02.2020 16:52:13</t>
  </si>
  <si>
    <t>23.02.2020 16:52:57</t>
  </si>
  <si>
    <t>23.02.2020 16:53:00</t>
  </si>
  <si>
    <t>23.02.2020 16:53:21</t>
  </si>
  <si>
    <t>23.02.2020 16:53:23</t>
  </si>
  <si>
    <t>23.02.2020 16:53:24</t>
  </si>
  <si>
    <t>23.02.2020 16:53:29</t>
  </si>
  <si>
    <t>23.02.2020 16:53:30</t>
  </si>
  <si>
    <t>23.02.2020 16:53:32</t>
  </si>
  <si>
    <t>23.02.2020 16:53:33</t>
  </si>
  <si>
    <t>23.02.2020 16:53:35</t>
  </si>
  <si>
    <t>23.02.2020 16:53:36</t>
  </si>
  <si>
    <t>23.02.2020 16:53:54</t>
  </si>
  <si>
    <t>23.02.2020 16:53:56</t>
  </si>
  <si>
    <t>23.02.2020 16:53:57</t>
  </si>
  <si>
    <t>23.02.2020 16:54:06</t>
  </si>
  <si>
    <t>23.02.2020 16:54:15</t>
  </si>
  <si>
    <t>23.02.2020 16:54:16</t>
  </si>
  <si>
    <t>23.02.2020 16:54:19</t>
  </si>
  <si>
    <t>23.02.2020 16:54:21</t>
  </si>
  <si>
    <t>23.02.2020 16:54:22</t>
  </si>
  <si>
    <t>23.02.2020 16:54:33</t>
  </si>
  <si>
    <t>23.02.2020 16:54:36</t>
  </si>
  <si>
    <t>23.02.2020 16:55:21</t>
  </si>
  <si>
    <t>23.02.2020 16:55:22</t>
  </si>
  <si>
    <t>23.02.2020 16:55:24</t>
  </si>
  <si>
    <t>23.02.2020 16:55:39</t>
  </si>
  <si>
    <t>23.02.2020 16:55:40</t>
  </si>
  <si>
    <t>23.02.2020 16:55:45</t>
  </si>
  <si>
    <t>23.02.2020 16:55:46</t>
  </si>
  <si>
    <t>23.02.2020 16:55:48</t>
  </si>
  <si>
    <t>23.02.2020 16:56:10</t>
  </si>
  <si>
    <t>23.02.2020 16:56:12</t>
  </si>
  <si>
    <t>23.02.2020 16:56:13</t>
  </si>
  <si>
    <t>23.02.2020 16:56:18</t>
  </si>
  <si>
    <t>23.02.2020 16:56:30</t>
  </si>
  <si>
    <t>23.02.2020 16:56:37</t>
  </si>
  <si>
    <t>23.02.2020 16:56:39</t>
  </si>
  <si>
    <t>23.02.2020 16:56:40</t>
  </si>
  <si>
    <t>23.02.2020 16:56:45</t>
  </si>
  <si>
    <t>23.02.2020 16:56:46</t>
  </si>
  <si>
    <t>23.02.2020 16:56:48</t>
  </si>
  <si>
    <t>23.02.2020 16:56:49</t>
  </si>
  <si>
    <t>23.02.2020 16:56:54</t>
  </si>
  <si>
    <t>23.02.2020 16:56:55</t>
  </si>
  <si>
    <t>23.02.2020 16:56:57</t>
  </si>
  <si>
    <t>23.02.2020 16:57:06</t>
  </si>
  <si>
    <t>23.02.2020 16:57:07</t>
  </si>
  <si>
    <t>23.02.2020 16:57:10</t>
  </si>
  <si>
    <t>23.02.2020 16:57:12</t>
  </si>
  <si>
    <t>23.02.2020 16:57:32</t>
  </si>
  <si>
    <t>23.02.2020 16:57:33</t>
  </si>
  <si>
    <t>23.02.2020 16:57:42</t>
  </si>
  <si>
    <t>23.02.2020 16:57:44</t>
  </si>
  <si>
    <t>23.02.2020 16:57:59</t>
  </si>
  <si>
    <t>23.02.2020 16:58:00</t>
  </si>
  <si>
    <t>23.02.2020 16:58:02</t>
  </si>
  <si>
    <t>23.02.2020 16:58:32</t>
  </si>
  <si>
    <t>23.02.2020 16:58:34</t>
  </si>
  <si>
    <t>23.02.2020 16:58:35</t>
  </si>
  <si>
    <t>23.02.2020 16:58:50</t>
  </si>
  <si>
    <t>23.02.2020 16:58:52</t>
  </si>
  <si>
    <t>23.02.2020 16:58:53</t>
  </si>
  <si>
    <t>23.02.2020 16:58:59</t>
  </si>
  <si>
    <t>23.02.2020 16:59:01</t>
  </si>
  <si>
    <t>23.02.2020 16:59:02</t>
  </si>
  <si>
    <t>23.02.2020 16:59:08</t>
  </si>
  <si>
    <t>23.02.2020 16:59:10</t>
  </si>
  <si>
    <t>23.02.2020 16:59:23</t>
  </si>
  <si>
    <t>23.02.2020 16:59:29</t>
  </si>
  <si>
    <t>23.02.2020 16:59:31</t>
  </si>
  <si>
    <t>23.02.2020 16:59:34</t>
  </si>
  <si>
    <t>23.02.2020 16:59:35</t>
  </si>
  <si>
    <t>23.02.2020 16:59:38</t>
  </si>
  <si>
    <t>23.02.2020 16:59:40</t>
  </si>
  <si>
    <t>23.02.2020 17:00:06</t>
  </si>
  <si>
    <t>23.02.2020 17:00:07</t>
  </si>
  <si>
    <t>23.02.2020 17:00:09</t>
  </si>
  <si>
    <t>23.02.2020 17:00:10</t>
  </si>
  <si>
    <t>23.02.2020 17:00:12</t>
  </si>
  <si>
    <t>23.02.2020 17:00:18</t>
  </si>
  <si>
    <t>23.02.2020 17:00:19</t>
  </si>
  <si>
    <t>23.02.2020 17:00:22</t>
  </si>
  <si>
    <t>23.02.2020 17:00:24</t>
  </si>
  <si>
    <t>23.02.2020 17:00:27</t>
  </si>
  <si>
    <t>23.02.2020 17:00:28</t>
  </si>
  <si>
    <t>23.02.2020 17:00:30</t>
  </si>
  <si>
    <t>23.02.2020 17:00:39</t>
  </si>
  <si>
    <t>23.02.2020 17:00:40</t>
  </si>
  <si>
    <t>23.02.2020 17:01:00</t>
  </si>
  <si>
    <t>23.02.2020 17:01:01</t>
  </si>
  <si>
    <t>23.02.2020 17:01:13</t>
  </si>
  <si>
    <t>23.02.2020 17:01:15</t>
  </si>
  <si>
    <t>23.02.2020 17:01:16</t>
  </si>
  <si>
    <t>23.02.2020 17:01:19</t>
  </si>
  <si>
    <t>23.02.2020 17:01:22</t>
  </si>
  <si>
    <t>23.02.2020 17:01:27</t>
  </si>
  <si>
    <t>23.02.2020 17:01:28</t>
  </si>
  <si>
    <t>23.02.2020 17:01:46</t>
  </si>
  <si>
    <t>23.02.2020 17:01:48</t>
  </si>
  <si>
    <t>23.02.2020 17:01:49</t>
  </si>
  <si>
    <t>23.02.2020 17:01:57</t>
  </si>
  <si>
    <t>23.02.2020 17:01:58</t>
  </si>
  <si>
    <t>23.02.2020 17:02:00</t>
  </si>
  <si>
    <t>23.02.2020 17:02:01</t>
  </si>
  <si>
    <t>23.02.2020 17:02:10</t>
  </si>
  <si>
    <t>23.02.2020 17:02:12</t>
  </si>
  <si>
    <t>23.02.2020 17:02:44</t>
  </si>
  <si>
    <t>23.02.2020 17:02:45</t>
  </si>
  <si>
    <t>23.02.2020 17:02:53</t>
  </si>
  <si>
    <t>23.02.2020 17:02:54</t>
  </si>
  <si>
    <t>23.02.2020 17:03:15</t>
  </si>
  <si>
    <t>23.02.2020 17:03:16</t>
  </si>
  <si>
    <t>23.02.2020 17:03:18</t>
  </si>
  <si>
    <t>23.02.2020 17:03:19</t>
  </si>
  <si>
    <t>23.02.2020 17:03:25</t>
  </si>
  <si>
    <t>23.02.2020 17:03:28</t>
  </si>
  <si>
    <t>23.02.2020 17:03:31</t>
  </si>
  <si>
    <t>23.02.2020 17:03:33</t>
  </si>
  <si>
    <t>23.02.2020 17:03:34</t>
  </si>
  <si>
    <t>23.02.2020 17:03:39</t>
  </si>
  <si>
    <t>23.02.2020 17:04:10</t>
  </si>
  <si>
    <t>23.02.2020 17:04:12</t>
  </si>
  <si>
    <t>23.02.2020 17:04:25</t>
  </si>
  <si>
    <t>23.02.2020 17:04:27</t>
  </si>
  <si>
    <t>23.02.2020 17:04:30</t>
  </si>
  <si>
    <t>23.02.2020 17:04:31</t>
  </si>
  <si>
    <t>23.02.2020 17:04:33</t>
  </si>
  <si>
    <t>23.02.2020 17:04:34</t>
  </si>
  <si>
    <t>23.02.2020 17:05:13</t>
  </si>
  <si>
    <t>23.02.2020 17:05:15</t>
  </si>
  <si>
    <t>23.02.2020 17:05:31</t>
  </si>
  <si>
    <t>23.02.2020 17:06:04</t>
  </si>
  <si>
    <t>23.02.2020 17:06:06</t>
  </si>
  <si>
    <t>23.02.2020 17:06:07</t>
  </si>
  <si>
    <t>23.02.2020 17:06:09</t>
  </si>
  <si>
    <t>23.02.2020 17:06:13</t>
  </si>
  <si>
    <t>23.02.2020 17:06:15</t>
  </si>
  <si>
    <t>23.02.2020 17:06:16</t>
  </si>
  <si>
    <t>23.02.2020 17:06:18</t>
  </si>
  <si>
    <t>23.02.2020 17:06:34</t>
  </si>
  <si>
    <t>23.02.2020 17:06:36</t>
  </si>
  <si>
    <t>23.02.2020 17:07:15</t>
  </si>
  <si>
    <t>23.02.2020 17:07:16</t>
  </si>
  <si>
    <t>23.02.2020 17:07:19</t>
  </si>
  <si>
    <t>23.02.2020 17:07:24</t>
  </si>
  <si>
    <t>23.02.2020 17:07:25</t>
  </si>
  <si>
    <t>23.02.2020 17:07:27</t>
  </si>
  <si>
    <t>23.02.2020 17:07:37</t>
  </si>
  <si>
    <t>23.02.2020 17:07:45</t>
  </si>
  <si>
    <t>23.02.2020 17:07:46</t>
  </si>
  <si>
    <t>23.02.2020 17:07:48</t>
  </si>
  <si>
    <t>23.02.2020 17:07:49</t>
  </si>
  <si>
    <t>23.02.2020 17:08:18</t>
  </si>
  <si>
    <t>23.02.2020 17:08:19</t>
  </si>
  <si>
    <t>23.02.2020 17:08:21</t>
  </si>
  <si>
    <t>23.02.2020 17:08:25</t>
  </si>
  <si>
    <t>23.02.2020 17:08:27</t>
  </si>
  <si>
    <t>23.02.2020 17:08:28</t>
  </si>
  <si>
    <t>23.02.2020 17:08:30</t>
  </si>
  <si>
    <t>23.02.2020 17:08:31</t>
  </si>
  <si>
    <t>23.02.2020 17:08:33</t>
  </si>
  <si>
    <t>23.02.2020 17:09:01</t>
  </si>
  <si>
    <t>23.02.2020 17:09:03</t>
  </si>
  <si>
    <t>23.02.2020 17:09:07</t>
  </si>
  <si>
    <t>23.02.2020 17:09:09</t>
  </si>
  <si>
    <t>23.02.2020 17:09:10</t>
  </si>
  <si>
    <t>23.02.2020 17:09:13</t>
  </si>
  <si>
    <t>23.02.2020 17:09:15</t>
  </si>
  <si>
    <t>23.02.2020 17:09:16</t>
  </si>
  <si>
    <t>23.02.2020 17:10:09</t>
  </si>
  <si>
    <t>23.02.2020 17:10:18</t>
  </si>
  <si>
    <t>23.02.2020 17:10:24</t>
  </si>
  <si>
    <t>23.02.2020 17:10:25</t>
  </si>
  <si>
    <t>23.02.2020 17:10:27</t>
  </si>
  <si>
    <t>23.02.2020 17:10:37</t>
  </si>
  <si>
    <t>23.02.2020 17:10:39</t>
  </si>
  <si>
    <t>23.02.2020 17:10:51</t>
  </si>
  <si>
    <t>23.02.2020 17:10:52</t>
  </si>
  <si>
    <t>23.02.2020 17:10:54</t>
  </si>
  <si>
    <t>23.02.2020 17:10:55</t>
  </si>
  <si>
    <t>23.02.2020 17:10:57</t>
  </si>
  <si>
    <t>23.02.2020 17:11:01</t>
  </si>
  <si>
    <t>23.02.2020 17:11:07</t>
  </si>
  <si>
    <t>23.02.2020 17:11:09</t>
  </si>
  <si>
    <t>23.02.2020 17:11:19</t>
  </si>
  <si>
    <t>23.02.2020 17:11:21</t>
  </si>
  <si>
    <t>23.02.2020 17:12:33</t>
  </si>
  <si>
    <t>23.02.2020 17:12:51</t>
  </si>
  <si>
    <t>23.02.2020 17:12:52</t>
  </si>
  <si>
    <t>23.02.2020 17:12:55</t>
  </si>
  <si>
    <t>23.02.2020 17:12:57</t>
  </si>
  <si>
    <t>23.02.2020 17:13:02</t>
  </si>
  <si>
    <t>23.02.2020 17:13:03</t>
  </si>
  <si>
    <t>23.02.2020 17:13:05</t>
  </si>
  <si>
    <t>23.02.2020 17:13:06</t>
  </si>
  <si>
    <t>23.02.2020 17:13:08</t>
  </si>
  <si>
    <t>23.02.2020 17:13:29</t>
  </si>
  <si>
    <t>23.02.2020 17:13:33</t>
  </si>
  <si>
    <t>23.02.2020 17:14:00</t>
  </si>
  <si>
    <t>23.02.2020 17:14:01</t>
  </si>
  <si>
    <t>23.02.2020 17:14:15</t>
  </si>
  <si>
    <t>23.02.2020 17:14:16</t>
  </si>
  <si>
    <t>23.02.2020 17:14:19</t>
  </si>
  <si>
    <t>23.02.2020 17:14:21</t>
  </si>
  <si>
    <t>23.02.2020 17:15:13</t>
  </si>
  <si>
    <t>23.02.2020 17:15:15</t>
  </si>
  <si>
    <t>23.02.2020 17:15:16</t>
  </si>
  <si>
    <t>23.02.2020 17:15:18</t>
  </si>
  <si>
    <t>23.02.2020 17:15:19</t>
  </si>
  <si>
    <t>23.02.2020 17:15:39</t>
  </si>
  <si>
    <t>23.02.2020 17:15:40</t>
  </si>
  <si>
    <t>23.02.2020 17:15:42</t>
  </si>
  <si>
    <t>23.02.2020 17:16:10</t>
  </si>
  <si>
    <t>23.02.2020 17:16:12</t>
  </si>
  <si>
    <t>23.02.2020 17:16:33</t>
  </si>
  <si>
    <t>23.02.2020 17:16:34</t>
  </si>
  <si>
    <t>23.02.2020 17:16:36</t>
  </si>
  <si>
    <t>23.02.2020 17:16:37</t>
  </si>
  <si>
    <t>23.02.2020 17:16:40</t>
  </si>
  <si>
    <t>23.02.2020 17:16:42</t>
  </si>
  <si>
    <t>23.02.2020 17:16:43</t>
  </si>
  <si>
    <t>23.02.2020 17:17:53</t>
  </si>
  <si>
    <t>23.02.2020 17:17:54</t>
  </si>
  <si>
    <t>23.02.2020 17:17:59</t>
  </si>
  <si>
    <t>23.02.2020 17:18:00</t>
  </si>
  <si>
    <t>23.02.2020 17:18:32</t>
  </si>
  <si>
    <t>23.02.2020 17:18:33</t>
  </si>
  <si>
    <t>23.02.2020 17:18:35</t>
  </si>
  <si>
    <t>23.02.2020 17:18:36</t>
  </si>
  <si>
    <t>23.02.2020 17:18:44</t>
  </si>
  <si>
    <t>23.02.2020 17:18:45</t>
  </si>
  <si>
    <t>23.02.2020 17:18:47</t>
  </si>
  <si>
    <t>23.02.2020 17:19:09</t>
  </si>
  <si>
    <t>23.02.2020 17:19:10</t>
  </si>
  <si>
    <t>23.02.2020 17:19:22</t>
  </si>
  <si>
    <t>23.02.2020 17:19:24</t>
  </si>
  <si>
    <t>23.02.2020 17:19:25</t>
  </si>
  <si>
    <t>23.02.2020 17:20:22</t>
  </si>
  <si>
    <t>23.02.2020 17:20:24</t>
  </si>
  <si>
    <t>23.02.2020 17:20:25</t>
  </si>
  <si>
    <t>23.02.2020 17:20:27</t>
  </si>
  <si>
    <t>23.02.2020 17:20:49</t>
  </si>
  <si>
    <t>23.02.2020 17:20:51</t>
  </si>
  <si>
    <t>23.02.2020 17:21:43</t>
  </si>
  <si>
    <t>23.02.2020 17:21:45</t>
  </si>
  <si>
    <t>23.02.2020 17:21:46</t>
  </si>
  <si>
    <t>23.02.2020 17:22:06</t>
  </si>
  <si>
    <t>23.02.2020 17:22:37</t>
  </si>
  <si>
    <t>23.02.2020 17:22:39</t>
  </si>
  <si>
    <t>23.02.2020 17:22:40</t>
  </si>
  <si>
    <t>23.02.2020 17:22:42</t>
  </si>
  <si>
    <t>23.02.2020 17:22:43</t>
  </si>
  <si>
    <t>23.02.2020 17:22:46</t>
  </si>
  <si>
    <t>23.02.2020 17:22:48</t>
  </si>
  <si>
    <t>23.02.2020 17:23:18</t>
  </si>
  <si>
    <t>23.02.2020 17:23:19</t>
  </si>
  <si>
    <t>23.02.2020 17:23:21</t>
  </si>
  <si>
    <t>23.02.2020 17:23:22</t>
  </si>
  <si>
    <t>23.02.2020 17:23:24</t>
  </si>
  <si>
    <t>23.02.2020 17:24:33</t>
  </si>
  <si>
    <t>23.02.2020 17:24:34</t>
  </si>
  <si>
    <t>23.02.2020 17:24:37</t>
  </si>
  <si>
    <t>23.02.2020 17:24:39</t>
  </si>
  <si>
    <t>23.02.2020 17:24:40</t>
  </si>
  <si>
    <t>23.02.2020 17:24:59</t>
  </si>
  <si>
    <t>23.02.2020 17:25:00</t>
  </si>
  <si>
    <t>23.02.2020 17:25:17</t>
  </si>
  <si>
    <t>23.02.2020 17:25:30</t>
  </si>
  <si>
    <t>23.02.2020 17:25:32</t>
  </si>
  <si>
    <t>23.02.2020 17:25:35</t>
  </si>
  <si>
    <t>23.02.2020 17:25:36</t>
  </si>
  <si>
    <t>23.02.2020 17:25:39</t>
  </si>
  <si>
    <t>23.02.2020 17:26:04</t>
  </si>
  <si>
    <t>23.02.2020 17:26:24</t>
  </si>
  <si>
    <t>23.02.2020 17:26:25</t>
  </si>
  <si>
    <t>23.02.2020 17:26:49</t>
  </si>
  <si>
    <t>23.02.2020 17:26:51</t>
  </si>
  <si>
    <t>23.02.2020 17:26:52</t>
  </si>
  <si>
    <t>23.02.2020 17:26:54</t>
  </si>
  <si>
    <t>23.02.2020 17:26:59</t>
  </si>
  <si>
    <t>23.02.2020 17:27:00</t>
  </si>
  <si>
    <t>23.02.2020 17:27:21</t>
  </si>
  <si>
    <t>23.02.2020 17:27:23</t>
  </si>
  <si>
    <t>23.02.2020 17:27:44</t>
  </si>
  <si>
    <t>23.02.2020 17:27:45</t>
  </si>
  <si>
    <t>23.02.2020 17:28:03</t>
  </si>
  <si>
    <t>23.02.2020 17:28:04</t>
  </si>
  <si>
    <t>23.02.2020 17:28:07</t>
  </si>
  <si>
    <t>23.02.2020 17:28:09</t>
  </si>
  <si>
    <t>23.02.2020 17:28:10</t>
  </si>
  <si>
    <t>23.02.2020 17:28:16</t>
  </si>
  <si>
    <t>23.02.2020 17:28:18</t>
  </si>
  <si>
    <t>23.02.2020 17:28:19</t>
  </si>
  <si>
    <t>23.02.2020 17:28:21</t>
  </si>
  <si>
    <t>23.02.2020 17:28:22</t>
  </si>
  <si>
    <t>23.02.2020 17:28:24</t>
  </si>
  <si>
    <t>23.02.2020 17:28:40</t>
  </si>
  <si>
    <t>23.02.2020 17:28:43</t>
  </si>
  <si>
    <t>23.02.2020 17:29:25</t>
  </si>
  <si>
    <t>23.02.2020 17:29:27</t>
  </si>
  <si>
    <t>23.02.2020 17:29:28</t>
  </si>
  <si>
    <t>23.02.2020 17:29:45</t>
  </si>
  <si>
    <t>23.02.2020 17:29:51</t>
  </si>
  <si>
    <t>23.02.2020 17:29:52</t>
  </si>
  <si>
    <t>23.02.2020 17:29:54</t>
  </si>
  <si>
    <t>23.02.2020 17:30:00</t>
  </si>
  <si>
    <t>23.02.2020 17:30:01</t>
  </si>
  <si>
    <t>23.02.2020 17:30:03</t>
  </si>
  <si>
    <t>23.02.2020 17:30:04</t>
  </si>
  <si>
    <t>23.02.2020 17:30:22</t>
  </si>
  <si>
    <t>23.02.2020 17:30:24</t>
  </si>
  <si>
    <t>23.02.2020 17:30:25</t>
  </si>
  <si>
    <t>23.02.2020 17:32:39</t>
  </si>
  <si>
    <t>23.02.2020 17:32:43</t>
  </si>
  <si>
    <t>23.02.2020 17:33:10</t>
  </si>
  <si>
    <t>23.02.2020 17:33:12</t>
  </si>
  <si>
    <t>23.02.2020 17:34:04</t>
  </si>
  <si>
    <t>23.02.2020 17:34:16</t>
  </si>
  <si>
    <t>23.02.2020 17:34:33</t>
  </si>
  <si>
    <t>23.02.2020 17:34:34</t>
  </si>
  <si>
    <t>23.02.2020 17:34:36</t>
  </si>
  <si>
    <t>23.02.2020 17:34:37</t>
  </si>
  <si>
    <t>23.02.2020 17:34:39</t>
  </si>
  <si>
    <t>23.02.2020 17:34:40</t>
  </si>
  <si>
    <t>23.02.2020 17:34:42</t>
  </si>
  <si>
    <t>23.02.2020 17:34:43</t>
  </si>
  <si>
    <t>23.02.2020 17:34:45</t>
  </si>
  <si>
    <t>23.02.2020 17:34:58</t>
  </si>
  <si>
    <t>23.02.2020 17:35:00</t>
  </si>
  <si>
    <t>23.02.2020 17:35:01</t>
  </si>
  <si>
    <t>23.02.2020 17:35:18</t>
  </si>
  <si>
    <t>23.02.2020 17:35:20</t>
  </si>
  <si>
    <t>23.02.2020 17:35:35</t>
  </si>
  <si>
    <t>23.02.2020 17:36:39</t>
  </si>
  <si>
    <t>23.02.2020 17:36:40</t>
  </si>
  <si>
    <t>23.02.2020 17:36:43</t>
  </si>
  <si>
    <t>23.02.2020 17:37:04</t>
  </si>
  <si>
    <t>23.02.2020 17:37:36</t>
  </si>
  <si>
    <t>23.02.2020 17:37:37</t>
  </si>
  <si>
    <t>23.02.2020 17:37:39</t>
  </si>
  <si>
    <t>23.02.2020 17:37:40</t>
  </si>
  <si>
    <t>23.02.2020 17:37:42</t>
  </si>
  <si>
    <t>23.02.2020 17:37:43</t>
  </si>
  <si>
    <t>23.02.2020 17:38:57</t>
  </si>
  <si>
    <t>23.02.2020 17:38:59</t>
  </si>
  <si>
    <t>23.02.2020 17:39:12</t>
  </si>
  <si>
    <t>23.02.2020 17:39:14</t>
  </si>
  <si>
    <t>23.02.2020 17:39:15</t>
  </si>
  <si>
    <t>23.02.2020 17:39:27</t>
  </si>
  <si>
    <t>23.02.2020 17:39:29</t>
  </si>
  <si>
    <t>23.02.2020 17:39:30</t>
  </si>
  <si>
    <t>23.02.2020 17:39:32</t>
  </si>
  <si>
    <t>23.02.2020 17:39:33</t>
  </si>
  <si>
    <t>23.02.2020 17:39:36</t>
  </si>
  <si>
    <t>23.02.2020 17:39:50</t>
  </si>
  <si>
    <t>23.02.2020 17:39:51</t>
  </si>
  <si>
    <t>23.02.2020 17:39:54</t>
  </si>
  <si>
    <t>23.02.2020 17:39:59</t>
  </si>
  <si>
    <t>23.02.2020 17:40:00</t>
  </si>
  <si>
    <t>23.02.2020 17:40:02</t>
  </si>
  <si>
    <t>23.02.2020 17:40:03</t>
  </si>
  <si>
    <t>23.02.2020 17:40:19</t>
  </si>
  <si>
    <t>23.02.2020 17:40:22</t>
  </si>
  <si>
    <t>23.02.2020 17:40:23</t>
  </si>
  <si>
    <t>23.02.2020 17:40:38</t>
  </si>
  <si>
    <t>23.02.2020 17:40:40</t>
  </si>
  <si>
    <t>23.02.2020 17:40:55</t>
  </si>
  <si>
    <t>23.02.2020 17:40:56</t>
  </si>
  <si>
    <t>23.02.2020 17:40:58</t>
  </si>
  <si>
    <t>23.02.2020 17:41:40</t>
  </si>
  <si>
    <t>23.02.2020 17:41:42</t>
  </si>
  <si>
    <t>23.02.2020 17:41:45</t>
  </si>
  <si>
    <t>23.02.2020 17:41:46</t>
  </si>
  <si>
    <t>23.02.2020 17:41:48</t>
  </si>
  <si>
    <t>23.02.2020 17:41:51</t>
  </si>
  <si>
    <t>23.02.2020 17:41:52</t>
  </si>
  <si>
    <t>23.02.2020 17:41:54</t>
  </si>
  <si>
    <t>23.02.2020 17:42:39</t>
  </si>
  <si>
    <t>23.02.2020 17:42:40</t>
  </si>
  <si>
    <t>23.02.2020 17:42:42</t>
  </si>
  <si>
    <t>23.02.2020 17:43:24</t>
  </si>
  <si>
    <t>23.02.2020 17:43:25</t>
  </si>
  <si>
    <t>23.02.2020 17:43:49</t>
  </si>
  <si>
    <t>23.02.2020 17:43:51</t>
  </si>
  <si>
    <t>23.02.2020 17:43:54</t>
  </si>
  <si>
    <t>23.02.2020 17:44:27</t>
  </si>
  <si>
    <t>23.02.2020 17:44:28</t>
  </si>
  <si>
    <t>23.02.2020 17:44:30</t>
  </si>
  <si>
    <t>23.02.2020 17:44:42</t>
  </si>
  <si>
    <t>23.02.2020 17:44:43</t>
  </si>
  <si>
    <t>23.02.2020 17:44:59</t>
  </si>
  <si>
    <t>23.02.2020 17:45:00</t>
  </si>
  <si>
    <t>23.02.2020 17:45:02</t>
  </si>
  <si>
    <t>23.02.2020 17:45:03</t>
  </si>
  <si>
    <t>23.02.2020 17:45:05</t>
  </si>
  <si>
    <t>23.02.2020 17:45:12</t>
  </si>
  <si>
    <t>23.02.2020 17:45:14</t>
  </si>
  <si>
    <t>23.02.2020 17:45:15</t>
  </si>
  <si>
    <t>23.02.2020 17:45:17</t>
  </si>
  <si>
    <t>23.02.2020 17:45:18</t>
  </si>
  <si>
    <t>23.02.2020 17:45:20</t>
  </si>
  <si>
    <t>23.02.2020 17:45:39</t>
  </si>
  <si>
    <t>23.02.2020 17:45:42</t>
  </si>
  <si>
    <t>23.02.2020 17:45:44</t>
  </si>
  <si>
    <t>23.02.2020 17:45:56</t>
  </si>
  <si>
    <t>23.02.2020 17:46:02</t>
  </si>
  <si>
    <t>23.02.2020 17:46:03</t>
  </si>
  <si>
    <t>23.02.2020 17:46:05</t>
  </si>
  <si>
    <t>23.02.2020 17:46:20</t>
  </si>
  <si>
    <t>23.02.2020 17:46:22</t>
  </si>
  <si>
    <t>23.02.2020 17:46:23</t>
  </si>
  <si>
    <t>23.02.2020 17:46:26</t>
  </si>
  <si>
    <t>23.02.2020 17:46:28</t>
  </si>
  <si>
    <t>23.02.2020 17:46:29</t>
  </si>
  <si>
    <t>23.02.2020 17:46:47</t>
  </si>
  <si>
    <t>23.02.2020 17:47:15</t>
  </si>
  <si>
    <t>23.02.2020 17:47:16</t>
  </si>
  <si>
    <t>23.02.2020 17:47:18</t>
  </si>
  <si>
    <t>23.02.2020 17:47:27</t>
  </si>
  <si>
    <t>23.02.2020 17:47:28</t>
  </si>
  <si>
    <t>23.02.2020 17:47:42</t>
  </si>
  <si>
    <t>23.02.2020 17:47:43</t>
  </si>
  <si>
    <t>23.02.2020 17:48:04</t>
  </si>
  <si>
    <t>23.02.2020 17:48:06</t>
  </si>
  <si>
    <t>23.02.2020 17:48:07</t>
  </si>
  <si>
    <t>23.02.2020 17:48:09</t>
  </si>
  <si>
    <t>23.02.2020 17:48:13</t>
  </si>
  <si>
    <t>23.02.2020 17:48:22</t>
  </si>
  <si>
    <t>23.02.2020 17:48:24</t>
  </si>
  <si>
    <t>23.02.2020 17:48:25</t>
  </si>
  <si>
    <t>23.02.2020 17:48:28</t>
  </si>
  <si>
    <t>23.02.2020 17:48:40</t>
  </si>
  <si>
    <t>23.02.2020 17:48:42</t>
  </si>
  <si>
    <t>23.02.2020 17:48:51</t>
  </si>
  <si>
    <t>23.02.2020 17:48:52</t>
  </si>
  <si>
    <t>23.02.2020 17:48:55</t>
  </si>
  <si>
    <t>23.02.2020 17:49:21</t>
  </si>
  <si>
    <t>23.02.2020 17:49:23</t>
  </si>
  <si>
    <t>23.02.2020 17:49:24</t>
  </si>
  <si>
    <t>23.02.2020 17:49:26</t>
  </si>
  <si>
    <t>23.02.2020 17:49:56</t>
  </si>
  <si>
    <t>23.02.2020 17:49:57</t>
  </si>
  <si>
    <t>23.02.2020 17:49:59</t>
  </si>
  <si>
    <t>23.02.2020 17:50:00</t>
  </si>
  <si>
    <t>23.02.2020 17:50:02</t>
  </si>
  <si>
    <t>23.02.2020 17:50:03</t>
  </si>
  <si>
    <t>23.02.2020 17:50:05</t>
  </si>
  <si>
    <t>23.02.2020 17:50:06</t>
  </si>
  <si>
    <t>23.02.2020 17:50:08</t>
  </si>
  <si>
    <t>23.02.2020 17:50:41</t>
  </si>
  <si>
    <t>23.02.2020 17:50:43</t>
  </si>
  <si>
    <t>23.02.2020 17:50:44</t>
  </si>
  <si>
    <t>23.02.2020 17:50:46</t>
  </si>
  <si>
    <t>23.02.2020 17:50:47</t>
  </si>
  <si>
    <t>23.02.2020 17:51:25</t>
  </si>
  <si>
    <t>23.02.2020 17:51:27</t>
  </si>
  <si>
    <t>23.02.2020 17:51:28</t>
  </si>
  <si>
    <t>23.02.2020 17:51:30</t>
  </si>
  <si>
    <t>23.02.2020 17:51:31</t>
  </si>
  <si>
    <t>23.02.2020 17:51:33</t>
  </si>
  <si>
    <t>23.02.2020 17:51:34</t>
  </si>
  <si>
    <t>23.02.2020 17:51:40</t>
  </si>
  <si>
    <t>23.02.2020 17:51:42</t>
  </si>
  <si>
    <t>23.02.2020 17:52:13</t>
  </si>
  <si>
    <t>23.02.2020 17:52:19</t>
  </si>
  <si>
    <t>23.02.2020 17:52:21</t>
  </si>
  <si>
    <t>23.02.2020 17:52:36</t>
  </si>
  <si>
    <t>23.02.2020 17:52:37</t>
  </si>
  <si>
    <t>23.02.2020 17:52:39</t>
  </si>
  <si>
    <t>23.02.2020 17:53:03</t>
  </si>
  <si>
    <t>23.02.2020 17:53:04</t>
  </si>
  <si>
    <t>23.02.2020 17:53:06</t>
  </si>
  <si>
    <t>23.02.2020 17:53:07</t>
  </si>
  <si>
    <t>23.02.2020 17:53:09</t>
  </si>
  <si>
    <t>23.02.2020 17:53:12</t>
  </si>
  <si>
    <t>23.02.2020 17:53:13</t>
  </si>
  <si>
    <t>23.02.2020 17:53:15</t>
  </si>
  <si>
    <t>23.02.2020 17:53:39</t>
  </si>
  <si>
    <t>23.02.2020 17:53:40</t>
  </si>
  <si>
    <t>23.02.2020 17:53:42</t>
  </si>
  <si>
    <t>23.02.2020 17:53:43</t>
  </si>
  <si>
    <t>23.02.2020 17:53:45</t>
  </si>
  <si>
    <t>23.02.2020 17:53:46</t>
  </si>
  <si>
    <t>23.02.2020 17:53:49</t>
  </si>
  <si>
    <t>23.02.2020 17:53:51</t>
  </si>
  <si>
    <t>23.02.2020 17:54:07</t>
  </si>
  <si>
    <t>23.02.2020 17:54:09</t>
  </si>
  <si>
    <t>23.02.2020 17:54:10</t>
  </si>
  <si>
    <t>23.02.2020 17:54:13</t>
  </si>
  <si>
    <t>23.02.2020 17:54:15</t>
  </si>
  <si>
    <t>23.02.2020 17:54:16</t>
  </si>
  <si>
    <t>23.02.2020 17:54:34</t>
  </si>
  <si>
    <t>23.02.2020 17:54:36</t>
  </si>
  <si>
    <t>23.02.2020 17:54:37</t>
  </si>
  <si>
    <t>23.02.2020 17:54:39</t>
  </si>
  <si>
    <t>23.02.2020 17:54:58</t>
  </si>
  <si>
    <t>23.02.2020 17:55:00</t>
  </si>
  <si>
    <t>23.02.2020 17:55:01</t>
  </si>
  <si>
    <t>23.02.2020 17:55:48</t>
  </si>
  <si>
    <t>23.02.2020 17:55:50</t>
  </si>
  <si>
    <t>23.02.2020 17:55:51</t>
  </si>
  <si>
    <t>23.02.2020 17:56:13</t>
  </si>
  <si>
    <t>23.02.2020 17:56:19</t>
  </si>
  <si>
    <t>23.02.2020 17:56:21</t>
  </si>
  <si>
    <t>23.02.2020 17:56:22</t>
  </si>
  <si>
    <t>23.02.2020 17:56:24</t>
  </si>
  <si>
    <t>23.02.2020 17:56:25</t>
  </si>
  <si>
    <t>23.02.2020 17:56:27</t>
  </si>
  <si>
    <t>23.02.2020 17:56:28</t>
  </si>
  <si>
    <t>23.02.2020 17:56:30</t>
  </si>
  <si>
    <t>23.02.2020 17:56:37</t>
  </si>
  <si>
    <t>23.02.2020 17:56:39</t>
  </si>
  <si>
    <t>23.02.2020 17:56:40</t>
  </si>
  <si>
    <t>23.02.2020 17:56:54</t>
  </si>
  <si>
    <t>23.02.2020 17:56:55</t>
  </si>
  <si>
    <t>23.02.2020 17:57:50</t>
  </si>
  <si>
    <t>23.02.2020 17:57:51</t>
  </si>
  <si>
    <t>23.02.2020 17:57:53</t>
  </si>
  <si>
    <t>23.02.2020 17:58:12</t>
  </si>
  <si>
    <t>23.02.2020 17:58:13</t>
  </si>
  <si>
    <t>23.02.2020 17:58:16</t>
  </si>
  <si>
    <t>23.02.2020 17:58:25</t>
  </si>
  <si>
    <t>23.02.2020 17:58:27</t>
  </si>
  <si>
    <t>23.02.2020 17:58:28</t>
  </si>
  <si>
    <t>23.02.2020 17:58:31</t>
  </si>
  <si>
    <t>23.02.2020 17:58:46</t>
  </si>
  <si>
    <t>23.02.2020 17:58:48</t>
  </si>
  <si>
    <t>23.02.2020 17:58:51</t>
  </si>
  <si>
    <t>23.02.2020 17:58:52</t>
  </si>
  <si>
    <t>23.02.2020 17:58:54</t>
  </si>
  <si>
    <t>23.02.2020 17:59:27</t>
  </si>
  <si>
    <t>23.02.2020 17:59:28</t>
  </si>
  <si>
    <t>23.02.2020 17:59:30</t>
  </si>
  <si>
    <t>23.02.2020 17:59:31</t>
  </si>
  <si>
    <t>23.02.2020 17:59:33</t>
  </si>
  <si>
    <t>23.02.2020 18:00:40</t>
  </si>
  <si>
    <t>23.02.2020 18:00:42</t>
  </si>
  <si>
    <t>23.02.2020 18:00:43</t>
  </si>
  <si>
    <t>23.02.2020 18:00:49</t>
  </si>
  <si>
    <t>23.02.2020 18:00:55</t>
  </si>
  <si>
    <t>23.02.2020 18:00:57</t>
  </si>
  <si>
    <t>23.02.2020 18:01:03</t>
  </si>
  <si>
    <t>23.02.2020 18:01:15</t>
  </si>
  <si>
    <t>23.02.2020 18:01:22</t>
  </si>
  <si>
    <t>23.02.2020 18:01:36</t>
  </si>
  <si>
    <t>23.02.2020 18:01:37</t>
  </si>
  <si>
    <t>23.02.2020 18:02:22</t>
  </si>
  <si>
    <t>23.02.2020 18:02:24</t>
  </si>
  <si>
    <t>23.02.2020 18:03:15</t>
  </si>
  <si>
    <t>23.02.2020 18:03:16</t>
  </si>
  <si>
    <t>23.02.2020 18:03:18</t>
  </si>
  <si>
    <t>23.02.2020 18:03:19</t>
  </si>
  <si>
    <t>23.02.2020 18:03:21</t>
  </si>
  <si>
    <t>23.02.2020 18:03:22</t>
  </si>
  <si>
    <t>23.02.2020 18:03:24</t>
  </si>
  <si>
    <t>23.02.2020 18:03:51</t>
  </si>
  <si>
    <t>23.02.2020 18:03:52</t>
  </si>
  <si>
    <t>23.02.2020 18:03:54</t>
  </si>
  <si>
    <t>23.02.2020 18:04:04</t>
  </si>
  <si>
    <t>23.02.2020 18:04:06</t>
  </si>
  <si>
    <t>23.02.2020 18:04:09</t>
  </si>
  <si>
    <t>23.02.2020 18:04:10</t>
  </si>
  <si>
    <t>23.02.2020 18:04:13</t>
  </si>
  <si>
    <t>23.02.2020 18:04:15</t>
  </si>
  <si>
    <t>23.02.2020 18:04:16</t>
  </si>
  <si>
    <t>23.02.2020 18:04:22</t>
  </si>
  <si>
    <t>23.02.2020 18:04:24</t>
  </si>
  <si>
    <t>23.02.2020 18:04:55</t>
  </si>
  <si>
    <t>23.02.2020 18:04:57</t>
  </si>
  <si>
    <t>23.02.2020 18:05:09</t>
  </si>
  <si>
    <t>23.02.2020 18:05:16</t>
  </si>
  <si>
    <t>23.02.2020 18:05:18</t>
  </si>
  <si>
    <t>23.02.2020 18:05:19</t>
  </si>
  <si>
    <t>23.02.2020 18:05:21</t>
  </si>
  <si>
    <t>23.02.2020 18:05:22</t>
  </si>
  <si>
    <t>23.02.2020 18:05:33</t>
  </si>
  <si>
    <t>23.02.2020 18:05:34</t>
  </si>
  <si>
    <t>23.02.2020 18:06:01</t>
  </si>
  <si>
    <t>23.02.2020 18:06:03</t>
  </si>
  <si>
    <t>23.02.2020 18:06:09</t>
  </si>
  <si>
    <t>23.02.2020 18:06:16</t>
  </si>
  <si>
    <t>23.02.2020 18:06:21</t>
  </si>
  <si>
    <t>23.02.2020 18:06:22</t>
  </si>
  <si>
    <t>23.02.2020 18:06:34</t>
  </si>
  <si>
    <t>23.02.2020 18:06:46</t>
  </si>
  <si>
    <t>23.02.2020 18:06:48</t>
  </si>
  <si>
    <t>23.02.2020 18:06:49</t>
  </si>
  <si>
    <t>23.02.2020 18:06:51</t>
  </si>
  <si>
    <t>23.02.2020 18:06:52</t>
  </si>
  <si>
    <t>23.02.2020 18:07:15</t>
  </si>
  <si>
    <t>23.02.2020 18:07:16</t>
  </si>
  <si>
    <t>23.02.2020 18:07:18</t>
  </si>
  <si>
    <t>23.02.2020 18:07:34</t>
  </si>
  <si>
    <t>23.02.2020 18:07:36</t>
  </si>
  <si>
    <t>23.02.2020 18:07:49</t>
  </si>
  <si>
    <t>23.02.2020 18:07:51</t>
  </si>
  <si>
    <t>23.02.2020 18:07:52</t>
  </si>
  <si>
    <t>23.02.2020 18:08:00</t>
  </si>
  <si>
    <t>23.02.2020 18:08:01</t>
  </si>
  <si>
    <t>23.02.2020 18:08:03</t>
  </si>
  <si>
    <t>23.02.2020 18:08:30</t>
  </si>
  <si>
    <t>23.02.2020 18:08:33</t>
  </si>
  <si>
    <t>23.02.2020 18:08:40</t>
  </si>
  <si>
    <t>23.02.2020 18:08:42</t>
  </si>
  <si>
    <t>23.02.2020 18:08:45</t>
  </si>
  <si>
    <t>23.02.2020 18:08:46</t>
  </si>
  <si>
    <t>23.02.2020 18:08:48</t>
  </si>
  <si>
    <t>23.02.2020 18:08:49</t>
  </si>
  <si>
    <t>23.02.2020 18:08:51</t>
  </si>
  <si>
    <t>23.02.2020 18:08:52</t>
  </si>
  <si>
    <t>23.02.2020 18:08:54</t>
  </si>
  <si>
    <t>23.02.2020 18:08:55</t>
  </si>
  <si>
    <t>23.02.2020 18:09:57</t>
  </si>
  <si>
    <t>23.02.2020 18:10:01</t>
  </si>
  <si>
    <t>23.02.2020 18:10:21</t>
  </si>
  <si>
    <t>23.02.2020 18:10:22</t>
  </si>
  <si>
    <t>23.02.2020 18:10:42</t>
  </si>
  <si>
    <t>23.02.2020 18:10:55</t>
  </si>
  <si>
    <t>23.02.2020 18:10:57</t>
  </si>
  <si>
    <t>23.02.2020 18:10:58</t>
  </si>
  <si>
    <t>23.02.2020 18:11:21</t>
  </si>
  <si>
    <t>23.02.2020 18:11:23</t>
  </si>
  <si>
    <t>23.02.2020 18:11:24</t>
  </si>
  <si>
    <t>23.02.2020 18:11:35</t>
  </si>
  <si>
    <t>23.02.2020 18:11:38</t>
  </si>
  <si>
    <t>23.02.2020 18:12:04</t>
  </si>
  <si>
    <t>23.02.2020 18:12:06</t>
  </si>
  <si>
    <t>23.02.2020 18:12:33</t>
  </si>
  <si>
    <t>23.02.2020 18:12:34</t>
  </si>
  <si>
    <t>23.02.2020 18:12:36</t>
  </si>
  <si>
    <t>23.02.2020 18:13:07</t>
  </si>
  <si>
    <t>23.02.2020 18:13:09</t>
  </si>
  <si>
    <t>23.02.2020 18:13:49</t>
  </si>
  <si>
    <t>23.02.2020 18:13:51</t>
  </si>
  <si>
    <t>23.02.2020 18:13:52</t>
  </si>
  <si>
    <t>23.02.2020 18:14:00</t>
  </si>
  <si>
    <t>23.02.2020 18:14:01</t>
  </si>
  <si>
    <t>23.02.2020 18:14:03</t>
  </si>
  <si>
    <t>23.02.2020 18:14:04</t>
  </si>
  <si>
    <t>23.02.2020 18:14:06</t>
  </si>
  <si>
    <t>23.02.2020 18:14:07</t>
  </si>
  <si>
    <t>23.02.2020 18:14:09</t>
  </si>
  <si>
    <t>23.02.2020 18:14:10</t>
  </si>
  <si>
    <t>23.02.2020 18:14:12</t>
  </si>
  <si>
    <t>23.02.2020 18:14:13</t>
  </si>
  <si>
    <t>23.02.2020 18:14:15</t>
  </si>
  <si>
    <t>23.02.2020 18:14:28</t>
  </si>
  <si>
    <t>23.02.2020 18:14:33</t>
  </si>
  <si>
    <t>23.02.2020 18:14:34</t>
  </si>
  <si>
    <t>23.02.2020 18:14:36</t>
  </si>
  <si>
    <t>23.02.2020 18:14:37</t>
  </si>
  <si>
    <t>23.02.2020 18:14:39</t>
  </si>
  <si>
    <t>23.02.2020 18:14:55</t>
  </si>
  <si>
    <t>23.02.2020 18:14:57</t>
  </si>
  <si>
    <t>23.02.2020 18:14:58</t>
  </si>
  <si>
    <t>23.02.2020 18:15:07</t>
  </si>
  <si>
    <t>23.02.2020 18:15:12</t>
  </si>
  <si>
    <t>23.02.2020 18:15:13</t>
  </si>
  <si>
    <t>23.02.2020 18:15:15</t>
  </si>
  <si>
    <t>23.02.2020 18:15:32</t>
  </si>
  <si>
    <t>23.02.2020 18:15:33</t>
  </si>
  <si>
    <t>23.02.2020 18:15:35</t>
  </si>
  <si>
    <t>23.02.2020 18:15:36</t>
  </si>
  <si>
    <t>23.02.2020 18:15:38</t>
  </si>
  <si>
    <t>23.02.2020 18:15:39</t>
  </si>
  <si>
    <t>23.02.2020 18:15:41</t>
  </si>
  <si>
    <t>23.02.2020 18:15:44</t>
  </si>
  <si>
    <t>23.02.2020 18:15:45</t>
  </si>
  <si>
    <t>23.02.2020 18:15:51</t>
  </si>
  <si>
    <t>23.02.2020 18:15:53</t>
  </si>
  <si>
    <t>23.02.2020 18:15:54</t>
  </si>
  <si>
    <t>23.02.2020 18:16:12</t>
  </si>
  <si>
    <t>23.02.2020 18:16:13</t>
  </si>
  <si>
    <t>23.02.2020 18:17:07</t>
  </si>
  <si>
    <t>23.02.2020 18:17:09</t>
  </si>
  <si>
    <t>23.02.2020 18:17:10</t>
  </si>
  <si>
    <t>23.02.2020 18:17:13</t>
  </si>
  <si>
    <t>23.02.2020 18:17:15</t>
  </si>
  <si>
    <t>23.02.2020 18:17:22</t>
  </si>
  <si>
    <t>23.02.2020 18:17:24</t>
  </si>
  <si>
    <t>23.02.2020 18:17:33</t>
  </si>
  <si>
    <t>23.02.2020 18:17:58</t>
  </si>
  <si>
    <t>23.02.2020 18:18:00</t>
  </si>
  <si>
    <t>23.02.2020 18:18:01</t>
  </si>
  <si>
    <t>23.02.2020 18:18:03</t>
  </si>
  <si>
    <t>23.02.2020 18:18:04</t>
  </si>
  <si>
    <t>23.02.2020 18:18:06</t>
  </si>
  <si>
    <t>23.02.2020 18:18:18</t>
  </si>
  <si>
    <t>23.02.2020 18:18:20</t>
  </si>
  <si>
    <t>23.02.2020 18:18:26</t>
  </si>
  <si>
    <t>23.02.2020 18:18:27</t>
  </si>
  <si>
    <t>23.02.2020 18:18:29</t>
  </si>
  <si>
    <t>23.02.2020 18:19:13</t>
  </si>
  <si>
    <t>23.02.2020 18:19:15</t>
  </si>
  <si>
    <t>23.02.2020 18:19:16</t>
  </si>
  <si>
    <t>23.02.2020 18:19:30</t>
  </si>
  <si>
    <t>23.02.2020 18:19:33</t>
  </si>
  <si>
    <t>23.02.2020 18:19:34</t>
  </si>
  <si>
    <t>23.02.2020 18:19:49</t>
  </si>
  <si>
    <t>23.02.2020 18:19:51</t>
  </si>
  <si>
    <t>23.02.2020 18:19:52</t>
  </si>
  <si>
    <t>23.02.2020 18:19:54</t>
  </si>
  <si>
    <t>23.02.2020 18:19:55</t>
  </si>
  <si>
    <t>23.02.2020 18:19:57</t>
  </si>
  <si>
    <t>23.02.2020 18:19:58</t>
  </si>
  <si>
    <t>23.02.2020 18:20:00</t>
  </si>
  <si>
    <t>23.02.2020 18:20:14</t>
  </si>
  <si>
    <t>23.02.2020 18:20:15</t>
  </si>
  <si>
    <t>23.02.2020 18:20:17</t>
  </si>
  <si>
    <t>23.02.2020 18:20:23</t>
  </si>
  <si>
    <t>23.02.2020 18:20:24</t>
  </si>
  <si>
    <t>23.02.2020 18:20:27</t>
  </si>
  <si>
    <t>23.02.2020 18:20:42</t>
  </si>
  <si>
    <t>23.02.2020 18:20:44</t>
  </si>
  <si>
    <t>23.02.2020 18:20:45</t>
  </si>
  <si>
    <t>23.02.2020 18:21:06</t>
  </si>
  <si>
    <t>23.02.2020 18:21:07</t>
  </si>
  <si>
    <t>23.02.2020 18:21:09</t>
  </si>
  <si>
    <t>23.02.2020 18:21:12</t>
  </si>
  <si>
    <t>23.02.2020 18:21:13</t>
  </si>
  <si>
    <t>23.02.2020 18:21:16</t>
  </si>
  <si>
    <t>23.02.2020 18:21:19</t>
  </si>
  <si>
    <t>23.02.2020 18:21:21</t>
  </si>
  <si>
    <t>23.02.2020 18:21:51</t>
  </si>
  <si>
    <t>23.02.2020 18:21:52</t>
  </si>
  <si>
    <t>23.02.2020 18:21:54</t>
  </si>
  <si>
    <t>23.02.2020 18:21:55</t>
  </si>
  <si>
    <t>23.02.2020 18:21:57</t>
  </si>
  <si>
    <t>23.02.2020 18:21:58</t>
  </si>
  <si>
    <t>23.02.2020 18:22:00</t>
  </si>
  <si>
    <t>23.02.2020 18:22:01</t>
  </si>
  <si>
    <t>23.02.2020 18:22:17</t>
  </si>
  <si>
    <t>23.02.2020 18:22:18</t>
  </si>
  <si>
    <t>23.02.2020 18:22:20</t>
  </si>
  <si>
    <t>23.02.2020 18:22:24</t>
  </si>
  <si>
    <t>23.02.2020 18:22:41</t>
  </si>
  <si>
    <t>23.02.2020 18:22:42</t>
  </si>
  <si>
    <t>23.02.2020 18:22:56</t>
  </si>
  <si>
    <t>23.02.2020 18:23:05</t>
  </si>
  <si>
    <t>23.02.2020 18:23:06</t>
  </si>
  <si>
    <t>23.02.2020 18:23:19</t>
  </si>
  <si>
    <t>23.02.2020 18:23:20</t>
  </si>
  <si>
    <t>23.02.2020 18:23:53</t>
  </si>
  <si>
    <t>23.02.2020 18:23:55</t>
  </si>
  <si>
    <t>23.02.2020 18:23:56</t>
  </si>
  <si>
    <t>23.02.2020 18:23:58</t>
  </si>
  <si>
    <t>23.02.2020 18:24:40</t>
  </si>
  <si>
    <t>23.02.2020 18:24:43</t>
  </si>
  <si>
    <t>23.02.2020 18:24:45</t>
  </si>
  <si>
    <t>23.02.2020 18:24:48</t>
  </si>
  <si>
    <t>23.02.2020 18:24:49</t>
  </si>
  <si>
    <t>23.02.2020 18:25:00</t>
  </si>
  <si>
    <t>23.02.2020 18:25:01</t>
  </si>
  <si>
    <t>23.02.2020 18:25:16</t>
  </si>
  <si>
    <t>23.02.2020 18:25:18</t>
  </si>
  <si>
    <t>23.02.2020 18:25:22</t>
  </si>
  <si>
    <t>23.02.2020 18:25:24</t>
  </si>
  <si>
    <t>23.02.2020 18:25:25</t>
  </si>
  <si>
    <t>23.02.2020 18:25:27</t>
  </si>
  <si>
    <t>23.02.2020 18:25:31</t>
  </si>
  <si>
    <t>23.02.2020 18:25:33</t>
  </si>
  <si>
    <t>23.02.2020 18:26:04</t>
  </si>
  <si>
    <t>23.02.2020 18:26:06</t>
  </si>
  <si>
    <t>23.02.2020 18:26:31</t>
  </si>
  <si>
    <t>23.02.2020 18:26:34</t>
  </si>
  <si>
    <t>23.02.2020 18:26:37</t>
  </si>
  <si>
    <t>23.02.2020 18:26:39</t>
  </si>
  <si>
    <t>23.02.2020 18:26:40</t>
  </si>
  <si>
    <t>23.02.2020 18:26:42</t>
  </si>
  <si>
    <t>23.02.2020 18:26:43</t>
  </si>
  <si>
    <t>23.02.2020 18:26:46</t>
  </si>
  <si>
    <t>23.02.2020 18:26:48</t>
  </si>
  <si>
    <t>23.02.2020 18:27:03</t>
  </si>
  <si>
    <t>23.02.2020 18:27:30</t>
  </si>
  <si>
    <t>23.02.2020 18:27:31</t>
  </si>
  <si>
    <t>23.02.2020 18:27:33</t>
  </si>
  <si>
    <t>23.02.2020 18:27:49</t>
  </si>
  <si>
    <t>23.02.2020 18:27:51</t>
  </si>
  <si>
    <t>23.02.2020 18:27:52</t>
  </si>
  <si>
    <t>23.02.2020 18:27:55</t>
  </si>
  <si>
    <t>23.02.2020 18:28:04</t>
  </si>
  <si>
    <t>23.02.2020 18:28:06</t>
  </si>
  <si>
    <t>23.02.2020 18:28:07</t>
  </si>
  <si>
    <t>23.02.2020 18:28:10</t>
  </si>
  <si>
    <t>23.02.2020 18:28:12</t>
  </si>
  <si>
    <t>23.02.2020 18:28:31</t>
  </si>
  <si>
    <t>23.02.2020 18:28:33</t>
  </si>
  <si>
    <t>23.02.2020 18:28:37</t>
  </si>
  <si>
    <t>23.02.2020 18:28:39</t>
  </si>
  <si>
    <t>23.02.2020 18:28:46</t>
  </si>
  <si>
    <t>23.02.2020 18:29:13</t>
  </si>
  <si>
    <t>23.02.2020 18:29:15</t>
  </si>
  <si>
    <t>23.02.2020 18:29:51</t>
  </si>
  <si>
    <t>23.02.2020 18:29:53</t>
  </si>
  <si>
    <t>23.02.2020 18:29:54</t>
  </si>
  <si>
    <t>23.02.2020 18:29:56</t>
  </si>
  <si>
    <t>23.02.2020 18:30:01</t>
  </si>
  <si>
    <t>23.02.2020 18:30:03</t>
  </si>
  <si>
    <t>23.02.2020 18:30:04</t>
  </si>
  <si>
    <t>23.02.2020 18:30:57</t>
  </si>
  <si>
    <t>23.02.2020 18:30:59</t>
  </si>
  <si>
    <t>23.02.2020 18:31:00</t>
  </si>
  <si>
    <t>23.02.2020 18:32:16</t>
  </si>
  <si>
    <t>23.02.2020 18:32:18</t>
  </si>
  <si>
    <t>23.02.2020 18:32:27</t>
  </si>
  <si>
    <t>23.02.2020 18:32:28</t>
  </si>
  <si>
    <t>23.02.2020 18:32:30</t>
  </si>
  <si>
    <t>23.02.2020 18:32:43</t>
  </si>
  <si>
    <t>23.02.2020 18:32:45</t>
  </si>
  <si>
    <t>23.02.2020 18:32:46</t>
  </si>
  <si>
    <t>23.02.2020 18:32:48</t>
  </si>
  <si>
    <t>23.02.2020 18:32:49</t>
  </si>
  <si>
    <t>23.02.2020 18:33:16</t>
  </si>
  <si>
    <t>23.02.2020 18:33:18</t>
  </si>
  <si>
    <t>23.02.2020 18:33:19</t>
  </si>
  <si>
    <t>23.02.2020 18:33:39</t>
  </si>
  <si>
    <t>23.02.2020 18:33:40</t>
  </si>
  <si>
    <t>23.02.2020 18:33:45</t>
  </si>
  <si>
    <t>23.02.2020 18:33:46</t>
  </si>
  <si>
    <t>23.02.2020 18:34:03</t>
  </si>
  <si>
    <t>23.02.2020 18:34:16</t>
  </si>
  <si>
    <t>23.02.2020 18:34:18</t>
  </si>
  <si>
    <t>23.02.2020 18:34:19</t>
  </si>
  <si>
    <t>23.02.2020 18:34:37</t>
  </si>
  <si>
    <t>23.02.2020 18:34:39</t>
  </si>
  <si>
    <t>23.02.2020 18:35:03</t>
  </si>
  <si>
    <t>23.02.2020 18:35:04</t>
  </si>
  <si>
    <t>23.02.2020 18:35:06</t>
  </si>
  <si>
    <t>23.02.2020 18:35:07</t>
  </si>
  <si>
    <t>23.02.2020 18:35:09</t>
  </si>
  <si>
    <t>23.02.2020 18:35:16</t>
  </si>
  <si>
    <t>23.02.2020 18:35:18</t>
  </si>
  <si>
    <t>23.02.2020 18:36:13</t>
  </si>
  <si>
    <t>23.02.2020 18:36:15</t>
  </si>
  <si>
    <t>23.02.2020 18:36:16</t>
  </si>
  <si>
    <t>23.02.2020 18:36:18</t>
  </si>
  <si>
    <t>23.02.2020 18:36:19</t>
  </si>
  <si>
    <t>23.02.2020 18:36:22</t>
  </si>
  <si>
    <t>23.02.2020 18:36:24</t>
  </si>
  <si>
    <t>23.02.2020 18:36:52</t>
  </si>
  <si>
    <t>23.02.2020 18:36:54</t>
  </si>
  <si>
    <t>23.02.2020 18:36:55</t>
  </si>
  <si>
    <t>23.02.2020 18:36:57</t>
  </si>
  <si>
    <t>23.02.2020 18:36:58</t>
  </si>
  <si>
    <t>23.02.2020 18:37:23</t>
  </si>
  <si>
    <t>23.02.2020 18:37:35</t>
  </si>
  <si>
    <t>23.02.2020 18:37:38</t>
  </si>
  <si>
    <t>23.02.2020 18:38:06</t>
  </si>
  <si>
    <t>23.02.2020 18:38:07</t>
  </si>
  <si>
    <t>23.02.2020 18:38:18</t>
  </si>
  <si>
    <t>23.02.2020 18:38:19</t>
  </si>
  <si>
    <t>23.02.2020 18:38:21</t>
  </si>
  <si>
    <t>23.02.2020 18:38:24</t>
  </si>
  <si>
    <t>23.02.2020 18:38:25</t>
  </si>
  <si>
    <t>23.02.2020 18:38:27</t>
  </si>
  <si>
    <t>23.02.2020 18:38:28</t>
  </si>
  <si>
    <t>23.02.2020 18:38:30</t>
  </si>
  <si>
    <t>23.02.2020 18:38:33</t>
  </si>
  <si>
    <t>23.02.2020 18:38:34</t>
  </si>
  <si>
    <t>23.02.2020 18:38:36</t>
  </si>
  <si>
    <t>23.02.2020 18:38:37</t>
  </si>
  <si>
    <t>23.02.2020 18:39:07</t>
  </si>
  <si>
    <t>23.02.2020 18:39:09</t>
  </si>
  <si>
    <t>23.02.2020 18:39:16</t>
  </si>
  <si>
    <t>23.02.2020 18:39:18</t>
  </si>
  <si>
    <t>23.02.2020 18:39:19</t>
  </si>
  <si>
    <t>23.02.2020 18:39:25</t>
  </si>
  <si>
    <t>23.02.2020 18:39:27</t>
  </si>
  <si>
    <t>23.02.2020 18:39:31</t>
  </si>
  <si>
    <t>23.02.2020 18:39:33</t>
  </si>
  <si>
    <t>23.02.2020 18:39:34</t>
  </si>
  <si>
    <t>23.02.2020 18:40:03</t>
  </si>
  <si>
    <t>23.02.2020 18:40:04</t>
  </si>
  <si>
    <t>23.02.2020 18:40:12</t>
  </si>
  <si>
    <t>23.02.2020 18:40:13</t>
  </si>
  <si>
    <t>23.02.2020 18:40:31</t>
  </si>
  <si>
    <t>23.02.2020 18:40:33</t>
  </si>
  <si>
    <t>23.02.2020 18:40:36</t>
  </si>
  <si>
    <t>23.02.2020 18:40:37</t>
  </si>
  <si>
    <t>23.02.2020 18:40:40</t>
  </si>
  <si>
    <t>23.02.2020 18:41:30</t>
  </si>
  <si>
    <t>23.02.2020 18:41:31</t>
  </si>
  <si>
    <t>23.02.2020 18:42:03</t>
  </si>
  <si>
    <t>23.02.2020 18:42:04</t>
  </si>
  <si>
    <t>23.02.2020 18:42:12</t>
  </si>
  <si>
    <t>23.02.2020 18:42:13</t>
  </si>
  <si>
    <t>23.02.2020 18:42:15</t>
  </si>
  <si>
    <t>23.02.2020 18:42:27</t>
  </si>
  <si>
    <t>23.02.2020 18:42:39</t>
  </si>
  <si>
    <t>23.02.2020 18:42:40</t>
  </si>
  <si>
    <t>23.02.2020 18:42:48</t>
  </si>
  <si>
    <t>23.02.2020 18:42:49</t>
  </si>
  <si>
    <t>23.02.2020 18:42:51</t>
  </si>
  <si>
    <t>23.02.2020 18:42:52</t>
  </si>
  <si>
    <t>23.02.2020 18:42:54</t>
  </si>
  <si>
    <t>23.02.2020 18:42:55</t>
  </si>
  <si>
    <t>23.02.2020 18:42:57</t>
  </si>
  <si>
    <t>23.02.2020 18:43:04</t>
  </si>
  <si>
    <t>23.02.2020 18:43:06</t>
  </si>
  <si>
    <t>23.02.2020 18:43:42</t>
  </si>
  <si>
    <t>23.02.2020 18:44:07</t>
  </si>
  <si>
    <t>23.02.2020 18:44:09</t>
  </si>
  <si>
    <t>23.02.2020 18:44:12</t>
  </si>
  <si>
    <t>23.02.2020 18:44:13</t>
  </si>
  <si>
    <t>23.02.2020 18:44:33</t>
  </si>
  <si>
    <t>23.02.2020 18:44:36</t>
  </si>
  <si>
    <t>23.02.2020 18:44:45</t>
  </si>
  <si>
    <t>23.02.2020 18:44:46</t>
  </si>
  <si>
    <t>23.02.2020 18:44:48</t>
  </si>
  <si>
    <t>23.02.2020 18:45:09</t>
  </si>
  <si>
    <t>23.02.2020 18:45:10</t>
  </si>
  <si>
    <t>23.02.2020 18:45:15</t>
  </si>
  <si>
    <t>23.02.2020 18:45:16</t>
  </si>
  <si>
    <t>23.02.2020 18:45:18</t>
  </si>
  <si>
    <t>23.02.2020 18:45:22</t>
  </si>
  <si>
    <t>23.02.2020 18:45:24</t>
  </si>
  <si>
    <t>23.02.2020 18:45:25</t>
  </si>
  <si>
    <t>23.02.2020 18:45:27</t>
  </si>
  <si>
    <t>23.02.2020 18:45:30</t>
  </si>
  <si>
    <t>23.02.2020 18:45:31</t>
  </si>
  <si>
    <t>23.02.2020 18:45:33</t>
  </si>
  <si>
    <t>23.02.2020 18:45:34</t>
  </si>
  <si>
    <t>23.02.2020 18:45:37</t>
  </si>
  <si>
    <t>23.02.2020 18:45:40</t>
  </si>
  <si>
    <t>23.02.2020 18:45:52</t>
  </si>
  <si>
    <t>23.02.2020 18:45:54</t>
  </si>
  <si>
    <t>23.02.2020 18:45:55</t>
  </si>
  <si>
    <t>23.02.2020 18:45:57</t>
  </si>
  <si>
    <t>23.02.2020 18:45:58</t>
  </si>
  <si>
    <t>23.02.2020 18:46:56</t>
  </si>
  <si>
    <t>23.02.2020 18:46:57</t>
  </si>
  <si>
    <t>23.02.2020 18:46:59</t>
  </si>
  <si>
    <t>23.02.2020 18:47:03</t>
  </si>
  <si>
    <t>23.02.2020 18:47:05</t>
  </si>
  <si>
    <t>23.02.2020 18:47:40</t>
  </si>
  <si>
    <t>23.02.2020 18:47:41</t>
  </si>
  <si>
    <t>23.02.2020 18:47:43</t>
  </si>
  <si>
    <t>23.02.2020 18:47:50</t>
  </si>
  <si>
    <t>23.02.2020 18:47:52</t>
  </si>
  <si>
    <t>23.02.2020 18:48:10</t>
  </si>
  <si>
    <t>23.02.2020 18:48:12</t>
  </si>
  <si>
    <t>23.02.2020 18:48:13</t>
  </si>
  <si>
    <t>23.02.2020 18:48:21</t>
  </si>
  <si>
    <t>23.02.2020 18:48:22</t>
  </si>
  <si>
    <t>23.02.2020 18:48:24</t>
  </si>
  <si>
    <t>23.02.2020 18:48:25</t>
  </si>
  <si>
    <t>23.02.2020 18:48:54</t>
  </si>
  <si>
    <t>23.02.2020 18:48:55</t>
  </si>
  <si>
    <t>23.02.2020 18:49:00</t>
  </si>
  <si>
    <t>23.02.2020 18:49:01</t>
  </si>
  <si>
    <t>23.02.2020 18:49:12</t>
  </si>
  <si>
    <t>23.02.2020 18:49:14</t>
  </si>
  <si>
    <t>23.02.2020 18:49:15</t>
  </si>
  <si>
    <t>23.02.2020 18:49:17</t>
  </si>
  <si>
    <t>23.02.2020 18:49:18</t>
  </si>
  <si>
    <t>23.02.2020 18:49:26</t>
  </si>
  <si>
    <t>23.02.2020 18:49:39</t>
  </si>
  <si>
    <t>23.02.2020 18:49:41</t>
  </si>
  <si>
    <t>23.02.2020 18:49:42</t>
  </si>
  <si>
    <t>23.02.2020 18:49:44</t>
  </si>
  <si>
    <t>23.02.2020 18:49:57</t>
  </si>
  <si>
    <t>23.02.2020 18:49:59</t>
  </si>
  <si>
    <t>23.02.2020 18:50:00</t>
  </si>
  <si>
    <t>23.02.2020 18:50:03</t>
  </si>
  <si>
    <t>23.02.2020 18:50:05</t>
  </si>
  <si>
    <t>23.02.2020 18:50:09</t>
  </si>
  <si>
    <t>23.02.2020 18:50:11</t>
  </si>
  <si>
    <t>23.02.2020 18:50:12</t>
  </si>
  <si>
    <t>23.02.2020 18:50:37</t>
  </si>
  <si>
    <t>23.02.2020 18:50:38</t>
  </si>
  <si>
    <t>23.02.2020 18:50:41</t>
  </si>
  <si>
    <t>23.02.2020 18:50:43</t>
  </si>
  <si>
    <t>23.02.2020 18:50:44</t>
  </si>
  <si>
    <t>23.02.2020 18:50:55</t>
  </si>
  <si>
    <t>23.02.2020 18:50:56</t>
  </si>
  <si>
    <t>23.02.2020 18:50:58</t>
  </si>
  <si>
    <t>23.02.2020 18:51:04</t>
  </si>
  <si>
    <t>23.02.2020 18:51:05</t>
  </si>
  <si>
    <t>23.02.2020 18:51:49</t>
  </si>
  <si>
    <t>23.02.2020 18:51:51</t>
  </si>
  <si>
    <t>23.02.2020 18:51:52</t>
  </si>
  <si>
    <t>23.02.2020 18:51:54</t>
  </si>
  <si>
    <t>23.02.2020 18:51:55</t>
  </si>
  <si>
    <t>23.02.2020 18:51:57</t>
  </si>
  <si>
    <t>23.02.2020 18:51:58</t>
  </si>
  <si>
    <t>23.02.2020 18:52:01</t>
  </si>
  <si>
    <t>23.02.2020 18:52:03</t>
  </si>
  <si>
    <t>23.02.2020 18:52:04</t>
  </si>
  <si>
    <t>23.02.2020 18:52:36</t>
  </si>
  <si>
    <t>23.02.2020 18:52:43</t>
  </si>
  <si>
    <t>23.02.2020 18:52:45</t>
  </si>
  <si>
    <t>23.02.2020 18:53:07</t>
  </si>
  <si>
    <t>23.02.2020 18:53:09</t>
  </si>
  <si>
    <t>23.02.2020 18:53:25</t>
  </si>
  <si>
    <t>23.02.2020 18:54:18</t>
  </si>
  <si>
    <t>23.02.2020 18:54:19</t>
  </si>
  <si>
    <t>23.02.2020 18:54:25</t>
  </si>
  <si>
    <t>23.02.2020 18:54:27</t>
  </si>
  <si>
    <t>23.02.2020 18:54:31</t>
  </si>
  <si>
    <t>23.02.2020 18:54:33</t>
  </si>
  <si>
    <t>23.02.2020 18:54:34</t>
  </si>
  <si>
    <t>23.02.2020 18:54:36</t>
  </si>
  <si>
    <t>23.02.2020 18:54:37</t>
  </si>
  <si>
    <t>23.02.2020 18:54:59</t>
  </si>
  <si>
    <t>23.02.2020 18:55:00</t>
  </si>
  <si>
    <t>23.02.2020 18:55:02</t>
  </si>
  <si>
    <t>23.02.2020 18:55:42</t>
  </si>
  <si>
    <t>23.02.2020 18:55:44</t>
  </si>
  <si>
    <t>23.02.2020 18:55:45</t>
  </si>
  <si>
    <t>23.02.2020 18:55:53</t>
  </si>
  <si>
    <t>23.02.2020 18:55:54</t>
  </si>
  <si>
    <t>23.02.2020 18:56:22</t>
  </si>
  <si>
    <t>23.02.2020 18:56:24</t>
  </si>
  <si>
    <t>23.02.2020 18:56:25</t>
  </si>
  <si>
    <t>23.02.2020 18:56:27</t>
  </si>
  <si>
    <t>23.02.2020 18:56:28</t>
  </si>
  <si>
    <t>23.02.2020 18:56:30</t>
  </si>
  <si>
    <t>23.02.2020 18:56:31</t>
  </si>
  <si>
    <t>23.02.2020 18:56:45</t>
  </si>
  <si>
    <t>23.02.2020 18:56:46</t>
  </si>
  <si>
    <t>23.02.2020 18:56:48</t>
  </si>
  <si>
    <t>23.02.2020 18:56:55</t>
  </si>
  <si>
    <t>23.02.2020 18:56:57</t>
  </si>
  <si>
    <t>23.02.2020 18:57:15</t>
  </si>
  <si>
    <t>23.02.2020 18:57:17</t>
  </si>
  <si>
    <t>23.02.2020 18:57:18</t>
  </si>
  <si>
    <t>23.02.2020 18:57:20</t>
  </si>
  <si>
    <t>23.02.2020 18:57:21</t>
  </si>
  <si>
    <t>23.02.2020 18:57:24</t>
  </si>
  <si>
    <t>23.02.2020 18:57:26</t>
  </si>
  <si>
    <t>23.02.2020 18:57:27</t>
  </si>
  <si>
    <t>23.02.2020 18:57:36</t>
  </si>
  <si>
    <t>23.02.2020 18:57:38</t>
  </si>
  <si>
    <t>23.02.2020 18:57:39</t>
  </si>
  <si>
    <t>23.02.2020 18:57:41</t>
  </si>
  <si>
    <t>23.02.2020 18:57:45</t>
  </si>
  <si>
    <t>23.02.2020 18:57:47</t>
  </si>
  <si>
    <t>23.02.2020 18:57:51</t>
  </si>
  <si>
    <t>23.02.2020 18:57:53</t>
  </si>
  <si>
    <t>23.02.2020 18:57:57</t>
  </si>
  <si>
    <t>23.02.2020 18:57:59</t>
  </si>
  <si>
    <t>23.02.2020 18:58:06</t>
  </si>
  <si>
    <t>23.02.2020 18:59:01</t>
  </si>
  <si>
    <t>23.02.2020 18:59:15</t>
  </si>
  <si>
    <t>23.02.2020 18:59:16</t>
  </si>
  <si>
    <t>23.02.2020 18:59:18</t>
  </si>
  <si>
    <t>23.02.2020 18:59:34</t>
  </si>
  <si>
    <t>23.02.2020 18:59:36</t>
  </si>
  <si>
    <t>23.02.2020 18:59:37</t>
  </si>
  <si>
    <t>23.02.2020 18:59:39</t>
  </si>
  <si>
    <t>23.02.2020 18:59:40</t>
  </si>
  <si>
    <t>23.02.2020 18:59:42</t>
  </si>
  <si>
    <t>23.02.2020 19:00:04</t>
  </si>
  <si>
    <t>23.02.2020 19:00:06</t>
  </si>
  <si>
    <t>23.02.2020 19:00:07</t>
  </si>
  <si>
    <t>23.02.2020 19:00:09</t>
  </si>
  <si>
    <t>23.02.2020 19:00:10</t>
  </si>
  <si>
    <t>23.02.2020 19:00:12</t>
  </si>
  <si>
    <t>23.02.2020 19:00:22</t>
  </si>
  <si>
    <t>23.02.2020 19:00:31</t>
  </si>
  <si>
    <t>23.02.2020 19:00:33</t>
  </si>
  <si>
    <t>23.02.2020 19:01:18</t>
  </si>
  <si>
    <t>23.02.2020 19:01:19</t>
  </si>
  <si>
    <t>23.02.2020 19:01:30</t>
  </si>
  <si>
    <t>23.02.2020 19:01:31</t>
  </si>
  <si>
    <t>23.02.2020 19:01:33</t>
  </si>
  <si>
    <t>23.02.2020 19:01:37</t>
  </si>
  <si>
    <t>23.02.2020 19:01:39</t>
  </si>
  <si>
    <t>23.02.2020 19:01:40</t>
  </si>
  <si>
    <t>23.02.2020 19:01:45</t>
  </si>
  <si>
    <t>23.02.2020 19:01:46</t>
  </si>
  <si>
    <t>23.02.2020 19:02:18</t>
  </si>
  <si>
    <t>23.02.2020 19:02:19</t>
  </si>
  <si>
    <t>23.02.2020 19:02:22</t>
  </si>
  <si>
    <t>23.02.2020 19:02:24</t>
  </si>
  <si>
    <t>23.02.2020 19:02:25</t>
  </si>
  <si>
    <t>23.02.2020 19:02:27</t>
  </si>
  <si>
    <t>23.02.2020 19:02:39</t>
  </si>
  <si>
    <t>23.02.2020 19:02:40</t>
  </si>
  <si>
    <t>23.02.2020 19:02:57</t>
  </si>
  <si>
    <t>23.02.2020 19:02:58</t>
  </si>
  <si>
    <t>23.02.2020 19:03:03</t>
  </si>
  <si>
    <t>23.02.2020 19:03:04</t>
  </si>
  <si>
    <t>23.02.2020 19:03:27</t>
  </si>
  <si>
    <t>23.02.2020 19:03:41</t>
  </si>
  <si>
    <t>23.02.2020 19:03:42</t>
  </si>
  <si>
    <t>23.02.2020 19:03:53</t>
  </si>
  <si>
    <t>23.02.2020 19:03:54</t>
  </si>
  <si>
    <t>23.02.2020 19:03:56</t>
  </si>
  <si>
    <t>23.02.2020 19:04:03</t>
  </si>
  <si>
    <t>23.02.2020 19:04:37</t>
  </si>
  <si>
    <t>23.02.2020 19:04:48</t>
  </si>
  <si>
    <t>23.02.2020 19:04:49</t>
  </si>
  <si>
    <t>23.02.2020 19:04:51</t>
  </si>
  <si>
    <t>23.02.2020 19:04:57</t>
  </si>
  <si>
    <t>23.02.2020 19:04:58</t>
  </si>
  <si>
    <t>23.02.2020 19:05:14</t>
  </si>
  <si>
    <t>23.02.2020 19:05:15</t>
  </si>
  <si>
    <t>23.02.2020 19:05:17</t>
  </si>
  <si>
    <t>23.02.2020 19:05:18</t>
  </si>
  <si>
    <t>23.02.2020 19:05:20</t>
  </si>
  <si>
    <t>23.02.2020 19:05:33</t>
  </si>
  <si>
    <t>23.02.2020 19:05:35</t>
  </si>
  <si>
    <t>23.02.2020 19:05:36</t>
  </si>
  <si>
    <t>23.02.2020 19:06:00</t>
  </si>
  <si>
    <t>23.02.2020 19:06:03</t>
  </si>
  <si>
    <t>23.02.2020 19:06:04</t>
  </si>
  <si>
    <t>23.02.2020 19:06:06</t>
  </si>
  <si>
    <t>23.02.2020 19:06:19</t>
  </si>
  <si>
    <t>23.02.2020 19:06:21</t>
  </si>
  <si>
    <t>23.02.2020 19:06:58</t>
  </si>
  <si>
    <t>23.02.2020 19:07:00</t>
  </si>
  <si>
    <t>23.02.2020 19:07:03</t>
  </si>
  <si>
    <t>23.02.2020 19:07:05</t>
  </si>
  <si>
    <t>23.02.2020 19:07:06</t>
  </si>
  <si>
    <t>23.02.2020 19:07:08</t>
  </si>
  <si>
    <t>23.02.2020 19:07:09</t>
  </si>
  <si>
    <t>23.02.2020 19:07:11</t>
  </si>
  <si>
    <t>23.02.2020 19:07:12</t>
  </si>
  <si>
    <t>23.02.2020 19:07:14</t>
  </si>
  <si>
    <t>23.02.2020 19:07:20</t>
  </si>
  <si>
    <t>23.02.2020 19:07:21</t>
  </si>
  <si>
    <t>23.02.2020 19:08:12</t>
  </si>
  <si>
    <t>23.02.2020 19:08:13</t>
  </si>
  <si>
    <t>23.02.2020 19:08:15</t>
  </si>
  <si>
    <t>23.02.2020 19:08:22</t>
  </si>
  <si>
    <t>23.02.2020 19:08:24</t>
  </si>
  <si>
    <t>23.02.2020 19:08:25</t>
  </si>
  <si>
    <t>23.02.2020 19:08:27</t>
  </si>
  <si>
    <t>23.02.2020 19:08:39</t>
  </si>
  <si>
    <t>23.02.2020 19:08:42</t>
  </si>
  <si>
    <t>23.02.2020 19:08:43</t>
  </si>
  <si>
    <t>23.02.2020 19:08:55</t>
  </si>
  <si>
    <t>23.02.2020 19:08:57</t>
  </si>
  <si>
    <t>23.02.2020 19:09:13</t>
  </si>
  <si>
    <t>23.02.2020 19:09:15</t>
  </si>
  <si>
    <t>23.02.2020 19:09:16</t>
  </si>
  <si>
    <t>23.02.2020 19:09:37</t>
  </si>
  <si>
    <t>23.02.2020 19:09:39</t>
  </si>
  <si>
    <t>23.02.2020 19:09:51</t>
  </si>
  <si>
    <t>23.02.2020 19:09:52</t>
  </si>
  <si>
    <t>23.02.2020 19:09:54</t>
  </si>
  <si>
    <t>23.02.2020 19:09:58</t>
  </si>
  <si>
    <t>23.02.2020 19:10:03</t>
  </si>
  <si>
    <t>23.02.2020 19:10:04</t>
  </si>
  <si>
    <t>23.02.2020 19:10:11</t>
  </si>
  <si>
    <t>23.02.2020 19:10:12</t>
  </si>
  <si>
    <t>23.02.2020 19:10:20</t>
  </si>
  <si>
    <t>23.02.2020 19:10:26</t>
  </si>
  <si>
    <t>23.02.2020 19:10:36</t>
  </si>
  <si>
    <t>23.02.2020 19:10:38</t>
  </si>
  <si>
    <t>23.02.2020 19:10:39</t>
  </si>
  <si>
    <t>23.02.2020 19:10:59</t>
  </si>
  <si>
    <t>23.02.2020 19:11:00</t>
  </si>
  <si>
    <t>23.02.2020 19:11:02</t>
  </si>
  <si>
    <t>23.02.2020 19:11:25</t>
  </si>
  <si>
    <t>23.02.2020 19:11:26</t>
  </si>
  <si>
    <t>23.02.2020 19:11:50</t>
  </si>
  <si>
    <t>23.02.2020 19:11:53</t>
  </si>
  <si>
    <t>23.02.2020 19:12:36</t>
  </si>
  <si>
    <t>23.02.2020 19:12:37</t>
  </si>
  <si>
    <t>23.02.2020 19:12:51</t>
  </si>
  <si>
    <t>23.02.2020 19:13:12</t>
  </si>
  <si>
    <t>23.02.2020 19:13:13</t>
  </si>
  <si>
    <t>23.02.2020 19:13:15</t>
  </si>
  <si>
    <t>23.02.2020 19:13:30</t>
  </si>
  <si>
    <t>23.02.2020 19:13:31</t>
  </si>
  <si>
    <t>23.02.2020 19:13:49</t>
  </si>
  <si>
    <t>23.02.2020 19:13:51</t>
  </si>
  <si>
    <t>23.02.2020 19:14:01</t>
  </si>
  <si>
    <t>23.02.2020 19:14:03</t>
  </si>
  <si>
    <t>23.02.2020 19:14:15</t>
  </si>
  <si>
    <t>23.02.2020 19:14:16</t>
  </si>
  <si>
    <t>23.02.2020 19:14:18</t>
  </si>
  <si>
    <t>23.02.2020 19:14:21</t>
  </si>
  <si>
    <t>23.02.2020 19:14:22</t>
  </si>
  <si>
    <t>23.02.2020 19:14:40</t>
  </si>
  <si>
    <t>23.02.2020 19:14:42</t>
  </si>
  <si>
    <t>23.02.2020 19:14:43</t>
  </si>
  <si>
    <t>23.02.2020 19:14:45</t>
  </si>
  <si>
    <t>23.02.2020 19:14:54</t>
  </si>
  <si>
    <t>23.02.2020 19:14:55</t>
  </si>
  <si>
    <t>23.02.2020 19:14:57</t>
  </si>
  <si>
    <t>23.02.2020 19:14:58</t>
  </si>
  <si>
    <t>23.02.2020 19:16:03</t>
  </si>
  <si>
    <t>23.02.2020 19:16:04</t>
  </si>
  <si>
    <t>23.02.2020 19:16:07</t>
  </si>
  <si>
    <t>23.02.2020 19:16:27</t>
  </si>
  <si>
    <t>23.02.2020 19:16:28</t>
  </si>
  <si>
    <t>23.02.2020 19:16:30</t>
  </si>
  <si>
    <t>23.02.2020 19:16:31</t>
  </si>
  <si>
    <t>23.02.2020 19:16:55</t>
  </si>
  <si>
    <t>23.02.2020 19:16:57</t>
  </si>
  <si>
    <t>23.02.2020 19:16:58</t>
  </si>
  <si>
    <t>23.02.2020 19:17:00</t>
  </si>
  <si>
    <t>23.02.2020 19:17:01</t>
  </si>
  <si>
    <t>23.02.2020 19:17:03</t>
  </si>
  <si>
    <t>23.02.2020 19:17:04</t>
  </si>
  <si>
    <t>23.02.2020 19:17:09</t>
  </si>
  <si>
    <t>23.02.2020 19:17:11</t>
  </si>
  <si>
    <t>23.02.2020 19:17:12</t>
  </si>
  <si>
    <t>23.02.2020 19:17:14</t>
  </si>
  <si>
    <t>23.02.2020 19:17:17</t>
  </si>
  <si>
    <t>23.02.2020 19:17:18</t>
  </si>
  <si>
    <t>23.02.2020 19:17:20</t>
  </si>
  <si>
    <t>23.02.2020 19:17:21</t>
  </si>
  <si>
    <t>23.02.2020 19:18:01</t>
  </si>
  <si>
    <t>23.02.2020 19:18:03</t>
  </si>
  <si>
    <t>23.02.2020 19:18:10</t>
  </si>
  <si>
    <t>23.02.2020 19:18:12</t>
  </si>
  <si>
    <t>23.02.2020 19:18:13</t>
  </si>
  <si>
    <t>23.02.2020 19:18:42</t>
  </si>
  <si>
    <t>23.02.2020 19:18:43</t>
  </si>
  <si>
    <t>23.02.2020 19:19:22</t>
  </si>
  <si>
    <t>23.02.2020 19:19:24</t>
  </si>
  <si>
    <t>23.02.2020 19:19:25</t>
  </si>
  <si>
    <t>23.02.2020 19:19:27</t>
  </si>
  <si>
    <t>23.02.2020 19:19:34</t>
  </si>
  <si>
    <t>23.02.2020 19:19:36</t>
  </si>
  <si>
    <t>23.02.2020 19:19:37</t>
  </si>
  <si>
    <t>23.02.2020 19:19:39</t>
  </si>
  <si>
    <t>23.02.2020 19:19:49</t>
  </si>
  <si>
    <t>23.02.2020 19:19:51</t>
  </si>
  <si>
    <t>23.02.2020 19:19:52</t>
  </si>
  <si>
    <t>23.02.2020 19:20:04</t>
  </si>
  <si>
    <t>23.02.2020 19:20:06</t>
  </si>
  <si>
    <t>23.02.2020 19:20:09</t>
  </si>
  <si>
    <t>23.02.2020 19:20:18</t>
  </si>
  <si>
    <t>23.02.2020 19:20:19</t>
  </si>
  <si>
    <t>23.02.2020 19:20:42</t>
  </si>
  <si>
    <t>23.02.2020 19:20:43</t>
  </si>
  <si>
    <t>23.02.2020 19:21:01</t>
  </si>
  <si>
    <t>23.02.2020 19:21:03</t>
  </si>
  <si>
    <t>23.02.2020 19:21:40</t>
  </si>
  <si>
    <t>23.02.2020 19:21:42</t>
  </si>
  <si>
    <t>23.02.2020 19:21:43</t>
  </si>
  <si>
    <t>23.02.2020 19:22:03</t>
  </si>
  <si>
    <t>23.02.2020 19:22:59</t>
  </si>
  <si>
    <t>23.02.2020 19:23:00</t>
  </si>
  <si>
    <t>23.02.2020 19:23:02</t>
  </si>
  <si>
    <t>23.02.2020 19:23:03</t>
  </si>
  <si>
    <t>23.02.2020 19:23:05</t>
  </si>
  <si>
    <t>23.02.2020 19:23:30</t>
  </si>
  <si>
    <t>23.02.2020 19:23:32</t>
  </si>
  <si>
    <t>23.02.2020 19:23:33</t>
  </si>
  <si>
    <t>23.02.2020 19:23:59</t>
  </si>
  <si>
    <t>23.02.2020 19:24:01</t>
  </si>
  <si>
    <t>23.02.2020 19:24:10</t>
  </si>
  <si>
    <t>23.02.2020 19:24:11</t>
  </si>
  <si>
    <t>23.02.2020 19:24:13</t>
  </si>
  <si>
    <t>23.02.2020 19:24:25</t>
  </si>
  <si>
    <t>23.02.2020 19:24:26</t>
  </si>
  <si>
    <t>23.02.2020 19:24:28</t>
  </si>
  <si>
    <t>23.02.2020 19:24:44</t>
  </si>
  <si>
    <t>23.02.2020 19:24:46</t>
  </si>
  <si>
    <t>23.02.2020 19:24:47</t>
  </si>
  <si>
    <t>23.02.2020 19:25:34</t>
  </si>
  <si>
    <t>23.02.2020 19:25:36</t>
  </si>
  <si>
    <t>23.02.2020 19:26:01</t>
  </si>
  <si>
    <t>23.02.2020 19:26:03</t>
  </si>
  <si>
    <t>23.02.2020 19:26:22</t>
  </si>
  <si>
    <t>23.02.2020 19:26:24</t>
  </si>
  <si>
    <t>23.02.2020 19:27:42</t>
  </si>
  <si>
    <t>23.02.2020 19:27:43</t>
  </si>
  <si>
    <t>23.02.2020 19:27:45</t>
  </si>
  <si>
    <t>23.02.2020 19:27:53</t>
  </si>
  <si>
    <t>23.02.2020 19:27:54</t>
  </si>
  <si>
    <t>23.02.2020 19:27:56</t>
  </si>
  <si>
    <t>23.02.2020 19:27:57</t>
  </si>
  <si>
    <t>23.02.2020 19:28:30</t>
  </si>
  <si>
    <t>23.02.2020 19:28:31</t>
  </si>
  <si>
    <t>23.02.2020 19:28:33</t>
  </si>
  <si>
    <t>23.02.2020 19:28:34</t>
  </si>
  <si>
    <t>23.02.2020 19:28:36</t>
  </si>
  <si>
    <t>23.02.2020 19:28:37</t>
  </si>
  <si>
    <t>23.02.2020 19:28:42</t>
  </si>
  <si>
    <t>23.02.2020 19:28:43</t>
  </si>
  <si>
    <t>23.02.2020 19:28:54</t>
  </si>
  <si>
    <t>23.02.2020 19:28:55</t>
  </si>
  <si>
    <t>23.02.2020 19:29:05</t>
  </si>
  <si>
    <t>23.02.2020 19:29:06</t>
  </si>
  <si>
    <t>23.02.2020 19:29:08</t>
  </si>
  <si>
    <t>23.02.2020 19:29:09</t>
  </si>
  <si>
    <t>23.02.2020 19:29:11</t>
  </si>
  <si>
    <t>23.02.2020 19:29:17</t>
  </si>
  <si>
    <t>23.02.2020 19:29:18</t>
  </si>
  <si>
    <t>23.02.2020 19:29:20</t>
  </si>
  <si>
    <t>23.02.2020 19:29:29</t>
  </si>
  <si>
    <t>23.02.2020 19:29:30</t>
  </si>
  <si>
    <t>23.02.2020 19:30:22</t>
  </si>
  <si>
    <t>23.02.2020 19:30:24</t>
  </si>
  <si>
    <t>23.02.2020 19:30:37</t>
  </si>
  <si>
    <t>23.02.2020 19:30:40</t>
  </si>
  <si>
    <t>23.02.2020 19:31:03</t>
  </si>
  <si>
    <t>23.02.2020 19:31:04</t>
  </si>
  <si>
    <t>23.02.2020 19:31:46</t>
  </si>
  <si>
    <t>23.02.2020 19:31:48</t>
  </si>
  <si>
    <t>23.02.2020 19:32:27</t>
  </si>
  <si>
    <t>23.02.2020 19:32:28</t>
  </si>
  <si>
    <t>23.02.2020 19:32:34</t>
  </si>
  <si>
    <t>23.02.2020 19:32:36</t>
  </si>
  <si>
    <t>23.02.2020 19:32:37</t>
  </si>
  <si>
    <t>23.02.2020 19:33:10</t>
  </si>
  <si>
    <t>23.02.2020 19:33:12</t>
  </si>
  <si>
    <t>23.02.2020 19:33:13</t>
  </si>
  <si>
    <t>23.02.2020 19:34:09</t>
  </si>
  <si>
    <t>23.02.2020 19:34:10</t>
  </si>
  <si>
    <t>23.02.2020 19:34:31</t>
  </si>
  <si>
    <t>23.02.2020 19:34:33</t>
  </si>
  <si>
    <t>23.02.2020 19:34:42</t>
  </si>
  <si>
    <t>23.02.2020 19:34:43</t>
  </si>
  <si>
    <t>23.02.2020 19:34:56</t>
  </si>
  <si>
    <t>23.02.2020 19:34:57</t>
  </si>
  <si>
    <t>23.02.2020 19:34:59</t>
  </si>
  <si>
    <t>23.02.2020 19:35:00</t>
  </si>
  <si>
    <t>23.02.2020 19:35:02</t>
  </si>
  <si>
    <t>23.02.2020 19:35:03</t>
  </si>
  <si>
    <t>23.02.2020 19:35:33</t>
  </si>
  <si>
    <t>23.02.2020 19:35:35</t>
  </si>
  <si>
    <t>23.02.2020 19:36:19</t>
  </si>
  <si>
    <t>23.02.2020 19:36:21</t>
  </si>
  <si>
    <t>23.02.2020 19:36:34</t>
  </si>
  <si>
    <t>23.02.2020 19:36:40</t>
  </si>
  <si>
    <t>23.02.2020 19:36:42</t>
  </si>
  <si>
    <t>23.02.2020 19:36:43</t>
  </si>
  <si>
    <t>23.02.2020 19:36:45</t>
  </si>
  <si>
    <t>23.02.2020 19:36:46</t>
  </si>
  <si>
    <t>23.02.2020 19:36:48</t>
  </si>
  <si>
    <t>23.02.2020 19:36:54</t>
  </si>
  <si>
    <t>23.02.2020 19:36:55</t>
  </si>
  <si>
    <t>23.02.2020 19:37:19</t>
  </si>
  <si>
    <t>23.02.2020 19:37:21</t>
  </si>
  <si>
    <t>23.02.2020 19:37:37</t>
  </si>
  <si>
    <t>23.02.2020 19:37:39</t>
  </si>
  <si>
    <t>23.02.2020 19:37:53</t>
  </si>
  <si>
    <t>23.02.2020 19:38:09</t>
  </si>
  <si>
    <t>23.02.2020 19:38:10</t>
  </si>
  <si>
    <t>23.02.2020 19:38:24</t>
  </si>
  <si>
    <t>23.02.2020 19:38:25</t>
  </si>
  <si>
    <t>23.02.2020 19:38:27</t>
  </si>
  <si>
    <t>23.02.2020 19:38:30</t>
  </si>
  <si>
    <t>23.02.2020 19:38:31</t>
  </si>
  <si>
    <t>23.02.2020 19:38:39</t>
  </si>
  <si>
    <t>23.02.2020 19:38:40</t>
  </si>
  <si>
    <t>23.02.2020 19:38:42</t>
  </si>
  <si>
    <t>23.02.2020 19:38:58</t>
  </si>
  <si>
    <t>23.02.2020 19:39:07</t>
  </si>
  <si>
    <t>23.02.2020 19:39:09</t>
  </si>
  <si>
    <t>23.02.2020 19:39:11</t>
  </si>
  <si>
    <t>23.02.2020 19:39:44</t>
  </si>
  <si>
    <t>23.02.2020 19:39:45</t>
  </si>
  <si>
    <t>23.02.2020 19:39:50</t>
  </si>
  <si>
    <t>23.02.2020 19:39:51</t>
  </si>
  <si>
    <t>23.02.2020 19:39:53</t>
  </si>
  <si>
    <t>23.02.2020 19:39:57</t>
  </si>
  <si>
    <t>23.02.2020 19:39:59</t>
  </si>
  <si>
    <t>23.02.2020 19:40:00</t>
  </si>
  <si>
    <t>23.02.2020 19:40:02</t>
  </si>
  <si>
    <t>23.02.2020 19:40:52</t>
  </si>
  <si>
    <t>23.02.2020 19:41:01</t>
  </si>
  <si>
    <t>23.02.2020 19:41:03</t>
  </si>
  <si>
    <t>23.02.2020 19:41:04</t>
  </si>
  <si>
    <t>23.02.2020 19:41:06</t>
  </si>
  <si>
    <t>23.02.2020 19:41:07</t>
  </si>
  <si>
    <t>23.02.2020 19:41:09</t>
  </si>
  <si>
    <t>23.02.2020 19:41:13</t>
  </si>
  <si>
    <t>23.02.2020 19:41:15</t>
  </si>
  <si>
    <t>23.02.2020 19:41:42</t>
  </si>
  <si>
    <t>23.02.2020 19:41:43</t>
  </si>
  <si>
    <t>23.02.2020 19:41:45</t>
  </si>
  <si>
    <t>23.02.2020 19:42:06</t>
  </si>
  <si>
    <t>23.02.2020 19:42:07</t>
  </si>
  <si>
    <t>23.02.2020 19:42:16</t>
  </si>
  <si>
    <t>23.02.2020 19:42:19</t>
  </si>
  <si>
    <t>23.02.2020 19:42:30</t>
  </si>
  <si>
    <t>23.02.2020 19:42:31</t>
  </si>
  <si>
    <t>23.02.2020 19:42:33</t>
  </si>
  <si>
    <t>23.02.2020 19:42:34</t>
  </si>
  <si>
    <t>23.02.2020 19:42:37</t>
  </si>
  <si>
    <t>23.02.2020 19:42:39</t>
  </si>
  <si>
    <t>23.02.2020 19:42:40</t>
  </si>
  <si>
    <t>23.02.2020 19:42:42</t>
  </si>
  <si>
    <t>23.02.2020 19:42:45</t>
  </si>
  <si>
    <t>23.02.2020 19:42:46</t>
  </si>
  <si>
    <t>23.02.2020 19:42:48</t>
  </si>
  <si>
    <t>23.02.2020 19:42:49</t>
  </si>
  <si>
    <t>23.02.2020 19:42:51</t>
  </si>
  <si>
    <t>23.02.2020 19:43:36</t>
  </si>
  <si>
    <t>23.02.2020 19:43:37</t>
  </si>
  <si>
    <t>23.02.2020 19:43:39</t>
  </si>
  <si>
    <t>23.02.2020 19:43:40</t>
  </si>
  <si>
    <t>23.02.2020 19:44:10</t>
  </si>
  <si>
    <t>23.02.2020 19:44:13</t>
  </si>
  <si>
    <t>23.02.2020 19:44:15</t>
  </si>
  <si>
    <t>23.02.2020 19:44:25</t>
  </si>
  <si>
    <t>23.02.2020 19:44:28</t>
  </si>
  <si>
    <t>23.02.2020 19:44:30</t>
  </si>
  <si>
    <t>23.02.2020 19:44:45</t>
  </si>
  <si>
    <t>23.02.2020 19:44:46</t>
  </si>
  <si>
    <t>23.02.2020 19:45:34</t>
  </si>
  <si>
    <t>23.02.2020 19:45:36</t>
  </si>
  <si>
    <t>23.02.2020 19:45:45</t>
  </si>
  <si>
    <t>23.02.2020 19:45:46</t>
  </si>
  <si>
    <t>23.02.2020 19:46:43</t>
  </si>
  <si>
    <t>23.02.2020 19:46:45</t>
  </si>
  <si>
    <t>23.02.2020 19:46:46</t>
  </si>
  <si>
    <t>23.02.2020 19:47:10</t>
  </si>
  <si>
    <t>23.02.2020 19:47:12</t>
  </si>
  <si>
    <t>23.02.2020 19:47:13</t>
  </si>
  <si>
    <t>23.02.2020 19:47:46</t>
  </si>
  <si>
    <t>23.02.2020 19:47:48</t>
  </si>
  <si>
    <t>23.02.2020 19:47:49</t>
  </si>
  <si>
    <t>23.02.2020 19:47:51</t>
  </si>
  <si>
    <t>23.02.2020 19:47:52</t>
  </si>
  <si>
    <t>23.02.2020 19:47:54</t>
  </si>
  <si>
    <t>23.02.2020 19:47:55</t>
  </si>
  <si>
    <t>23.02.2020 19:47:57</t>
  </si>
  <si>
    <t>23.02.2020 19:48:00</t>
  </si>
  <si>
    <t>23.02.2020 19:48:09</t>
  </si>
  <si>
    <t>23.02.2020 19:48:10</t>
  </si>
  <si>
    <t>23.02.2020 19:48:12</t>
  </si>
  <si>
    <t>23.02.2020 19:48:13</t>
  </si>
  <si>
    <t>23.02.2020 19:48:15</t>
  </si>
  <si>
    <t>23.02.2020 19:48:16</t>
  </si>
  <si>
    <t>23.02.2020 19:48:18</t>
  </si>
  <si>
    <t>23.02.2020 19:48:19</t>
  </si>
  <si>
    <t>23.02.2020 19:48:21</t>
  </si>
  <si>
    <t>23.02.2020 19:48:22</t>
  </si>
  <si>
    <t>23.02.2020 19:48:24</t>
  </si>
  <si>
    <t>23.02.2020 19:48:37</t>
  </si>
  <si>
    <t>23.02.2020 19:48:48</t>
  </si>
  <si>
    <t>23.02.2020 19:48:49</t>
  </si>
  <si>
    <t>23.02.2020 19:48:51</t>
  </si>
  <si>
    <t>23.02.2020 19:48:55</t>
  </si>
  <si>
    <t>23.02.2020 19:48:57</t>
  </si>
  <si>
    <t>23.02.2020 19:49:00</t>
  </si>
  <si>
    <t>23.02.2020 19:49:03</t>
  </si>
  <si>
    <t>23.02.2020 19:49:04</t>
  </si>
  <si>
    <t>23.02.2020 19:49:06</t>
  </si>
  <si>
    <t>23.02.2020 19:49:07</t>
  </si>
  <si>
    <t>23.02.2020 19:49:09</t>
  </si>
  <si>
    <t>23.02.2020 19:49:50</t>
  </si>
  <si>
    <t>23.02.2020 19:49:51</t>
  </si>
  <si>
    <t>23.02.2020 19:49:53</t>
  </si>
  <si>
    <t>23.02.2020 19:50:01</t>
  </si>
  <si>
    <t>23.02.2020 19:50:03</t>
  </si>
  <si>
    <t>23.02.2020 19:50:04</t>
  </si>
  <si>
    <t>23.02.2020 19:50:06</t>
  </si>
  <si>
    <t>23.02.2020 19:50:07</t>
  </si>
  <si>
    <t>23.02.2020 19:50:16</t>
  </si>
  <si>
    <t>23.02.2020 19:50:19</t>
  </si>
  <si>
    <t>23.02.2020 19:50:40</t>
  </si>
  <si>
    <t>23.02.2020 19:50:42</t>
  </si>
  <si>
    <t>23.02.2020 19:50:43</t>
  </si>
  <si>
    <t>23.02.2020 19:50:52</t>
  </si>
  <si>
    <t>23.02.2020 19:50:54</t>
  </si>
  <si>
    <t>23.02.2020 19:50:55</t>
  </si>
  <si>
    <t>23.02.2020 19:51:04</t>
  </si>
  <si>
    <t>23.02.2020 19:51:06</t>
  </si>
  <si>
    <t>23.02.2020 19:51:22</t>
  </si>
  <si>
    <t>23.02.2020 19:51:24</t>
  </si>
  <si>
    <t>23.02.2020 19:51:36</t>
  </si>
  <si>
    <t>23.02.2020 19:51:37</t>
  </si>
  <si>
    <t>23.02.2020 19:51:40</t>
  </si>
  <si>
    <t>23.02.2020 19:51:42</t>
  </si>
  <si>
    <t>23.02.2020 19:52:07</t>
  </si>
  <si>
    <t>23.02.2020 19:52:12</t>
  </si>
  <si>
    <t>23.02.2020 19:52:21</t>
  </si>
  <si>
    <t>23.02.2020 19:52:22</t>
  </si>
  <si>
    <t>23.02.2020 19:52:30</t>
  </si>
  <si>
    <t>23.02.2020 19:52:31</t>
  </si>
  <si>
    <t>23.02.2020 19:52:33</t>
  </si>
  <si>
    <t>23.02.2020 19:52:59</t>
  </si>
  <si>
    <t>23.02.2020 19:53:00</t>
  </si>
  <si>
    <t>23.02.2020 19:53:01</t>
  </si>
  <si>
    <t>23.02.2020 19:53:03</t>
  </si>
  <si>
    <t>23.02.2020 19:53:04</t>
  </si>
  <si>
    <t>23.02.2020 19:53:06</t>
  </si>
  <si>
    <t>23.02.2020 19:53:08</t>
  </si>
  <si>
    <t>23.02.2020 19:53:09</t>
  </si>
  <si>
    <t>23.02.2020 19:53:11</t>
  </si>
  <si>
    <t>23.02.2020 19:53:20</t>
  </si>
  <si>
    <t>23.02.2020 19:53:21</t>
  </si>
  <si>
    <t>23.02.2020 19:53:24</t>
  </si>
  <si>
    <t>23.02.2020 19:53:39</t>
  </si>
  <si>
    <t>23.02.2020 19:53:47</t>
  </si>
  <si>
    <t>23.02.2020 19:53:48</t>
  </si>
  <si>
    <t>23.02.2020 19:53:54</t>
  </si>
  <si>
    <t>23.02.2020 19:53:56</t>
  </si>
  <si>
    <t>23.02.2020 19:54:24</t>
  </si>
  <si>
    <t>23.02.2020 19:54:26</t>
  </si>
  <si>
    <t>23.02.2020 19:54:37</t>
  </si>
  <si>
    <t>23.02.2020 19:54:38</t>
  </si>
  <si>
    <t>23.02.2020 19:54:44</t>
  </si>
  <si>
    <t>23.02.2020 19:54:46</t>
  </si>
  <si>
    <t>23.02.2020 19:54:47</t>
  </si>
  <si>
    <t>23.02.2020 19:54:49</t>
  </si>
  <si>
    <t>23.02.2020 19:55:30</t>
  </si>
  <si>
    <t>23.02.2020 19:55:31</t>
  </si>
  <si>
    <t>23.02.2020 19:55:33</t>
  </si>
  <si>
    <t>23.02.2020 19:56:27</t>
  </si>
  <si>
    <t>23.02.2020 19:56:28</t>
  </si>
  <si>
    <t>23.02.2020 19:56:43</t>
  </si>
  <si>
    <t>23.02.2020 19:56:45</t>
  </si>
  <si>
    <t>23.02.2020 19:56:46</t>
  </si>
  <si>
    <t>23.02.2020 19:57:16</t>
  </si>
  <si>
    <t>23.02.2020 19:57:31</t>
  </si>
  <si>
    <t>23.02.2020 19:57:33</t>
  </si>
  <si>
    <t>23.02.2020 19:57:34</t>
  </si>
  <si>
    <t>23.02.2020 19:58:51</t>
  </si>
  <si>
    <t>23.02.2020 19:58:53</t>
  </si>
  <si>
    <t>23.02.2020 19:59:13</t>
  </si>
  <si>
    <t>23.02.2020 19:59:15</t>
  </si>
  <si>
    <t>23.02.2020 19:59:18</t>
  </si>
  <si>
    <t>23.02.2020 19:59:19</t>
  </si>
  <si>
    <t>23.02.2020 20:00:56</t>
  </si>
  <si>
    <t>23.02.2020 20:00:57</t>
  </si>
  <si>
    <t>23.02.2020 20:00:59</t>
  </si>
  <si>
    <t>23.02.2020 20:01:44</t>
  </si>
  <si>
    <t>23.02.2020 20:01:45</t>
  </si>
  <si>
    <t>23.02.2020 20:01:47</t>
  </si>
  <si>
    <t>23.02.2020 20:01:51</t>
  </si>
  <si>
    <t>23.02.2020 20:02:22</t>
  </si>
  <si>
    <t>23.02.2020 20:02:24</t>
  </si>
  <si>
    <t>23.02.2020 20:02:34</t>
  </si>
  <si>
    <t>23.02.2020 20:02:36</t>
  </si>
  <si>
    <t>23.02.2020 20:02:45</t>
  </si>
  <si>
    <t>23.02.2020 20:02:46</t>
  </si>
  <si>
    <t>23.02.2020 20:03:03</t>
  </si>
  <si>
    <t>23.02.2020 20:03:04</t>
  </si>
  <si>
    <t>23.02.2020 20:03:27</t>
  </si>
  <si>
    <t>23.02.2020 20:03:28</t>
  </si>
  <si>
    <t>23.02.2020 20:03:34</t>
  </si>
  <si>
    <t>23.02.2020 20:03:36</t>
  </si>
  <si>
    <t>23.02.2020 20:04:06</t>
  </si>
  <si>
    <t>23.02.2020 20:04:07</t>
  </si>
  <si>
    <t>23.02.2020 20:04:37</t>
  </si>
  <si>
    <t>23.02.2020 20:05:10</t>
  </si>
  <si>
    <t>23.02.2020 20:07:24</t>
  </si>
  <si>
    <t>23.02.2020 20:07:25</t>
  </si>
  <si>
    <t>23.02.2020 20:08:18</t>
  </si>
  <si>
    <t>23.02.2020 20:08:19</t>
  </si>
  <si>
    <t>23.02.2020 20:09:01</t>
  </si>
  <si>
    <t>23.02.2020 20:09:03</t>
  </si>
  <si>
    <t>23.02.2020 20:09:04</t>
  </si>
  <si>
    <t>23.02.2020 20:09:06</t>
  </si>
  <si>
    <t>23.02.2020 20:10:16</t>
  </si>
  <si>
    <t>23.02.2020 20:10:18</t>
  </si>
  <si>
    <t>23.02.2020 20:10:59</t>
  </si>
  <si>
    <t>23.02.2020 20:11:00</t>
  </si>
  <si>
    <t>23.02.2020 20:11:02</t>
  </si>
  <si>
    <t>23.02.2020 20:12:07</t>
  </si>
  <si>
    <t>23.02.2020 20:12:09</t>
  </si>
  <si>
    <t>23.02.2020 20:12:10</t>
  </si>
  <si>
    <t>23.02.2020 20:12:12</t>
  </si>
  <si>
    <t>23.02.2020 20:12:28</t>
  </si>
  <si>
    <t>23.02.2020 20:12:30</t>
  </si>
  <si>
    <t>23.02.2020 20:12:31</t>
  </si>
  <si>
    <t>23.02.2020 20:12:33</t>
  </si>
  <si>
    <t>23.02.2020 20:13:00</t>
  </si>
  <si>
    <t>23.02.2020 20:13:01</t>
  </si>
  <si>
    <t>23.02.2020 20:13:03</t>
  </si>
  <si>
    <t>23.02.2020 20:13:07</t>
  </si>
  <si>
    <t>23.02.2020 20:13:09</t>
  </si>
  <si>
    <t>23.02.2020 20:13:10</t>
  </si>
  <si>
    <t>23.02.2020 20:13:40</t>
  </si>
  <si>
    <t>23.02.2020 20:13:42</t>
  </si>
  <si>
    <t>23.02.2020 20:13:43</t>
  </si>
  <si>
    <t>23.02.2020 20:14:28</t>
  </si>
  <si>
    <t>23.02.2020 20:14:30</t>
  </si>
  <si>
    <t>23.02.2020 20:15:19</t>
  </si>
  <si>
    <t>23.02.2020 20:15:21</t>
  </si>
  <si>
    <t>23.02.2020 20:15:22</t>
  </si>
  <si>
    <t>23.02.2020 20:15:47</t>
  </si>
  <si>
    <t>23.02.2020 20:15:48</t>
  </si>
  <si>
    <t>23.02.2020 20:15:49</t>
  </si>
  <si>
    <t>23.02.2020 20:15:51</t>
  </si>
  <si>
    <t>23.02.2020 20:15:54</t>
  </si>
  <si>
    <t>23.02.2020 20:15:55</t>
  </si>
  <si>
    <t>23.02.2020 20:15:57</t>
  </si>
  <si>
    <t>23.02.2020 20:15:58</t>
  </si>
  <si>
    <t>23.02.2020 20:16:20</t>
  </si>
  <si>
    <t>23.02.2020 20:16:21</t>
  </si>
  <si>
    <t>23.02.2020 20:16:23</t>
  </si>
  <si>
    <t>23.02.2020 20:16:24</t>
  </si>
  <si>
    <t>23.02.2020 20:17:30</t>
  </si>
  <si>
    <t>23.02.2020 20:17:31</t>
  </si>
  <si>
    <t>23.02.2020 20:18:15</t>
  </si>
  <si>
    <t>23.02.2020 20:18:16</t>
  </si>
  <si>
    <t>23.02.2020 20:18:18</t>
  </si>
  <si>
    <t>23.02.2020 20:18:22</t>
  </si>
  <si>
    <t>23.02.2020 20:18:24</t>
  </si>
  <si>
    <t>23.02.2020 20:18:25</t>
  </si>
  <si>
    <t>23.02.2020 20:18:27</t>
  </si>
  <si>
    <t>23.02.2020 20:18:52</t>
  </si>
  <si>
    <t>23.02.2020 20:18:54</t>
  </si>
  <si>
    <t>23.02.2020 20:18:55</t>
  </si>
  <si>
    <t>23.02.2020 20:18:57</t>
  </si>
  <si>
    <t>23.02.2020 20:21:51</t>
  </si>
  <si>
    <t>23.02.2020 20:21:54</t>
  </si>
  <si>
    <t>23.02.2020 20:22:09</t>
  </si>
  <si>
    <t>23.02.2020 20:22:10</t>
  </si>
  <si>
    <t>23.02.2020 20:22:16</t>
  </si>
  <si>
    <t>23.02.2020 20:22:18</t>
  </si>
  <si>
    <t>23.02.2020 20:22:19</t>
  </si>
  <si>
    <t>23.02.2020 20:22:22</t>
  </si>
  <si>
    <t>23.02.2020 20:22:28</t>
  </si>
  <si>
    <t>23.02.2020 20:22:30</t>
  </si>
  <si>
    <t>23.02.2020 20:22:46</t>
  </si>
  <si>
    <t>23.02.2020 20:22:48</t>
  </si>
  <si>
    <t>23.02.2020 20:23:06</t>
  </si>
  <si>
    <t>23.02.2020 20:23:07</t>
  </si>
  <si>
    <t>23.02.2020 20:23:09</t>
  </si>
  <si>
    <t>23.02.2020 20:23:10</t>
  </si>
  <si>
    <t>23.02.2020 20:23:21</t>
  </si>
  <si>
    <t>23.02.2020 20:23:22</t>
  </si>
  <si>
    <t>23.02.2020 20:23:42</t>
  </si>
  <si>
    <t>23.02.2020 20:23:43</t>
  </si>
  <si>
    <t>23.02.2020 20:23:45</t>
  </si>
  <si>
    <t>23.02.2020 20:23:46</t>
  </si>
  <si>
    <t>23.02.2020 20:24:00</t>
  </si>
  <si>
    <t>23.02.2020 20:24:01</t>
  </si>
  <si>
    <t>23.02.2020 20:24:27</t>
  </si>
  <si>
    <t>23.02.2020 20:24:28</t>
  </si>
  <si>
    <t>23.02.2020 20:24:46</t>
  </si>
  <si>
    <t>23.02.2020 20:24:48</t>
  </si>
  <si>
    <t>23.02.2020 20:25:25</t>
  </si>
  <si>
    <t>23.02.2020 20:25:27</t>
  </si>
  <si>
    <t>23.02.2020 20:25:40</t>
  </si>
  <si>
    <t>23.02.2020 20:25:42</t>
  </si>
  <si>
    <t>23.02.2020 20:25:43</t>
  </si>
  <si>
    <t>23.02.2020 20:26:30</t>
  </si>
  <si>
    <t>23.02.2020 20:26:31</t>
  </si>
  <si>
    <t>23.02.2020 20:26:33</t>
  </si>
  <si>
    <t>23.02.2020 20:26:36</t>
  </si>
  <si>
    <t>23.02.2020 20:26:37</t>
  </si>
  <si>
    <t>23.02.2020 20:27:30</t>
  </si>
  <si>
    <t>23.02.2020 20:27:31</t>
  </si>
  <si>
    <t>23.02.2020 20:27:46</t>
  </si>
  <si>
    <t>23.02.2020 20:28:09</t>
  </si>
  <si>
    <t>23.02.2020 20:28:40</t>
  </si>
  <si>
    <t>23.02.2020 20:28:42</t>
  </si>
  <si>
    <t>23.02.2020 20:28:43</t>
  </si>
  <si>
    <t>23.02.2020 20:28:45</t>
  </si>
  <si>
    <t>23.02.2020 20:28:46</t>
  </si>
  <si>
    <t>23.02.2020 20:28:48</t>
  </si>
  <si>
    <t>23.02.2020 20:28:49</t>
  </si>
  <si>
    <t>23.02.2020 20:29:31</t>
  </si>
  <si>
    <t>23.02.2020 20:29:33</t>
  </si>
  <si>
    <t>23.02.2020 20:29:51</t>
  </si>
  <si>
    <t>23.02.2020 20:30:07</t>
  </si>
  <si>
    <t>23.02.2020 20:30:09</t>
  </si>
  <si>
    <t>23.02.2020 20:30:53</t>
  </si>
  <si>
    <t>23.02.2020 20:30:54</t>
  </si>
  <si>
    <t>23.02.2020 20:31:06</t>
  </si>
  <si>
    <t>23.02.2020 20:31:07</t>
  </si>
  <si>
    <t>23.02.2020 20:31:09</t>
  </si>
  <si>
    <t>23.02.2020 20:31:18</t>
  </si>
  <si>
    <t>23.02.2020 20:31:19</t>
  </si>
  <si>
    <t>23.02.2020 20:31:21</t>
  </si>
  <si>
    <t>23.02.2020 20:31:34</t>
  </si>
  <si>
    <t>23.02.2020 20:31:36</t>
  </si>
  <si>
    <t>23.02.2020 20:31:37</t>
  </si>
  <si>
    <t>23.02.2020 20:32:09</t>
  </si>
  <si>
    <t>23.02.2020 20:32:10</t>
  </si>
  <si>
    <t>23.02.2020 20:33:39</t>
  </si>
  <si>
    <t>23.02.2020 20:33:40</t>
  </si>
  <si>
    <t>23.02.2020 20:33:42</t>
  </si>
  <si>
    <t>23.02.2020 20:33:46</t>
  </si>
  <si>
    <t>23.02.2020 20:34:07</t>
  </si>
  <si>
    <t>23.02.2020 20:34:09</t>
  </si>
  <si>
    <t>23.02.2020 20:34:10</t>
  </si>
  <si>
    <t>23.02.2020 20:34:12</t>
  </si>
  <si>
    <t>23.02.2020 20:35:30</t>
  </si>
  <si>
    <t>23.02.2020 20:35:31</t>
  </si>
  <si>
    <t>23.02.2020 20:35:33</t>
  </si>
  <si>
    <t>23.02.2020 20:35:37</t>
  </si>
  <si>
    <t>23.02.2020 20:35:39</t>
  </si>
  <si>
    <t>23.02.2020 20:35:59</t>
  </si>
  <si>
    <t>23.02.2020 20:36:00</t>
  </si>
  <si>
    <t>23.02.2020 20:36:02</t>
  </si>
  <si>
    <t>23.02.2020 20:36:05</t>
  </si>
  <si>
    <t>23.02.2020 20:36:06</t>
  </si>
  <si>
    <t>23.02.2020 20:36:29</t>
  </si>
  <si>
    <t>23.02.2020 20:36:30</t>
  </si>
  <si>
    <t>23.02.2020 20:36:38</t>
  </si>
  <si>
    <t>23.02.2020 20:36:39</t>
  </si>
  <si>
    <t>23.02.2020 20:36:41</t>
  </si>
  <si>
    <t>23.02.2020 20:36:56</t>
  </si>
  <si>
    <t>23.02.2020 20:36:59</t>
  </si>
  <si>
    <t>23.02.2020 20:37:00</t>
  </si>
  <si>
    <t>23.02.2020 20:37:02</t>
  </si>
  <si>
    <t>23.02.2020 20:37:55</t>
  </si>
  <si>
    <t>23.02.2020 20:37:56</t>
  </si>
  <si>
    <t>23.02.2020 20:37:59</t>
  </si>
  <si>
    <t>23.02.2020 20:38:01</t>
  </si>
  <si>
    <t>23.02.2020 20:38:02</t>
  </si>
  <si>
    <t>23.02.2020 20:38:21</t>
  </si>
  <si>
    <t>23.02.2020 20:38:22</t>
  </si>
  <si>
    <t>23.02.2020 20:38:39</t>
  </si>
  <si>
    <t>23.02.2020 20:38:40</t>
  </si>
  <si>
    <t>23.02.2020 20:38:42</t>
  </si>
  <si>
    <t>23.02.2020 20:38:54</t>
  </si>
  <si>
    <t>23.02.2020 20:39:16</t>
  </si>
  <si>
    <t>23.02.2020 20:39:18</t>
  </si>
  <si>
    <t>23.02.2020 20:39:27</t>
  </si>
  <si>
    <t>23.02.2020 20:39:28</t>
  </si>
  <si>
    <t>23.02.2020 20:39:42</t>
  </si>
  <si>
    <t>23.02.2020 20:39:43</t>
  </si>
  <si>
    <t>23.02.2020 20:40:12</t>
  </si>
  <si>
    <t>23.02.2020 20:40:45</t>
  </si>
  <si>
    <t>23.02.2020 20:41:03</t>
  </si>
  <si>
    <t>23.02.2020 20:41:04</t>
  </si>
  <si>
    <t>23.02.2020 20:41:37</t>
  </si>
  <si>
    <t>23.02.2020 20:41:39</t>
  </si>
  <si>
    <t>23.02.2020 20:42:24</t>
  </si>
  <si>
    <t>23.02.2020 20:43:43</t>
  </si>
  <si>
    <t>23.02.2020 20:43:45</t>
  </si>
  <si>
    <t>23.02.2020 20:44:06</t>
  </si>
  <si>
    <t>23.02.2020 20:44:07</t>
  </si>
  <si>
    <t>23.02.2020 20:44:09</t>
  </si>
  <si>
    <t>23.02.2020 20:44:30</t>
  </si>
  <si>
    <t>23.02.2020 20:44:31</t>
  </si>
  <si>
    <t>23.02.2020 20:44:33</t>
  </si>
  <si>
    <t>23.02.2020 20:44:37</t>
  </si>
  <si>
    <t>23.02.2020 20:44:57</t>
  </si>
  <si>
    <t>23.02.2020 20:44:58</t>
  </si>
  <si>
    <t>23.02.2020 20:45:00</t>
  </si>
  <si>
    <t>23.02.2020 20:45:02</t>
  </si>
  <si>
    <t>23.02.2020 20:45:03</t>
  </si>
  <si>
    <t>23.02.2020 20:45:32</t>
  </si>
  <si>
    <t>23.02.2020 20:45:33</t>
  </si>
  <si>
    <t>23.02.2020 20:45:35</t>
  </si>
  <si>
    <t>23.02.2020 20:45:44</t>
  </si>
  <si>
    <t>23.02.2020 20:45:56</t>
  </si>
  <si>
    <t>23.02.2020 20:47:04</t>
  </si>
  <si>
    <t>23.02.2020 20:47:06</t>
  </si>
  <si>
    <t>23.02.2020 20:47:59</t>
  </si>
  <si>
    <t>23.02.2020 20:48:21</t>
  </si>
  <si>
    <t>23.02.2020 20:48:23</t>
  </si>
  <si>
    <t>23.02.2020 20:49:04</t>
  </si>
  <si>
    <t>23.02.2020 20:49:06</t>
  </si>
  <si>
    <t>23.02.2020 20:49:30</t>
  </si>
  <si>
    <t>23.02.2020 20:49:36</t>
  </si>
  <si>
    <t>23.02.2020 20:49:37</t>
  </si>
  <si>
    <t>23.02.2020 20:49:39</t>
  </si>
  <si>
    <t>23.02.2020 20:49:54</t>
  </si>
  <si>
    <t>23.02.2020 20:49:55</t>
  </si>
  <si>
    <t>23.02.2020 20:50:00</t>
  </si>
  <si>
    <t>23.02.2020 20:50:02</t>
  </si>
  <si>
    <t>23.02.2020 20:50:12</t>
  </si>
  <si>
    <t>23.02.2020 20:50:14</t>
  </si>
  <si>
    <t>23.02.2020 20:50:23</t>
  </si>
  <si>
    <t>23.02.2020 20:50:24</t>
  </si>
  <si>
    <t>23.02.2020 20:50:26</t>
  </si>
  <si>
    <t>23.02.2020 20:51:07</t>
  </si>
  <si>
    <t>23.02.2020 20:51:09</t>
  </si>
  <si>
    <t>23.02.2020 20:51:10</t>
  </si>
  <si>
    <t>23.02.2020 20:51:12</t>
  </si>
  <si>
    <t>23.02.2020 20:51:13</t>
  </si>
  <si>
    <t>23.02.2020 20:52:37</t>
  </si>
  <si>
    <t>23.02.2020 20:52:39</t>
  </si>
  <si>
    <t>23.02.2020 20:52:48</t>
  </si>
  <si>
    <t>23.02.2020 20:53:40</t>
  </si>
  <si>
    <t>23.02.2020 20:53:42</t>
  </si>
  <si>
    <t>23.02.2020 20:55:33</t>
  </si>
  <si>
    <t>23.02.2020 20:55:34</t>
  </si>
  <si>
    <t>23.02.2020 20:55:59</t>
  </si>
  <si>
    <t>23.02.2020 20:56:00</t>
  </si>
  <si>
    <t>23.02.2020 20:56:24</t>
  </si>
  <si>
    <t>23.02.2020 20:57:31</t>
  </si>
  <si>
    <t>23.02.2020 20:57:37</t>
  </si>
  <si>
    <t>23.02.2020 20:57:39</t>
  </si>
  <si>
    <t>23.02.2020 20:57:40</t>
  </si>
  <si>
    <t>23.02.2020 20:57:42</t>
  </si>
  <si>
    <t>23.02.2020 20:57:52</t>
  </si>
  <si>
    <t>23.02.2020 20:58:27</t>
  </si>
  <si>
    <t>23.02.2020 20:59:07</t>
  </si>
  <si>
    <t>23.02.2020 20:59:09</t>
  </si>
  <si>
    <t>23.02.2020 20:59:22</t>
  </si>
  <si>
    <t>23.02.2020 20:59:24</t>
  </si>
  <si>
    <t>23.02.2020 20:59:27</t>
  </si>
  <si>
    <t>23.02.2020 20:59:53</t>
  </si>
  <si>
    <t>23.02.2020 21:00:24</t>
  </si>
  <si>
    <t>23.02.2020 21:00:27</t>
  </si>
  <si>
    <t>23.02.2020 21:01:13</t>
  </si>
  <si>
    <t>23.02.2020 21:01:15</t>
  </si>
  <si>
    <t>23.02.2020 21:01:42</t>
  </si>
  <si>
    <t>23.02.2020 21:01:43</t>
  </si>
  <si>
    <t>23.02.2020 21:02:03</t>
  </si>
  <si>
    <t>23.02.2020 21:02:04</t>
  </si>
  <si>
    <t>23.02.2020 21:02:06</t>
  </si>
  <si>
    <t>23.02.2020 21:02:15</t>
  </si>
  <si>
    <t>23.02.2020 21:04:45</t>
  </si>
  <si>
    <t>23.02.2020 21:04:46</t>
  </si>
  <si>
    <t>23.02.2020 21:05:22</t>
  </si>
  <si>
    <t>23.02.2020 21:05:24</t>
  </si>
  <si>
    <t>23.02.2020 21:05:25</t>
  </si>
  <si>
    <t>23.02.2020 21:05:43</t>
  </si>
  <si>
    <t>23.02.2020 21:05:45</t>
  </si>
  <si>
    <t>23.02.2020 21:05:46</t>
  </si>
  <si>
    <t>23.02.2020 21:05:48</t>
  </si>
  <si>
    <t>23.02.2020 21:05:49</t>
  </si>
  <si>
    <t>23.02.2020 21:05:51</t>
  </si>
  <si>
    <t>23.02.2020 21:06:45</t>
  </si>
  <si>
    <t>23.02.2020 21:06:47</t>
  </si>
  <si>
    <t>23.02.2020 21:06:56</t>
  </si>
  <si>
    <t>23.02.2020 21:06:57</t>
  </si>
  <si>
    <t>23.02.2020 21:06:59</t>
  </si>
  <si>
    <t>23.02.2020 21:07:00</t>
  </si>
  <si>
    <t>23.02.2020 21:07:27</t>
  </si>
  <si>
    <t>23.02.2020 21:07:29</t>
  </si>
  <si>
    <t>23.02.2020 21:07:56</t>
  </si>
  <si>
    <t>23.02.2020 21:08:05</t>
  </si>
  <si>
    <t>23.02.2020 21:08:07</t>
  </si>
  <si>
    <t>23.02.2020 21:08:35</t>
  </si>
  <si>
    <t>23.02.2020 21:08:37</t>
  </si>
  <si>
    <t>23.02.2020 21:08:38</t>
  </si>
  <si>
    <t>23.02.2020 21:08:43</t>
  </si>
  <si>
    <t>23.02.2020 21:08:52</t>
  </si>
  <si>
    <t>23.02.2020 21:08:53</t>
  </si>
  <si>
    <t>23.02.2020 21:09:03</t>
  </si>
  <si>
    <t>23.02.2020 21:09:04</t>
  </si>
  <si>
    <t>23.02.2020 21:09:06</t>
  </si>
  <si>
    <t>23.02.2020 21:09:07</t>
  </si>
  <si>
    <t>23.02.2020 21:09:13</t>
  </si>
  <si>
    <t>23.02.2020 21:09:15</t>
  </si>
  <si>
    <t>23.02.2020 21:09:16</t>
  </si>
  <si>
    <t>23.02.2020 21:09:18</t>
  </si>
  <si>
    <t>23.02.2020 21:09:25</t>
  </si>
  <si>
    <t>23.02.2020 21:09:27</t>
  </si>
  <si>
    <t>23.02.2020 21:09:28</t>
  </si>
  <si>
    <t>23.02.2020 21:09:30</t>
  </si>
  <si>
    <t>23.02.2020 21:09:36</t>
  </si>
  <si>
    <t>23.02.2020 21:09:40</t>
  </si>
  <si>
    <t>23.02.2020 21:09:42</t>
  </si>
  <si>
    <t>23.02.2020 21:09:43</t>
  </si>
  <si>
    <t>23.02.2020 21:09:49</t>
  </si>
  <si>
    <t>23.02.2020 21:09:51</t>
  </si>
  <si>
    <t>23.02.2020 21:09:52</t>
  </si>
  <si>
    <t>23.02.2020 21:11:48</t>
  </si>
  <si>
    <t>23.02.2020 21:11:50</t>
  </si>
  <si>
    <t>23.02.2020 21:12:07</t>
  </si>
  <si>
    <t>23.02.2020 21:12:09</t>
  </si>
  <si>
    <t>23.02.2020 21:12:53</t>
  </si>
  <si>
    <t>23.02.2020 21:12:54</t>
  </si>
  <si>
    <t>23.02.2020 21:12:56</t>
  </si>
  <si>
    <t>23.02.2020 21:12:57</t>
  </si>
  <si>
    <t>23.02.2020 21:13:27</t>
  </si>
  <si>
    <t>23.02.2020 21:13:31</t>
  </si>
  <si>
    <t>23.02.2020 21:13:33</t>
  </si>
  <si>
    <t>23.02.2020 21:13:54</t>
  </si>
  <si>
    <t>23.02.2020 21:13:55</t>
  </si>
  <si>
    <t>23.02.2020 21:14:05</t>
  </si>
  <si>
    <t>23.02.2020 21:14:06</t>
  </si>
  <si>
    <t>23.02.2020 21:14:08</t>
  </si>
  <si>
    <t>23.02.2020 21:14:09</t>
  </si>
  <si>
    <t>23.02.2020 21:14:26</t>
  </si>
  <si>
    <t>23.02.2020 21:14:27</t>
  </si>
  <si>
    <t>23.02.2020 21:14:29</t>
  </si>
  <si>
    <t>23.02.2020 21:14:30</t>
  </si>
  <si>
    <t>23.02.2020 21:14:32</t>
  </si>
  <si>
    <t>23.02.2020 21:15:07</t>
  </si>
  <si>
    <t>23.02.2020 21:15:09</t>
  </si>
  <si>
    <t>23.02.2020 21:15:10</t>
  </si>
  <si>
    <t>23.02.2020 21:15:42</t>
  </si>
  <si>
    <t>23.02.2020 21:16:22</t>
  </si>
  <si>
    <t>23.02.2020 21:16:24</t>
  </si>
  <si>
    <t>23.02.2020 21:16:49</t>
  </si>
  <si>
    <t>23.02.2020 21:16:51</t>
  </si>
  <si>
    <t>23.02.2020 21:17:21</t>
  </si>
  <si>
    <t>23.02.2020 21:17:22</t>
  </si>
  <si>
    <t>23.02.2020 21:17:24</t>
  </si>
  <si>
    <t>23.02.2020 21:18:24</t>
  </si>
  <si>
    <t>23.02.2020 21:19:22</t>
  </si>
  <si>
    <t>23.02.2020 21:19:24</t>
  </si>
  <si>
    <t>23.02.2020 21:19:28</t>
  </si>
  <si>
    <t>23.02.2020 21:19:30</t>
  </si>
  <si>
    <t>23.02.2020 21:19:31</t>
  </si>
  <si>
    <t>23.02.2020 21:20:12</t>
  </si>
  <si>
    <t>23.02.2020 21:20:13</t>
  </si>
  <si>
    <t>23.02.2020 21:20:22</t>
  </si>
  <si>
    <t>23.02.2020 21:20:24</t>
  </si>
  <si>
    <t>23.02.2020 21:20:33</t>
  </si>
  <si>
    <t>23.02.2020 21:20:34</t>
  </si>
  <si>
    <t>23.02.2020 21:20:48</t>
  </si>
  <si>
    <t>23.02.2020 21:20:49</t>
  </si>
  <si>
    <t>23.02.2020 21:20:51</t>
  </si>
  <si>
    <t>23.02.2020 21:21:19</t>
  </si>
  <si>
    <t>23.02.2020 21:21:22</t>
  </si>
  <si>
    <t>23.02.2020 21:21:24</t>
  </si>
  <si>
    <t>23.02.2020 21:21:39</t>
  </si>
  <si>
    <t>23.02.2020 21:23:24</t>
  </si>
  <si>
    <t>23.02.2020 21:23:25</t>
  </si>
  <si>
    <t>23.02.2020 21:23:27</t>
  </si>
  <si>
    <t>23.02.2020 21:24:50</t>
  </si>
  <si>
    <t>23.02.2020 21:25:15</t>
  </si>
  <si>
    <t>23.02.2020 21:25:16</t>
  </si>
  <si>
    <t>23.02.2020 21:25:18</t>
  </si>
  <si>
    <t>23.02.2020 21:25:28</t>
  </si>
  <si>
    <t>23.02.2020 21:25:30</t>
  </si>
  <si>
    <t>23.02.2020 21:26:12</t>
  </si>
  <si>
    <t>23.02.2020 21:26:13</t>
  </si>
  <si>
    <t>23.02.2020 21:26:31</t>
  </si>
  <si>
    <t>23.02.2020 21:27:43</t>
  </si>
  <si>
    <t>23.02.2020 21:27:51</t>
  </si>
  <si>
    <t>23.02.2020 21:27:53</t>
  </si>
  <si>
    <t>23.02.2020 21:27:54</t>
  </si>
  <si>
    <t>23.02.2020 21:29:40</t>
  </si>
  <si>
    <t>23.02.2020 21:29:42</t>
  </si>
  <si>
    <t>23.02.2020 21:30:16</t>
  </si>
  <si>
    <t>23.02.2020 21:30:59</t>
  </si>
  <si>
    <t>23.02.2020 21:31:00</t>
  </si>
  <si>
    <t>23.02.2020 21:31:02</t>
  </si>
  <si>
    <t>23.02.2020 21:31:35</t>
  </si>
  <si>
    <t>23.02.2020 21:31:36</t>
  </si>
  <si>
    <t>23.02.2020 21:32:36</t>
  </si>
  <si>
    <t>23.02.2020 21:32:37</t>
  </si>
  <si>
    <t>23.02.2020 21:33:18</t>
  </si>
  <si>
    <t>23.02.2020 21:33:19</t>
  </si>
  <si>
    <t>23.02.2020 21:33:22</t>
  </si>
  <si>
    <t>23.02.2020 21:33:24</t>
  </si>
  <si>
    <t>23.02.2020 21:33:25</t>
  </si>
  <si>
    <t>23.02.2020 21:33:27</t>
  </si>
  <si>
    <t>23.02.2020 21:33:28</t>
  </si>
  <si>
    <t>23.02.2020 21:34:01</t>
  </si>
  <si>
    <t>23.02.2020 21:34:03</t>
  </si>
  <si>
    <t>23.02.2020 21:35:28</t>
  </si>
  <si>
    <t>23.02.2020 21:35:30</t>
  </si>
  <si>
    <t>23.02.2020 21:35:33</t>
  </si>
  <si>
    <t>23.02.2020 21:36:15</t>
  </si>
  <si>
    <t>23.02.2020 21:36:16</t>
  </si>
  <si>
    <t>23.02.2020 21:36:18</t>
  </si>
  <si>
    <t>23.02.2020 21:36:24</t>
  </si>
  <si>
    <t>23.02.2020 21:36:45</t>
  </si>
  <si>
    <t>23.02.2020 21:38:45</t>
  </si>
  <si>
    <t>23.02.2020 21:39:16</t>
  </si>
  <si>
    <t>23.02.2020 21:39:18</t>
  </si>
  <si>
    <t>23.02.2020 21:39:19</t>
  </si>
  <si>
    <t>23.02.2020 21:39:21</t>
  </si>
  <si>
    <t>23.02.2020 21:39:34</t>
  </si>
  <si>
    <t>23.02.2020 21:39:36</t>
  </si>
  <si>
    <t>23.02.2020 21:39:37</t>
  </si>
  <si>
    <t>23.02.2020 21:40:18</t>
  </si>
  <si>
    <t>23.02.2020 21:41:37</t>
  </si>
  <si>
    <t>23.02.2020 21:41:39</t>
  </si>
  <si>
    <t>23.02.2020 21:41:40</t>
  </si>
  <si>
    <t>23.02.2020 21:41:49</t>
  </si>
  <si>
    <t>23.02.2020 21:42:39</t>
  </si>
  <si>
    <t>23.02.2020 21:42:40</t>
  </si>
  <si>
    <t>23.02.2020 21:42:42</t>
  </si>
  <si>
    <t>23.02.2020 21:42:43</t>
  </si>
  <si>
    <t>23.02.2020 21:43:07</t>
  </si>
  <si>
    <t>23.02.2020 21:43:09</t>
  </si>
  <si>
    <t>23.02.2020 21:43:10</t>
  </si>
  <si>
    <t>23.02.2020 21:43:22</t>
  </si>
  <si>
    <t>23.02.2020 21:43:24</t>
  </si>
  <si>
    <t>23.02.2020 21:43:25</t>
  </si>
  <si>
    <t>23.02.2020 21:44:34</t>
  </si>
  <si>
    <t>23.02.2020 21:44:36</t>
  </si>
  <si>
    <t>23.02.2020 21:44:37</t>
  </si>
  <si>
    <t>23.02.2020 21:44:45</t>
  </si>
  <si>
    <t>23.02.2020 21:44:46</t>
  </si>
  <si>
    <t>23.02.2020 21:44:48</t>
  </si>
  <si>
    <t>23.02.2020 21:44:49</t>
  </si>
  <si>
    <t>23.02.2020 21:44:51</t>
  </si>
  <si>
    <t>23.02.2020 21:44:52</t>
  </si>
  <si>
    <t>23.02.2020 21:45:03</t>
  </si>
  <si>
    <t>23.02.2020 21:45:04</t>
  </si>
  <si>
    <t>23.02.2020 21:45:31</t>
  </si>
  <si>
    <t>23.02.2020 21:45:33</t>
  </si>
  <si>
    <t>23.02.2020 21:45:34</t>
  </si>
  <si>
    <t>23.02.2020 21:46:13</t>
  </si>
  <si>
    <t>23.02.2020 21:46:15</t>
  </si>
  <si>
    <t>23.02.2020 21:46:16</t>
  </si>
  <si>
    <t>23.02.2020 21:48:21</t>
  </si>
  <si>
    <t>23.02.2020 21:49:00</t>
  </si>
  <si>
    <t>23.02.2020 21:49:01</t>
  </si>
  <si>
    <t>23.02.2020 21:49:03</t>
  </si>
  <si>
    <t>23.02.2020 21:49:04</t>
  </si>
  <si>
    <t>23.02.2020 21:49:56</t>
  </si>
  <si>
    <t>23.02.2020 21:50:36</t>
  </si>
  <si>
    <t>23.02.2020 21:50:38</t>
  </si>
  <si>
    <t>23.02.2020 21:51:04</t>
  </si>
  <si>
    <t>23.02.2020 21:51:06</t>
  </si>
  <si>
    <t>23.02.2020 21:51:43</t>
  </si>
  <si>
    <t>23.02.2020 21:51:45</t>
  </si>
  <si>
    <t>23.02.2020 21:51:46</t>
  </si>
  <si>
    <t>23.02.2020 21:51:48</t>
  </si>
  <si>
    <t>23.02.2020 21:53:28</t>
  </si>
  <si>
    <t>23.02.2020 21:53:30</t>
  </si>
  <si>
    <t>23.02.2020 21:54:01</t>
  </si>
  <si>
    <t>23.02.2020 21:54:03</t>
  </si>
  <si>
    <t>23.02.2020 21:54:04</t>
  </si>
  <si>
    <t>23.02.2020 21:54:37</t>
  </si>
  <si>
    <t>23.02.2020 21:54:39</t>
  </si>
  <si>
    <t>23.02.2020 21:54:40</t>
  </si>
  <si>
    <t>23.02.2020 21:55:13</t>
  </si>
  <si>
    <t>23.02.2020 21:55:15</t>
  </si>
  <si>
    <t>23.02.2020 21:55:16</t>
  </si>
  <si>
    <t>23.02.2020 21:55:39</t>
  </si>
  <si>
    <t>23.02.2020 21:55:40</t>
  </si>
  <si>
    <t>23.02.2020 21:55:52</t>
  </si>
  <si>
    <t>23.02.2020 21:55:54</t>
  </si>
  <si>
    <t>23.02.2020 21:55:55</t>
  </si>
  <si>
    <t>23.02.2020 21:56:03</t>
  </si>
  <si>
    <t>23.02.2020 21:56:49</t>
  </si>
  <si>
    <t>23.02.2020 21:56:51</t>
  </si>
  <si>
    <t>23.02.2020 21:56:56</t>
  </si>
  <si>
    <t>23.02.2020 21:56:57</t>
  </si>
  <si>
    <t>23.02.2020 21:56:59</t>
  </si>
  <si>
    <t>23.02.2020 21:57:08</t>
  </si>
  <si>
    <t>23.02.2020 21:57:09</t>
  </si>
  <si>
    <t>23.02.2020 21:57:11</t>
  </si>
  <si>
    <t>23.02.2020 21:58:50</t>
  </si>
  <si>
    <t>23.02.2020 21:58:51</t>
  </si>
  <si>
    <t>23.02.2020 21:58:53</t>
  </si>
  <si>
    <t>23.02.2020 21:58:54</t>
  </si>
  <si>
    <t>23.02.2020 21:59:39</t>
  </si>
  <si>
    <t>23.02.2020 21:59:40</t>
  </si>
  <si>
    <t>23.02.2020 22:02:09</t>
  </si>
  <si>
    <t>23.02.2020 22:02:10</t>
  </si>
  <si>
    <t>23.02.2020 22:03:13</t>
  </si>
  <si>
    <t>23.02.2020 22:03:43</t>
  </si>
  <si>
    <t>23.02.2020 22:04:01</t>
  </si>
  <si>
    <t>23.02.2020 22:04:25</t>
  </si>
  <si>
    <t>23.02.2020 22:04:27</t>
  </si>
  <si>
    <t>23.02.2020 22:05:21</t>
  </si>
  <si>
    <t>23.02.2020 22:05:22</t>
  </si>
  <si>
    <t>23.02.2020 22:07:40</t>
  </si>
  <si>
    <t>23.02.2020 22:07:42</t>
  </si>
  <si>
    <t>23.02.2020 22:07:48</t>
  </si>
  <si>
    <t>23.02.2020 22:07:49</t>
  </si>
  <si>
    <t>23.02.2020 22:09:21</t>
  </si>
  <si>
    <t>23.02.2020 22:09:22</t>
  </si>
  <si>
    <t>23.02.2020 22:09:27</t>
  </si>
  <si>
    <t>23.02.2020 22:09:28</t>
  </si>
  <si>
    <t>23.02.2020 22:09:30</t>
  </si>
  <si>
    <t>23.02.2020 22:10:27</t>
  </si>
  <si>
    <t>23.02.2020 22:10:28</t>
  </si>
  <si>
    <t>23.02.2020 22:10:30</t>
  </si>
  <si>
    <t>23.02.2020 22:11:30</t>
  </si>
  <si>
    <t>23.02.2020 22:11:31</t>
  </si>
  <si>
    <t>23.02.2020 22:12:19</t>
  </si>
  <si>
    <t>23.02.2020 22:12:21</t>
  </si>
  <si>
    <t>23.02.2020 22:12:49</t>
  </si>
  <si>
    <t>23.02.2020 22:12:51</t>
  </si>
  <si>
    <t>23.02.2020 22:13:07</t>
  </si>
  <si>
    <t>23.02.2020 22:13:09</t>
  </si>
  <si>
    <t>23.02.2020 22:13:51</t>
  </si>
  <si>
    <t>23.02.2020 22:13:57</t>
  </si>
  <si>
    <t>23.02.2020 22:13:59</t>
  </si>
  <si>
    <t>23.02.2020 22:14:05</t>
  </si>
  <si>
    <t>23.02.2020 22:14:06</t>
  </si>
  <si>
    <t>23.02.2020 22:14:08</t>
  </si>
  <si>
    <t>23.02.2020 22:15:16</t>
  </si>
  <si>
    <t>23.02.2020 22:15:18</t>
  </si>
  <si>
    <t>23.02.2020 22:15:19</t>
  </si>
  <si>
    <t>23.02.2020 22:16:50</t>
  </si>
  <si>
    <t>23.02.2020 22:16:51</t>
  </si>
  <si>
    <t>23.02.2020 22:17:28</t>
  </si>
  <si>
    <t>23.02.2020 22:17:30</t>
  </si>
  <si>
    <t>23.02.2020 22:18:18</t>
  </si>
  <si>
    <t>23.02.2020 22:18:28</t>
  </si>
  <si>
    <t>23.02.2020 22:18:46</t>
  </si>
  <si>
    <t>23.02.2020 22:18:48</t>
  </si>
  <si>
    <t>23.02.2020 22:19:31</t>
  </si>
  <si>
    <t>23.02.2020 22:19:33</t>
  </si>
  <si>
    <t>23.02.2020 22:20:00</t>
  </si>
  <si>
    <t>23.02.2020 22:20:01</t>
  </si>
  <si>
    <t>23.02.2020 22:20:03</t>
  </si>
  <si>
    <t>23.02.2020 22:20:39</t>
  </si>
  <si>
    <t>23.02.2020 22:20:40</t>
  </si>
  <si>
    <t>23.02.2020 22:21:36</t>
  </si>
  <si>
    <t>23.02.2020 22:22:12</t>
  </si>
  <si>
    <t>23.02.2020 22:22:30</t>
  </si>
  <si>
    <t>23.02.2020 22:22:31</t>
  </si>
  <si>
    <t>23.02.2020 22:23:01</t>
  </si>
  <si>
    <t>23.02.2020 22:23:03</t>
  </si>
  <si>
    <t>23.02.2020 22:24:01</t>
  </si>
  <si>
    <t>23.02.2020 22:24:03</t>
  </si>
  <si>
    <t>23.02.2020 22:24:04</t>
  </si>
  <si>
    <t>23.02.2020 22:24:57</t>
  </si>
  <si>
    <t>23.02.2020 22:24:59</t>
  </si>
  <si>
    <t>23.02.2020 22:25:00</t>
  </si>
  <si>
    <t>23.02.2020 22:25:02</t>
  </si>
  <si>
    <t>23.02.2020 22:25:41</t>
  </si>
  <si>
    <t>23.02.2020 22:25:53</t>
  </si>
  <si>
    <t>23.02.2020 22:25:54</t>
  </si>
  <si>
    <t>23.02.2020 22:25:56</t>
  </si>
  <si>
    <t>23.02.2020 22:25:58</t>
  </si>
  <si>
    <t>23.02.2020 22:26:42</t>
  </si>
  <si>
    <t>23.02.2020 22:26:43</t>
  </si>
  <si>
    <t>23.02.2020 22:27:51</t>
  </si>
  <si>
    <t>23.02.2020 22:27:53</t>
  </si>
  <si>
    <t>23.02.2020 22:28:43</t>
  </si>
  <si>
    <t>23.02.2020 22:28:45</t>
  </si>
  <si>
    <t>23.02.2020 22:29:28</t>
  </si>
  <si>
    <t>23.02.2020 22:29:30</t>
  </si>
  <si>
    <t>23.02.2020 22:29:31</t>
  </si>
  <si>
    <t>23.02.2020 22:30:15</t>
  </si>
  <si>
    <t>23.02.2020 22:30:16</t>
  </si>
  <si>
    <t>23.02.2020 22:30:51</t>
  </si>
  <si>
    <t>23.02.2020 22:32:28</t>
  </si>
  <si>
    <t>23.02.2020 22:32:30</t>
  </si>
  <si>
    <t>23.02.2020 22:33:21</t>
  </si>
  <si>
    <t>23.02.2020 22:33:22</t>
  </si>
  <si>
    <t>23.02.2020 22:33:24</t>
  </si>
  <si>
    <t>23.02.2020 22:38:00</t>
  </si>
  <si>
    <t>23.02.2020 22:38:01</t>
  </si>
  <si>
    <t>23.02.2020 22:38:03</t>
  </si>
  <si>
    <t>23.02.2020 22:38:04</t>
  </si>
  <si>
    <t>23.02.2020 22:38:06</t>
  </si>
  <si>
    <t>23.02.2020 22:39:30</t>
  </si>
  <si>
    <t>23.02.2020 22:39:31</t>
  </si>
  <si>
    <t>23.02.2020 22:40:00</t>
  </si>
  <si>
    <t>23.02.2020 22:40:01</t>
  </si>
  <si>
    <t>23.02.2020 22:40:03</t>
  </si>
  <si>
    <t>23.02.2020 22:40:59</t>
  </si>
  <si>
    <t>23.02.2020 22:41:00</t>
  </si>
  <si>
    <t>23.02.2020 22:48:18</t>
  </si>
  <si>
    <t>23.02.2020 22:48:24</t>
  </si>
  <si>
    <t>23.02.2020 22:48:25</t>
  </si>
  <si>
    <t>23.02.2020 22:48:46</t>
  </si>
  <si>
    <t>23.02.2020 22:48:48</t>
  </si>
  <si>
    <t>23.02.2020 22:50:19</t>
  </si>
  <si>
    <t>23.02.2020 22:50:21</t>
  </si>
  <si>
    <t>23.02.2020 22:50:22</t>
  </si>
  <si>
    <t>23.02.2020 22:50:24</t>
  </si>
  <si>
    <t>23.02.2020 22:50:28</t>
  </si>
  <si>
    <t>23.02.2020 22:50:48</t>
  </si>
  <si>
    <t>23.02.2020 22:51:40</t>
  </si>
  <si>
    <t>23.02.2020 22:52:04</t>
  </si>
  <si>
    <t>23.02.2020 22:52:15</t>
  </si>
  <si>
    <t>23.02.2020 22:53:33</t>
  </si>
  <si>
    <t>23.02.2020 22:56:33</t>
  </si>
  <si>
    <t>23.02.2020 22:56:34</t>
  </si>
  <si>
    <t>23.02.2020 22:56:36</t>
  </si>
  <si>
    <t>23.02.2020 22:56:37</t>
  </si>
  <si>
    <t>23.02.2020 22:57:16</t>
  </si>
  <si>
    <t>23.02.2020 22:57:18</t>
  </si>
  <si>
    <t>23.02.2020 22:57:19</t>
  </si>
  <si>
    <t>23.02.2020 22:58:27</t>
  </si>
  <si>
    <t>23.02.2020 22:58:28</t>
  </si>
  <si>
    <t>23.02.2020 22:58:30</t>
  </si>
  <si>
    <t>23.02.2020 22:58:39</t>
  </si>
  <si>
    <t>23.02.2020 22:58:40</t>
  </si>
  <si>
    <t>23.02.2020 23:00:48</t>
  </si>
  <si>
    <t>23.02.2020 23:02:31</t>
  </si>
  <si>
    <t>23.02.2020 23:02:33</t>
  </si>
  <si>
    <t>23.02.2020 23:02:34</t>
  </si>
  <si>
    <t>23.02.2020 23:03:06</t>
  </si>
  <si>
    <t>23.02.2020 23:03:07</t>
  </si>
  <si>
    <t>23.02.2020 23:03:56</t>
  </si>
  <si>
    <t>23.02.2020 23:04:33</t>
  </si>
  <si>
    <t>23.02.2020 23:04:35</t>
  </si>
  <si>
    <t>23.02.2020 23:04:36</t>
  </si>
  <si>
    <t>23.02.2020 23:04:42</t>
  </si>
  <si>
    <t>23.02.2020 23:05:09</t>
  </si>
  <si>
    <t>23.02.2020 23:05:12</t>
  </si>
  <si>
    <t>23.02.2020 23:05:13</t>
  </si>
  <si>
    <t>23.02.2020 23:05:43</t>
  </si>
  <si>
    <t>23.02.2020 23:05:45</t>
  </si>
  <si>
    <t>23.02.2020 23:05:49</t>
  </si>
  <si>
    <t>23.02.2020 23:07:59</t>
  </si>
  <si>
    <t>23.02.2020 23:08:00</t>
  </si>
  <si>
    <t>23.02.2020 23:08:02</t>
  </si>
  <si>
    <t>23.02.2020 23:09:06</t>
  </si>
  <si>
    <t>23.02.2020 23:09:07</t>
  </si>
  <si>
    <t>23.02.2020 23:09:19</t>
  </si>
  <si>
    <t>23.02.2020 23:09:22</t>
  </si>
  <si>
    <t>23.02.2020 23:09:50</t>
  </si>
  <si>
    <t>23.02.2020 23:10:00</t>
  </si>
  <si>
    <t>23.02.2020 23:10:01</t>
  </si>
  <si>
    <t>23.02.2020 23:10:04</t>
  </si>
  <si>
    <t>23.02.2020 23:10:06</t>
  </si>
  <si>
    <t>23.02.2020 23:10:25</t>
  </si>
  <si>
    <t>23.02.2020 23:10:27</t>
  </si>
  <si>
    <t>23.02.2020 23:10:28</t>
  </si>
  <si>
    <t>23.02.2020 23:12:01</t>
  </si>
  <si>
    <t>23.02.2020 23:12:03</t>
  </si>
  <si>
    <t>23.02.2020 23:12:42</t>
  </si>
  <si>
    <t>23.02.2020 23:14:19</t>
  </si>
  <si>
    <t>23.02.2020 23:14:21</t>
  </si>
  <si>
    <t>23.02.2020 23:14:37</t>
  </si>
  <si>
    <t>23.02.2020 23:14:39</t>
  </si>
  <si>
    <t>23.02.2020 23:14:40</t>
  </si>
  <si>
    <t>23.02.2020 23:17:10</t>
  </si>
  <si>
    <t>23.02.2020 23:17:12</t>
  </si>
  <si>
    <t>23.02.2020 23:18:48</t>
  </si>
  <si>
    <t>23.02.2020 23:19:19</t>
  </si>
  <si>
    <t>23.02.2020 23:19:21</t>
  </si>
  <si>
    <t>23.02.2020 23:19:22</t>
  </si>
  <si>
    <t>23.02.2020 23:19:24</t>
  </si>
  <si>
    <t>23.02.2020 23:21:06</t>
  </si>
  <si>
    <t>23.02.2020 23:22:07</t>
  </si>
  <si>
    <t>23.02.2020 23:22:30</t>
  </si>
  <si>
    <t>23.02.2020 23:22:31</t>
  </si>
  <si>
    <t>23.02.2020 23:22:33</t>
  </si>
  <si>
    <t>23.02.2020 23:22:34</t>
  </si>
  <si>
    <t>23.02.2020 23:22:36</t>
  </si>
  <si>
    <t>23.02.2020 23:24:45</t>
  </si>
  <si>
    <t>23.02.2020 23:24:46</t>
  </si>
  <si>
    <t>23.02.2020 23:24:48</t>
  </si>
  <si>
    <t>23.02.2020 23:27:24</t>
  </si>
  <si>
    <t>23.02.2020 23:27:25</t>
  </si>
  <si>
    <t>23.02.2020 23:27:39</t>
  </si>
  <si>
    <t>23.02.2020 23:27:40</t>
  </si>
  <si>
    <t>23.02.2020 23:30:07</t>
  </si>
  <si>
    <t>23.02.2020 23:30:09</t>
  </si>
  <si>
    <t>23.02.2020 23:32:50</t>
  </si>
  <si>
    <t>23.02.2020 23:34:15</t>
  </si>
  <si>
    <t>23.02.2020 23:34:31</t>
  </si>
  <si>
    <t>23.02.2020 23:34:33</t>
  </si>
  <si>
    <t>23.02.2020 23:34:34</t>
  </si>
  <si>
    <t>23.02.2020 23:34:37</t>
  </si>
  <si>
    <t>23.02.2020 23:35:01</t>
  </si>
  <si>
    <t>23.02.2020 23:35:03</t>
  </si>
  <si>
    <t>23.02.2020 23:35:34</t>
  </si>
  <si>
    <t>23.02.2020 23:35:36</t>
  </si>
  <si>
    <t>23.02.2020 23:35:49</t>
  </si>
  <si>
    <t>23.02.2020 23:35:51</t>
  </si>
  <si>
    <t>23.02.2020 23:35:54</t>
  </si>
  <si>
    <t>23.02.2020 23:35:55</t>
  </si>
  <si>
    <t>23.02.2020 23:36:30</t>
  </si>
  <si>
    <t>23.02.2020 23:39:28</t>
  </si>
  <si>
    <t>23.02.2020 23:39:30</t>
  </si>
  <si>
    <t>23.02.2020 23:40:18</t>
  </si>
  <si>
    <t>23.02.2020 23:43:06</t>
  </si>
  <si>
    <t>23.02.2020 23:43:07</t>
  </si>
  <si>
    <t>23.02.2020 23:43:09</t>
  </si>
  <si>
    <t>23.02.2020 23:43:16</t>
  </si>
  <si>
    <t>23.02.2020 23:43:18</t>
  </si>
  <si>
    <t>23.02.2020 23:44:24</t>
  </si>
  <si>
    <t>23.02.2020 23:49:46</t>
  </si>
  <si>
    <t>23.02.2020 23:49:48</t>
  </si>
  <si>
    <t>23.02.2020 23:50:56</t>
  </si>
  <si>
    <t>23.02.2020 23:51:56</t>
  </si>
  <si>
    <t>23.02.2020 23:54:50</t>
  </si>
  <si>
    <t>23.02.2020 23:54:51</t>
  </si>
  <si>
    <t>23.02.2020 23:55:16</t>
  </si>
  <si>
    <t>23.02.2020 23:55:19</t>
  </si>
  <si>
    <t>23.02.2020 23:56:22</t>
  </si>
  <si>
    <t>23.02.2020 23:56:24</t>
  </si>
  <si>
    <t>23.02.2020 23:56:53</t>
  </si>
  <si>
    <t>23.02.2020 23:58:00</t>
  </si>
  <si>
    <t>23.02.2020 23:58:01</t>
  </si>
  <si>
    <t>23.02.2020 23:58:03</t>
  </si>
  <si>
    <t>23.02.2020 23:58:04</t>
  </si>
  <si>
    <t>23.02.2020 23:58:59</t>
  </si>
  <si>
    <t>23.02.2020 23:59:41</t>
  </si>
  <si>
    <t>23.02.2020 23:59:42</t>
  </si>
  <si>
    <t>24.02.2020 00:00:53</t>
  </si>
  <si>
    <t>24.02.2020 00:05:13</t>
  </si>
  <si>
    <t>24.02.2020 00:10:53</t>
  </si>
  <si>
    <t>24.02.2020 00:11:24</t>
  </si>
  <si>
    <t>24.02.2020 00:11:25</t>
  </si>
  <si>
    <t>24.02.2020 00:11:46</t>
  </si>
  <si>
    <t>24.02.2020 00:11:48</t>
  </si>
  <si>
    <t>24.02.2020 00:15:18</t>
  </si>
  <si>
    <t>24.02.2020 00:15:19</t>
  </si>
  <si>
    <t>24.02.2020 00:17:53</t>
  </si>
  <si>
    <t>24.02.2020 00:18:30</t>
  </si>
  <si>
    <t>24.02.2020 00:19:48</t>
  </si>
  <si>
    <t>24.02.2020 00:19:50</t>
  </si>
  <si>
    <t>24.02.2020 00:22:00</t>
  </si>
  <si>
    <t>24.02.2020 00:24:59</t>
  </si>
  <si>
    <t>24.02.2020 00:29:59</t>
  </si>
  <si>
    <t>24.02.2020 00:34:25</t>
  </si>
  <si>
    <t>24.02.2020 00:34:42</t>
  </si>
  <si>
    <t>24.02.2020 00:35:25</t>
  </si>
  <si>
    <t>24.02.2020 00:38:56</t>
  </si>
  <si>
    <t>24.02.2020 00:38:57</t>
  </si>
  <si>
    <t>24.02.2020 00:39:00</t>
  </si>
  <si>
    <t>24.02.2020 00:44:34</t>
  </si>
  <si>
    <t>24.02.2020 00:45:06</t>
  </si>
  <si>
    <t>24.02.2020 00:45:07</t>
  </si>
  <si>
    <t>24.02.2020 00:45:28</t>
  </si>
  <si>
    <t>24.02.2020 00:45:30</t>
  </si>
  <si>
    <t>24.02.2020 00:49:48</t>
  </si>
  <si>
    <t>24.02.2020 01:00:47</t>
  </si>
  <si>
    <t>24.02.2020 01:02:40</t>
  </si>
  <si>
    <t>24.02.2020 01:02:42</t>
  </si>
  <si>
    <t>24.02.2020 01:03:56</t>
  </si>
  <si>
    <t>24.02.2020 01:10:10</t>
  </si>
  <si>
    <t>24.02.2020 01:10:12</t>
  </si>
  <si>
    <t>24.02.2020 01:12:27</t>
  </si>
  <si>
    <t>24.02.2020 01:13:45</t>
  </si>
  <si>
    <t>24.02.2020 01:14:01</t>
  </si>
  <si>
    <t>24.02.2020 01:16:10</t>
  </si>
  <si>
    <t>24.02.2020 01:18:44</t>
  </si>
  <si>
    <t>24.02.2020 01:19:03</t>
  </si>
  <si>
    <t>24.02.2020 01:19:04</t>
  </si>
  <si>
    <t>24.02.2020 01:23:12</t>
  </si>
  <si>
    <t>24.02.2020 01:23:13</t>
  </si>
  <si>
    <t>24.02.2020 01:28:12</t>
  </si>
  <si>
    <t>24.02.2020 01:37:16</t>
  </si>
  <si>
    <t>24.02.2020 01:38:40</t>
  </si>
  <si>
    <t>24.02.2020 01:40:19</t>
  </si>
  <si>
    <t>24.02.2020 01:40:21</t>
  </si>
  <si>
    <t>24.02.2020 01:42:31</t>
  </si>
  <si>
    <t>24.02.2020 01:45:44</t>
  </si>
  <si>
    <t>24.02.2020 01:45:45</t>
  </si>
  <si>
    <t>24.02.2020 01:45:47</t>
  </si>
  <si>
    <t>24.02.2020 01:55:06</t>
  </si>
  <si>
    <t>24.02.2020 02:06:13</t>
  </si>
  <si>
    <t>24.02.2020 02:10:43</t>
  </si>
  <si>
    <t>24.02.2020 02:19:22</t>
  </si>
  <si>
    <t>24.02.2020 02:19:24</t>
  </si>
  <si>
    <t>24.02.2020 02:22:09</t>
  </si>
  <si>
    <t>24.02.2020 02:22:10</t>
  </si>
  <si>
    <t>24.02.2020 02:34:12</t>
  </si>
  <si>
    <t>24.02.2020 02:58:12</t>
  </si>
  <si>
    <t>24.02.2020 02:58:13</t>
  </si>
  <si>
    <t>24.02.2020 03:06:13</t>
  </si>
  <si>
    <t>24.02.2020 03:06:15</t>
  </si>
  <si>
    <t>24.02.2020 03:35:00</t>
  </si>
  <si>
    <t>24.02.2020 04:02:06</t>
  </si>
  <si>
    <t>24.02.2020 04:03:27</t>
  </si>
  <si>
    <t>24.02.2020 04:03:28</t>
  </si>
  <si>
    <t>24.02.2020 04:03:30</t>
  </si>
  <si>
    <t>24.02.2020 04:40:01</t>
  </si>
  <si>
    <t>24.02.2020 05:05:31</t>
  </si>
  <si>
    <t>24.02.2020 05:05:33</t>
  </si>
  <si>
    <t>24.02.2020 05:06:28</t>
  </si>
  <si>
    <t>24.02.2020 05:06:30</t>
  </si>
  <si>
    <t>24.02.2020 05:15:19</t>
  </si>
  <si>
    <t>24.02.2020 05:15:21</t>
  </si>
  <si>
    <t>24.02.2020 05:26:25</t>
  </si>
  <si>
    <t>24.02.2020 05:26:27</t>
  </si>
  <si>
    <t>24.02.2020 05:27:34</t>
  </si>
  <si>
    <t>24.02.2020 05:35:28</t>
  </si>
  <si>
    <t>24.02.2020 05:35:30</t>
  </si>
  <si>
    <t>24.02.2020 05:40:01</t>
  </si>
  <si>
    <t>24.02.2020 05:40:36</t>
  </si>
  <si>
    <t>24.02.2020 05:40:37</t>
  </si>
  <si>
    <t>24.02.2020 05:40:39</t>
  </si>
  <si>
    <t>24.02.2020 05:41:36</t>
  </si>
  <si>
    <t>24.02.2020 05:41:37</t>
  </si>
  <si>
    <t>24.02.2020 05:41:39</t>
  </si>
  <si>
    <t>24.02.2020 05:43:04</t>
  </si>
  <si>
    <t>24.02.2020 05:43:06</t>
  </si>
  <si>
    <t>24.02.2020 05:45:34</t>
  </si>
  <si>
    <t>24.02.2020 05:45:36</t>
  </si>
  <si>
    <t>24.02.2020 05:45:37</t>
  </si>
  <si>
    <t>24.02.2020 05:46:47</t>
  </si>
  <si>
    <t>24.02.2020 05:46:48</t>
  </si>
  <si>
    <t>24.02.2020 05:46:50</t>
  </si>
  <si>
    <t>24.02.2020 05:51:57</t>
  </si>
  <si>
    <t>24.02.2020 05:51:59</t>
  </si>
  <si>
    <t>24.02.2020 05:53:28</t>
  </si>
  <si>
    <t>24.02.2020 05:53:30</t>
  </si>
  <si>
    <t>24.02.2020 05:56:53</t>
  </si>
  <si>
    <t>24.02.2020 05:56:54</t>
  </si>
  <si>
    <t>24.02.2020 05:57:34</t>
  </si>
  <si>
    <t>24.02.2020 05:57:36</t>
  </si>
  <si>
    <t>24.02.2020 05:57:37</t>
  </si>
  <si>
    <t>24.02.2020 05:58:42</t>
  </si>
  <si>
    <t>24.02.2020 05:58:43</t>
  </si>
  <si>
    <t>24.02.2020 06:06:03</t>
  </si>
  <si>
    <t>24.02.2020 06:11:59</t>
  </si>
  <si>
    <t>24.02.2020 06:15:33</t>
  </si>
  <si>
    <t>24.02.2020 06:15:34</t>
  </si>
  <si>
    <t>24.02.2020 06:15:36</t>
  </si>
  <si>
    <t>24.02.2020 06:15:37</t>
  </si>
  <si>
    <t>24.02.2020 06:17:37</t>
  </si>
  <si>
    <t>24.02.2020 06:17:39</t>
  </si>
  <si>
    <t>24.02.2020 06:19:21</t>
  </si>
  <si>
    <t>24.02.2020 06:19:22</t>
  </si>
  <si>
    <t>24.02.2020 06:19:24</t>
  </si>
  <si>
    <t>24.02.2020 06:19:25</t>
  </si>
  <si>
    <t>24.02.2020 06:19:27</t>
  </si>
  <si>
    <t>24.02.2020 06:21:40</t>
  </si>
  <si>
    <t>24.02.2020 06:22:31</t>
  </si>
  <si>
    <t>24.02.2020 06:23:16</t>
  </si>
  <si>
    <t>24.02.2020 06:23:18</t>
  </si>
  <si>
    <t>24.02.2020 06:23:19</t>
  </si>
  <si>
    <t>24.02.2020 06:26:21</t>
  </si>
  <si>
    <t>24.02.2020 06:26:22</t>
  </si>
  <si>
    <t>24.02.2020 06:28:03</t>
  </si>
  <si>
    <t>24.02.2020 06:28:04</t>
  </si>
  <si>
    <t>24.02.2020 06:28:16</t>
  </si>
  <si>
    <t>24.02.2020 06:28:18</t>
  </si>
  <si>
    <t>24.02.2020 06:28:19</t>
  </si>
  <si>
    <t>24.02.2020 06:31:06</t>
  </si>
  <si>
    <t>24.02.2020 06:31:07</t>
  </si>
  <si>
    <t>24.02.2020 06:31:09</t>
  </si>
  <si>
    <t>24.02.2020 06:31:10</t>
  </si>
  <si>
    <t>24.02.2020 06:31:12</t>
  </si>
  <si>
    <t>24.02.2020 06:31:34</t>
  </si>
  <si>
    <t>24.02.2020 06:31:36</t>
  </si>
  <si>
    <t>24.02.2020 06:31:42</t>
  </si>
  <si>
    <t>24.02.2020 06:31:43</t>
  </si>
  <si>
    <t>24.02.2020 06:31:57</t>
  </si>
  <si>
    <t>24.02.2020 06:31:59</t>
  </si>
  <si>
    <t>24.02.2020 06:32:29</t>
  </si>
  <si>
    <t>24.02.2020 06:32:30</t>
  </si>
  <si>
    <t>24.02.2020 06:33:51</t>
  </si>
  <si>
    <t>24.02.2020 06:33:53</t>
  </si>
  <si>
    <t>24.02.2020 06:33:54</t>
  </si>
  <si>
    <t>24.02.2020 06:36:21</t>
  </si>
  <si>
    <t>24.02.2020 06:36:22</t>
  </si>
  <si>
    <t>24.02.2020 06:36:24</t>
  </si>
  <si>
    <t>24.02.2020 06:38:45</t>
  </si>
  <si>
    <t>24.02.2020 06:38:47</t>
  </si>
  <si>
    <t>24.02.2020 06:39:16</t>
  </si>
  <si>
    <t>24.02.2020 06:39:27</t>
  </si>
  <si>
    <t>24.02.2020 06:39:28</t>
  </si>
  <si>
    <t>24.02.2020 06:40:24</t>
  </si>
  <si>
    <t>24.02.2020 06:40:25</t>
  </si>
  <si>
    <t>24.02.2020 06:41:07</t>
  </si>
  <si>
    <t>24.02.2020 06:41:09</t>
  </si>
  <si>
    <t>24.02.2020 06:41:43</t>
  </si>
  <si>
    <t>24.02.2020 06:41:45</t>
  </si>
  <si>
    <t>24.02.2020 06:41:46</t>
  </si>
  <si>
    <t>24.02.2020 06:41:48</t>
  </si>
  <si>
    <t>24.02.2020 06:42:06</t>
  </si>
  <si>
    <t>24.02.2020 06:42:07</t>
  </si>
  <si>
    <t>24.02.2020 06:42:13</t>
  </si>
  <si>
    <t>24.02.2020 06:43:10</t>
  </si>
  <si>
    <t>24.02.2020 06:43:36</t>
  </si>
  <si>
    <t>24.02.2020 06:43:37</t>
  </si>
  <si>
    <t>24.02.2020 06:43:43</t>
  </si>
  <si>
    <t>24.02.2020 06:43:45</t>
  </si>
  <si>
    <t>24.02.2020 06:43:46</t>
  </si>
  <si>
    <t>24.02.2020 06:45:00</t>
  </si>
  <si>
    <t>24.02.2020 06:46:12</t>
  </si>
  <si>
    <t>24.02.2020 06:46:13</t>
  </si>
  <si>
    <t>24.02.2020 06:46:15</t>
  </si>
  <si>
    <t>24.02.2020 06:46:37</t>
  </si>
  <si>
    <t>24.02.2020 06:46:45</t>
  </si>
  <si>
    <t>24.02.2020 06:46:46</t>
  </si>
  <si>
    <t>24.02.2020 06:46:48</t>
  </si>
  <si>
    <t>24.02.2020 06:48:34</t>
  </si>
  <si>
    <t>24.02.2020 06:49:47</t>
  </si>
  <si>
    <t>24.02.2020 06:49:48</t>
  </si>
  <si>
    <t>24.02.2020 06:49:50</t>
  </si>
  <si>
    <t>24.02.2020 06:49:51</t>
  </si>
  <si>
    <t>24.02.2020 06:50:51</t>
  </si>
  <si>
    <t>24.02.2020 06:51:09</t>
  </si>
  <si>
    <t>24.02.2020 06:51:10</t>
  </si>
  <si>
    <t>24.02.2020 06:53:09</t>
  </si>
  <si>
    <t>24.02.2020 06:55:13</t>
  </si>
  <si>
    <t>24.02.2020 06:55:16</t>
  </si>
  <si>
    <t>24.02.2020 06:55:18</t>
  </si>
  <si>
    <t>24.02.2020 06:55:19</t>
  </si>
  <si>
    <t>24.02.2020 06:55:39</t>
  </si>
  <si>
    <t>24.02.2020 06:55:40</t>
  </si>
  <si>
    <t>24.02.2020 06:55:42</t>
  </si>
  <si>
    <t>24.02.2020 06:56:37</t>
  </si>
  <si>
    <t>24.02.2020 06:56:51</t>
  </si>
  <si>
    <t>24.02.2020 06:56:53</t>
  </si>
  <si>
    <t>24.02.2020 06:57:59</t>
  </si>
  <si>
    <t>24.02.2020 06:58:00</t>
  </si>
  <si>
    <t>24.02.2020 06:58:02</t>
  </si>
  <si>
    <t>24.02.2020 06:58:03</t>
  </si>
  <si>
    <t>24.02.2020 06:58:05</t>
  </si>
  <si>
    <t>24.02.2020 06:58:50</t>
  </si>
  <si>
    <t>24.02.2020 06:58:52</t>
  </si>
  <si>
    <t>24.02.2020 06:58:53</t>
  </si>
  <si>
    <t>24.02.2020 06:58:55</t>
  </si>
  <si>
    <t>24.02.2020 06:58:58</t>
  </si>
  <si>
    <t>24.02.2020 07:01:04</t>
  </si>
  <si>
    <t>24.02.2020 07:01:06</t>
  </si>
  <si>
    <t>24.02.2020 07:01:45</t>
  </si>
  <si>
    <t>24.02.2020 07:01:47</t>
  </si>
  <si>
    <t>24.02.2020 07:01:56</t>
  </si>
  <si>
    <t>24.02.2020 07:02:53</t>
  </si>
  <si>
    <t>24.02.2020 07:02:55</t>
  </si>
  <si>
    <t>24.02.2020 07:02:56</t>
  </si>
  <si>
    <t>24.02.2020 07:02:58</t>
  </si>
  <si>
    <t>24.02.2020 07:03:45</t>
  </si>
  <si>
    <t>24.02.2020 07:03:47</t>
  </si>
  <si>
    <t>24.02.2020 07:03:48</t>
  </si>
  <si>
    <t>24.02.2020 07:04:43</t>
  </si>
  <si>
    <t>24.02.2020 07:04:45</t>
  </si>
  <si>
    <t>24.02.2020 07:05:36</t>
  </si>
  <si>
    <t>24.02.2020 07:06:40</t>
  </si>
  <si>
    <t>24.02.2020 07:06:42</t>
  </si>
  <si>
    <t>24.02.2020 07:06:43</t>
  </si>
  <si>
    <t>24.02.2020 07:06:45</t>
  </si>
  <si>
    <t>24.02.2020 07:07:56</t>
  </si>
  <si>
    <t>24.02.2020 07:10:59</t>
  </si>
  <si>
    <t>24.02.2020 07:11:43</t>
  </si>
  <si>
    <t>24.02.2020 07:11:44</t>
  </si>
  <si>
    <t>24.02.2020 07:12:18</t>
  </si>
  <si>
    <t>24.02.2020 07:13:27</t>
  </si>
  <si>
    <t>24.02.2020 07:14:25</t>
  </si>
  <si>
    <t>24.02.2020 07:14:27</t>
  </si>
  <si>
    <t>24.02.2020 07:14:45</t>
  </si>
  <si>
    <t>24.02.2020 07:15:13</t>
  </si>
  <si>
    <t>24.02.2020 07:15:15</t>
  </si>
  <si>
    <t>24.02.2020 07:15:16</t>
  </si>
  <si>
    <t>24.02.2020 07:16:44</t>
  </si>
  <si>
    <t>24.02.2020 07:16:45</t>
  </si>
  <si>
    <t>24.02.2020 07:17:56</t>
  </si>
  <si>
    <t>24.02.2020 07:18:28</t>
  </si>
  <si>
    <t>24.02.2020 07:18:30</t>
  </si>
  <si>
    <t>24.02.2020 07:19:57</t>
  </si>
  <si>
    <t>24.02.2020 07:19:59</t>
  </si>
  <si>
    <t>24.02.2020 07:22:10</t>
  </si>
  <si>
    <t>24.02.2020 07:23:04</t>
  </si>
  <si>
    <t>24.02.2020 07:23:06</t>
  </si>
  <si>
    <t>24.02.2020 07:23:07</t>
  </si>
  <si>
    <t>24.02.2020 07:23:31</t>
  </si>
  <si>
    <t>24.02.2020 07:24:06</t>
  </si>
  <si>
    <t>24.02.2020 07:24:07</t>
  </si>
  <si>
    <t>24.02.2020 07:24:09</t>
  </si>
  <si>
    <t>24.02.2020 07:24:10</t>
  </si>
  <si>
    <t>24.02.2020 07:24:51</t>
  </si>
  <si>
    <t>24.02.2020 07:24:53</t>
  </si>
  <si>
    <t>24.02.2020 07:24:54</t>
  </si>
  <si>
    <t>24.02.2020 07:25:03</t>
  </si>
  <si>
    <t>24.02.2020 07:25:34</t>
  </si>
  <si>
    <t>24.02.2020 07:27:03</t>
  </si>
  <si>
    <t>24.02.2020 07:27:04</t>
  </si>
  <si>
    <t>24.02.2020 07:30:25</t>
  </si>
  <si>
    <t>24.02.2020 07:30:27</t>
  </si>
  <si>
    <t>24.02.2020 07:30:51</t>
  </si>
  <si>
    <t>24.02.2020 07:30:53</t>
  </si>
  <si>
    <t>24.02.2020 07:30:54</t>
  </si>
  <si>
    <t>24.02.2020 07:32:09</t>
  </si>
  <si>
    <t>24.02.2020 07:32:10</t>
  </si>
  <si>
    <t>24.02.2020 07:32:37</t>
  </si>
  <si>
    <t>24.02.2020 07:32:48</t>
  </si>
  <si>
    <t>24.02.2020 07:32:50</t>
  </si>
  <si>
    <t>24.02.2020 07:33:09</t>
  </si>
  <si>
    <t>24.02.2020 07:33:53</t>
  </si>
  <si>
    <t>24.02.2020 07:33:54</t>
  </si>
  <si>
    <t>24.02.2020 07:34:06</t>
  </si>
  <si>
    <t>24.02.2020 07:34:07</t>
  </si>
  <si>
    <t>24.02.2020 07:34:46</t>
  </si>
  <si>
    <t>24.02.2020 07:34:48</t>
  </si>
  <si>
    <t>24.02.2020 07:35:07</t>
  </si>
  <si>
    <t>24.02.2020 07:35:09</t>
  </si>
  <si>
    <t>24.02.2020 07:35:10</t>
  </si>
  <si>
    <t>24.02.2020 07:35:12</t>
  </si>
  <si>
    <t>24.02.2020 07:35:28</t>
  </si>
  <si>
    <t>24.02.2020 07:35:30</t>
  </si>
  <si>
    <t>24.02.2020 07:36:13</t>
  </si>
  <si>
    <t>24.02.2020 07:36:15</t>
  </si>
  <si>
    <t>24.02.2020 07:36:16</t>
  </si>
  <si>
    <t>24.02.2020 07:36:19</t>
  </si>
  <si>
    <t>24.02.2020 07:37:07</t>
  </si>
  <si>
    <t>24.02.2020 07:37:27</t>
  </si>
  <si>
    <t>24.02.2020 07:37:28</t>
  </si>
  <si>
    <t>24.02.2020 07:37:53</t>
  </si>
  <si>
    <t>24.02.2020 07:37:56</t>
  </si>
  <si>
    <t>24.02.2020 07:38:39</t>
  </si>
  <si>
    <t>24.02.2020 07:38:40</t>
  </si>
  <si>
    <t>24.02.2020 07:38:50</t>
  </si>
  <si>
    <t>24.02.2020 07:38:51</t>
  </si>
  <si>
    <t>24.02.2020 07:39:00</t>
  </si>
  <si>
    <t>24.02.2020 07:39:01</t>
  </si>
  <si>
    <t>24.02.2020 07:39:31</t>
  </si>
  <si>
    <t>24.02.2020 07:39:33</t>
  </si>
  <si>
    <t>24.02.2020 07:39:36</t>
  </si>
  <si>
    <t>24.02.2020 07:40:01</t>
  </si>
  <si>
    <t>24.02.2020 07:40:03</t>
  </si>
  <si>
    <t>24.02.2020 07:41:22</t>
  </si>
  <si>
    <t>24.02.2020 07:41:24</t>
  </si>
  <si>
    <t>24.02.2020 07:41:25</t>
  </si>
  <si>
    <t>24.02.2020 07:41:28</t>
  </si>
  <si>
    <t>24.02.2020 07:41:30</t>
  </si>
  <si>
    <t>24.02.2020 07:41:40</t>
  </si>
  <si>
    <t>24.02.2020 07:42:56</t>
  </si>
  <si>
    <t>24.02.2020 07:42:57</t>
  </si>
  <si>
    <t>24.02.2020 07:42:59</t>
  </si>
  <si>
    <t>24.02.2020 07:43:02</t>
  </si>
  <si>
    <t>24.02.2020 07:43:03</t>
  </si>
  <si>
    <t>24.02.2020 07:43:24</t>
  </si>
  <si>
    <t>24.02.2020 07:43:26</t>
  </si>
  <si>
    <t>24.02.2020 07:44:50</t>
  </si>
  <si>
    <t>24.02.2020 07:44:51</t>
  </si>
  <si>
    <t>24.02.2020 07:44:53</t>
  </si>
  <si>
    <t>24.02.2020 07:45:04</t>
  </si>
  <si>
    <t>24.02.2020 07:45:06</t>
  </si>
  <si>
    <t>24.02.2020 07:45:07</t>
  </si>
  <si>
    <t>24.02.2020 07:45:15</t>
  </si>
  <si>
    <t>24.02.2020 07:45:48</t>
  </si>
  <si>
    <t>24.02.2020 07:45:49</t>
  </si>
  <si>
    <t>24.02.2020 07:46:18</t>
  </si>
  <si>
    <t>24.02.2020 07:46:19</t>
  </si>
  <si>
    <t>24.02.2020 07:46:21</t>
  </si>
  <si>
    <t>24.02.2020 07:46:30</t>
  </si>
  <si>
    <t>24.02.2020 07:46:40</t>
  </si>
  <si>
    <t>24.02.2020 07:46:42</t>
  </si>
  <si>
    <t>24.02.2020 07:46:46</t>
  </si>
  <si>
    <t>24.02.2020 07:47:13</t>
  </si>
  <si>
    <t>24.02.2020 07:47:15</t>
  </si>
  <si>
    <t>24.02.2020 07:48:00</t>
  </si>
  <si>
    <t>24.02.2020 07:48:01</t>
  </si>
  <si>
    <t>24.02.2020 07:49:34</t>
  </si>
  <si>
    <t>24.02.2020 07:49:36</t>
  </si>
  <si>
    <t>24.02.2020 07:50:44</t>
  </si>
  <si>
    <t>24.02.2020 07:50:45</t>
  </si>
  <si>
    <t>24.02.2020 07:50:47</t>
  </si>
  <si>
    <t>24.02.2020 07:50:56</t>
  </si>
  <si>
    <t>24.02.2020 07:50:57</t>
  </si>
  <si>
    <t>24.02.2020 07:50:59</t>
  </si>
  <si>
    <t>24.02.2020 07:51:00</t>
  </si>
  <si>
    <t>24.02.2020 07:51:12</t>
  </si>
  <si>
    <t>24.02.2020 07:51:21</t>
  </si>
  <si>
    <t>24.02.2020 07:51:23</t>
  </si>
  <si>
    <t>24.02.2020 07:51:24</t>
  </si>
  <si>
    <t>24.02.2020 07:51:26</t>
  </si>
  <si>
    <t>24.02.2020 07:51:41</t>
  </si>
  <si>
    <t>24.02.2020 07:51:42</t>
  </si>
  <si>
    <t>24.02.2020 07:51:48</t>
  </si>
  <si>
    <t>24.02.2020 07:51:50</t>
  </si>
  <si>
    <t>24.02.2020 07:51:53</t>
  </si>
  <si>
    <t>24.02.2020 07:51:54</t>
  </si>
  <si>
    <t>24.02.2020 07:52:51</t>
  </si>
  <si>
    <t>24.02.2020 07:52:53</t>
  </si>
  <si>
    <t>24.02.2020 07:52:56</t>
  </si>
  <si>
    <t>24.02.2020 07:52:57</t>
  </si>
  <si>
    <t>24.02.2020 07:52:59</t>
  </si>
  <si>
    <t>24.02.2020 07:53:18</t>
  </si>
  <si>
    <t>24.02.2020 07:53:40</t>
  </si>
  <si>
    <t>24.02.2020 07:53:41</t>
  </si>
  <si>
    <t>24.02.2020 07:53:42</t>
  </si>
  <si>
    <t>24.02.2020 07:54:10</t>
  </si>
  <si>
    <t>24.02.2020 07:54:12</t>
  </si>
  <si>
    <t>24.02.2020 07:54:24</t>
  </si>
  <si>
    <t>24.02.2020 07:54:39</t>
  </si>
  <si>
    <t>24.02.2020 07:54:40</t>
  </si>
  <si>
    <t>24.02.2020 07:55:00</t>
  </si>
  <si>
    <t>24.02.2020 07:55:01</t>
  </si>
  <si>
    <t>24.02.2020 07:56:15</t>
  </si>
  <si>
    <t>24.02.2020 07:56:16</t>
  </si>
  <si>
    <t>24.02.2020 07:56:18</t>
  </si>
  <si>
    <t>24.02.2020 07:56:19</t>
  </si>
  <si>
    <t>24.02.2020 07:56:21</t>
  </si>
  <si>
    <t>24.02.2020 07:56:48</t>
  </si>
  <si>
    <t>24.02.2020 07:56:49</t>
  </si>
  <si>
    <t>24.02.2020 07:57:43</t>
  </si>
  <si>
    <t>24.02.2020 07:57:45</t>
  </si>
  <si>
    <t>24.02.2020 07:57:54</t>
  </si>
  <si>
    <t>24.02.2020 07:58:22</t>
  </si>
  <si>
    <t>24.02.2020 07:58:24</t>
  </si>
  <si>
    <t>24.02.2020 07:58:34</t>
  </si>
  <si>
    <t>24.02.2020 07:58:36</t>
  </si>
  <si>
    <t>24.02.2020 07:59:06</t>
  </si>
  <si>
    <t>24.02.2020 08:00:42</t>
  </si>
  <si>
    <t>24.02.2020 08:01:01</t>
  </si>
  <si>
    <t>24.02.2020 08:01:03</t>
  </si>
  <si>
    <t>24.02.2020 08:01:04</t>
  </si>
  <si>
    <t>24.02.2020 08:01:16</t>
  </si>
  <si>
    <t>24.02.2020 08:01:18</t>
  </si>
  <si>
    <t>24.02.2020 08:01:22</t>
  </si>
  <si>
    <t>24.02.2020 08:01:24</t>
  </si>
  <si>
    <t>24.02.2020 08:01:28</t>
  </si>
  <si>
    <t>24.02.2020 08:01:30</t>
  </si>
  <si>
    <t>24.02.2020 08:01:39</t>
  </si>
  <si>
    <t>24.02.2020 08:01:40</t>
  </si>
  <si>
    <t>24.02.2020 08:01:42</t>
  </si>
  <si>
    <t>24.02.2020 08:02:22</t>
  </si>
  <si>
    <t>24.02.2020 08:03:00</t>
  </si>
  <si>
    <t>24.02.2020 08:03:01</t>
  </si>
  <si>
    <t>24.02.2020 08:03:03</t>
  </si>
  <si>
    <t>24.02.2020 08:03:04</t>
  </si>
  <si>
    <t>24.02.2020 08:03:06</t>
  </si>
  <si>
    <t>24.02.2020 08:03:07</t>
  </si>
  <si>
    <t>24.02.2020 08:03:28</t>
  </si>
  <si>
    <t>24.02.2020 08:03:30</t>
  </si>
  <si>
    <t>24.02.2020 08:03:33</t>
  </si>
  <si>
    <t>24.02.2020 08:03:34</t>
  </si>
  <si>
    <t>24.02.2020 08:04:04</t>
  </si>
  <si>
    <t>24.02.2020 08:04:06</t>
  </si>
  <si>
    <t>24.02.2020 08:04:07</t>
  </si>
  <si>
    <t>24.02.2020 08:04:53</t>
  </si>
  <si>
    <t>24.02.2020 08:04:54</t>
  </si>
  <si>
    <t>24.02.2020 08:04:57</t>
  </si>
  <si>
    <t>24.02.2020 08:05:21</t>
  </si>
  <si>
    <t>24.02.2020 08:05:22</t>
  </si>
  <si>
    <t>24.02.2020 08:07:16</t>
  </si>
  <si>
    <t>24.02.2020 08:07:18</t>
  </si>
  <si>
    <t>24.02.2020 08:07:25</t>
  </si>
  <si>
    <t>24.02.2020 08:07:27</t>
  </si>
  <si>
    <t>24.02.2020 08:07:28</t>
  </si>
  <si>
    <t>24.02.2020 08:08:16</t>
  </si>
  <si>
    <t>24.02.2020 08:08:18</t>
  </si>
  <si>
    <t>24.02.2020 08:08:19</t>
  </si>
  <si>
    <t>24.02.2020 08:08:33</t>
  </si>
  <si>
    <t>24.02.2020 08:08:34</t>
  </si>
  <si>
    <t>24.02.2020 08:09:03</t>
  </si>
  <si>
    <t>24.02.2020 08:09:04</t>
  </si>
  <si>
    <t>24.02.2020 08:09:39</t>
  </si>
  <si>
    <t>24.02.2020 08:09:40</t>
  </si>
  <si>
    <t>24.02.2020 08:09:43</t>
  </si>
  <si>
    <t>24.02.2020 08:10:01</t>
  </si>
  <si>
    <t>24.02.2020 08:10:03</t>
  </si>
  <si>
    <t>24.02.2020 08:10:09</t>
  </si>
  <si>
    <t>24.02.2020 08:10:10</t>
  </si>
  <si>
    <t>24.02.2020 08:10:25</t>
  </si>
  <si>
    <t>24.02.2020 08:10:42</t>
  </si>
  <si>
    <t>24.02.2020 08:11:40</t>
  </si>
  <si>
    <t>24.02.2020 08:11:42</t>
  </si>
  <si>
    <t>24.02.2020 08:12:27</t>
  </si>
  <si>
    <t>24.02.2020 08:12:37</t>
  </si>
  <si>
    <t>24.02.2020 08:12:50</t>
  </si>
  <si>
    <t>24.02.2020 08:12:51</t>
  </si>
  <si>
    <t>24.02.2020 08:12:59</t>
  </si>
  <si>
    <t>24.02.2020 08:13:00</t>
  </si>
  <si>
    <t>24.02.2020 08:13:33</t>
  </si>
  <si>
    <t>24.02.2020 08:13:35</t>
  </si>
  <si>
    <t>24.02.2020 08:14:10</t>
  </si>
  <si>
    <t>24.02.2020 08:14:15</t>
  </si>
  <si>
    <t>24.02.2020 08:14:16</t>
  </si>
  <si>
    <t>24.02.2020 08:14:18</t>
  </si>
  <si>
    <t>24.02.2020 08:14:39</t>
  </si>
  <si>
    <t>24.02.2020 08:14:46</t>
  </si>
  <si>
    <t>24.02.2020 08:15:04</t>
  </si>
  <si>
    <t>24.02.2020 08:15:06</t>
  </si>
  <si>
    <t>24.02.2020 08:15:31</t>
  </si>
  <si>
    <t>24.02.2020 08:15:34</t>
  </si>
  <si>
    <t>24.02.2020 08:15:36</t>
  </si>
  <si>
    <t>24.02.2020 08:15:40</t>
  </si>
  <si>
    <t>24.02.2020 08:15:42</t>
  </si>
  <si>
    <t>24.02.2020 08:15:43</t>
  </si>
  <si>
    <t>24.02.2020 08:15:45</t>
  </si>
  <si>
    <t>24.02.2020 08:15:51</t>
  </si>
  <si>
    <t>24.02.2020 08:15:52</t>
  </si>
  <si>
    <t>24.02.2020 08:16:04</t>
  </si>
  <si>
    <t>24.02.2020 08:16:06</t>
  </si>
  <si>
    <t>24.02.2020 08:16:31</t>
  </si>
  <si>
    <t>24.02.2020 08:16:33</t>
  </si>
  <si>
    <t>24.02.2020 08:16:46</t>
  </si>
  <si>
    <t>24.02.2020 08:16:48</t>
  </si>
  <si>
    <t>24.02.2020 08:16:49</t>
  </si>
  <si>
    <t>24.02.2020 08:16:51</t>
  </si>
  <si>
    <t>24.02.2020 08:16:53</t>
  </si>
  <si>
    <t>24.02.2020 08:17:01</t>
  </si>
  <si>
    <t>24.02.2020 08:17:03</t>
  </si>
  <si>
    <t>24.02.2020 08:17:09</t>
  </si>
  <si>
    <t>24.02.2020 08:17:10</t>
  </si>
  <si>
    <t>24.02.2020 08:17:59</t>
  </si>
  <si>
    <t>24.02.2020 08:18:00</t>
  </si>
  <si>
    <t>24.02.2020 08:18:41</t>
  </si>
  <si>
    <t>24.02.2020 08:18:42</t>
  </si>
  <si>
    <t>24.02.2020 08:18:44</t>
  </si>
  <si>
    <t>24.02.2020 08:18:45</t>
  </si>
  <si>
    <t>24.02.2020 08:18:47</t>
  </si>
  <si>
    <t>24.02.2020 08:19:04</t>
  </si>
  <si>
    <t>24.02.2020 08:19:06</t>
  </si>
  <si>
    <t>24.02.2020 08:19:30</t>
  </si>
  <si>
    <t>24.02.2020 08:19:31</t>
  </si>
  <si>
    <t>24.02.2020 08:20:19</t>
  </si>
  <si>
    <t>24.02.2020 08:20:21</t>
  </si>
  <si>
    <t>24.02.2020 08:21:31</t>
  </si>
  <si>
    <t>24.02.2020 08:21:33</t>
  </si>
  <si>
    <t>24.02.2020 08:22:12</t>
  </si>
  <si>
    <t>24.02.2020 08:22:13</t>
  </si>
  <si>
    <t>24.02.2020 08:22:21</t>
  </si>
  <si>
    <t>24.02.2020 08:22:22</t>
  </si>
  <si>
    <t>24.02.2020 08:22:24</t>
  </si>
  <si>
    <t>24.02.2020 08:22:28</t>
  </si>
  <si>
    <t>24.02.2020 08:22:30</t>
  </si>
  <si>
    <t>24.02.2020 08:22:31</t>
  </si>
  <si>
    <t>24.02.2020 08:23:27</t>
  </si>
  <si>
    <t>24.02.2020 08:23:28</t>
  </si>
  <si>
    <t>24.02.2020 08:23:48</t>
  </si>
  <si>
    <t>24.02.2020 08:23:50</t>
  </si>
  <si>
    <t>24.02.2020 08:23:51</t>
  </si>
  <si>
    <t>24.02.2020 08:24:25</t>
  </si>
  <si>
    <t>24.02.2020 08:24:27</t>
  </si>
  <si>
    <t>24.02.2020 08:24:31</t>
  </si>
  <si>
    <t>24.02.2020 08:24:33</t>
  </si>
  <si>
    <t>24.02.2020 08:24:39</t>
  </si>
  <si>
    <t>24.02.2020 08:24:40</t>
  </si>
  <si>
    <t>24.02.2020 08:24:49</t>
  </si>
  <si>
    <t>24.02.2020 08:24:51</t>
  </si>
  <si>
    <t>24.02.2020 08:24:55</t>
  </si>
  <si>
    <t>24.02.2020 08:24:57</t>
  </si>
  <si>
    <t>24.02.2020 08:25:40</t>
  </si>
  <si>
    <t>24.02.2020 08:25:43</t>
  </si>
  <si>
    <t>24.02.2020 08:25:45</t>
  </si>
  <si>
    <t>24.02.2020 08:25:47</t>
  </si>
  <si>
    <t>24.02.2020 08:25:50</t>
  </si>
  <si>
    <t>24.02.2020 08:25:51</t>
  </si>
  <si>
    <t>24.02.2020 08:26:30</t>
  </si>
  <si>
    <t>24.02.2020 08:26:31</t>
  </si>
  <si>
    <t>24.02.2020 08:26:33</t>
  </si>
  <si>
    <t>24.02.2020 08:26:39</t>
  </si>
  <si>
    <t>24.02.2020 08:27:15</t>
  </si>
  <si>
    <t>24.02.2020 08:27:16</t>
  </si>
  <si>
    <t>24.02.2020 08:27:30</t>
  </si>
  <si>
    <t>24.02.2020 08:27:31</t>
  </si>
  <si>
    <t>24.02.2020 08:27:33</t>
  </si>
  <si>
    <t>24.02.2020 08:27:57</t>
  </si>
  <si>
    <t>24.02.2020 08:28:08</t>
  </si>
  <si>
    <t>24.02.2020 08:28:24</t>
  </si>
  <si>
    <t>24.02.2020 08:28:26</t>
  </si>
  <si>
    <t>24.02.2020 08:28:27</t>
  </si>
  <si>
    <t>24.02.2020 08:28:56</t>
  </si>
  <si>
    <t>24.02.2020 08:28:58</t>
  </si>
  <si>
    <t>24.02.2020 08:29:03</t>
  </si>
  <si>
    <t>24.02.2020 08:29:04</t>
  </si>
  <si>
    <t>24.02.2020 08:29:37</t>
  </si>
  <si>
    <t>24.02.2020 08:29:39</t>
  </si>
  <si>
    <t>24.02.2020 08:29:40</t>
  </si>
  <si>
    <t>24.02.2020 08:30:37</t>
  </si>
  <si>
    <t>24.02.2020 08:30:39</t>
  </si>
  <si>
    <t>24.02.2020 08:30:42</t>
  </si>
  <si>
    <t>24.02.2020 08:30:43</t>
  </si>
  <si>
    <t>24.02.2020 08:31:09</t>
  </si>
  <si>
    <t>24.02.2020 08:31:22</t>
  </si>
  <si>
    <t>24.02.2020 08:31:30</t>
  </si>
  <si>
    <t>24.02.2020 08:31:31</t>
  </si>
  <si>
    <t>24.02.2020 08:31:33</t>
  </si>
  <si>
    <t>24.02.2020 08:31:34</t>
  </si>
  <si>
    <t>24.02.2020 08:32:07</t>
  </si>
  <si>
    <t>24.02.2020 08:32:09</t>
  </si>
  <si>
    <t>24.02.2020 08:32:10</t>
  </si>
  <si>
    <t>24.02.2020 08:32:13</t>
  </si>
  <si>
    <t>24.02.2020 08:32:15</t>
  </si>
  <si>
    <t>24.02.2020 08:32:37</t>
  </si>
  <si>
    <t>24.02.2020 08:32:59</t>
  </si>
  <si>
    <t>24.02.2020 08:33:00</t>
  </si>
  <si>
    <t>24.02.2020 08:33:15</t>
  </si>
  <si>
    <t>24.02.2020 08:33:17</t>
  </si>
  <si>
    <t>24.02.2020 08:33:18</t>
  </si>
  <si>
    <t>24.02.2020 08:33:20</t>
  </si>
  <si>
    <t>24.02.2020 08:33:32</t>
  </si>
  <si>
    <t>24.02.2020 08:33:33</t>
  </si>
  <si>
    <t>24.02.2020 08:33:44</t>
  </si>
  <si>
    <t>24.02.2020 08:33:45</t>
  </si>
  <si>
    <t>24.02.2020 08:33:47</t>
  </si>
  <si>
    <t>24.02.2020 08:33:48</t>
  </si>
  <si>
    <t>24.02.2020 08:33:54</t>
  </si>
  <si>
    <t>24.02.2020 08:33:56</t>
  </si>
  <si>
    <t>24.02.2020 08:33:57</t>
  </si>
  <si>
    <t>24.02.2020 08:34:19</t>
  </si>
  <si>
    <t>24.02.2020 08:34:21</t>
  </si>
  <si>
    <t>24.02.2020 08:34:48</t>
  </si>
  <si>
    <t>24.02.2020 08:34:50</t>
  </si>
  <si>
    <t>24.02.2020 08:35:13</t>
  </si>
  <si>
    <t>24.02.2020 08:35:15</t>
  </si>
  <si>
    <t>24.02.2020 08:35:18</t>
  </si>
  <si>
    <t>24.02.2020 08:35:19</t>
  </si>
  <si>
    <t>24.02.2020 08:35:30</t>
  </si>
  <si>
    <t>24.02.2020 08:35:31</t>
  </si>
  <si>
    <t>24.02.2020 08:35:33</t>
  </si>
  <si>
    <t>24.02.2020 08:35:48</t>
  </si>
  <si>
    <t>24.02.2020 08:36:16</t>
  </si>
  <si>
    <t>24.02.2020 08:36:18</t>
  </si>
  <si>
    <t>24.02.2020 08:36:19</t>
  </si>
  <si>
    <t>24.02.2020 08:36:21</t>
  </si>
  <si>
    <t>24.02.2020 08:36:46</t>
  </si>
  <si>
    <t>24.02.2020 08:36:48</t>
  </si>
  <si>
    <t>24.02.2020 08:36:59</t>
  </si>
  <si>
    <t>24.02.2020 08:37:00</t>
  </si>
  <si>
    <t>24.02.2020 08:37:24</t>
  </si>
  <si>
    <t>24.02.2020 08:37:26</t>
  </si>
  <si>
    <t>24.02.2020 08:37:32</t>
  </si>
  <si>
    <t>24.02.2020 08:37:33</t>
  </si>
  <si>
    <t>24.02.2020 08:37:39</t>
  </si>
  <si>
    <t>24.02.2020 08:37:41</t>
  </si>
  <si>
    <t>24.02.2020 08:37:42</t>
  </si>
  <si>
    <t>24.02.2020 08:37:44</t>
  </si>
  <si>
    <t>24.02.2020 08:37:45</t>
  </si>
  <si>
    <t>24.02.2020 08:37:47</t>
  </si>
  <si>
    <t>24.02.2020 08:37:56</t>
  </si>
  <si>
    <t>24.02.2020 08:37:57</t>
  </si>
  <si>
    <t>24.02.2020 08:38:12</t>
  </si>
  <si>
    <t>24.02.2020 08:38:13</t>
  </si>
  <si>
    <t>24.02.2020 08:38:15</t>
  </si>
  <si>
    <t>24.02.2020 08:38:37</t>
  </si>
  <si>
    <t>24.02.2020 08:38:45</t>
  </si>
  <si>
    <t>24.02.2020 08:38:48</t>
  </si>
  <si>
    <t>24.02.2020 08:38:49</t>
  </si>
  <si>
    <t>24.02.2020 08:40:00</t>
  </si>
  <si>
    <t>24.02.2020 08:40:01</t>
  </si>
  <si>
    <t>24.02.2020 08:40:12</t>
  </si>
  <si>
    <t>24.02.2020 08:40:15</t>
  </si>
  <si>
    <t>24.02.2020 08:40:16</t>
  </si>
  <si>
    <t>24.02.2020 08:40:18</t>
  </si>
  <si>
    <t>24.02.2020 08:40:31</t>
  </si>
  <si>
    <t>24.02.2020 08:40:33</t>
  </si>
  <si>
    <t>24.02.2020 08:40:48</t>
  </si>
  <si>
    <t>24.02.2020 08:41:30</t>
  </si>
  <si>
    <t>24.02.2020 08:41:31</t>
  </si>
  <si>
    <t>24.02.2020 08:41:50</t>
  </si>
  <si>
    <t>24.02.2020 08:42:01</t>
  </si>
  <si>
    <t>24.02.2020 08:42:10</t>
  </si>
  <si>
    <t>24.02.2020 08:42:12</t>
  </si>
  <si>
    <t>24.02.2020 08:42:28</t>
  </si>
  <si>
    <t>24.02.2020 08:42:30</t>
  </si>
  <si>
    <t>24.02.2020 08:42:31</t>
  </si>
  <si>
    <t>24.02.2020 08:42:42</t>
  </si>
  <si>
    <t>24.02.2020 08:42:49</t>
  </si>
  <si>
    <t>24.02.2020 08:42:51</t>
  </si>
  <si>
    <t>24.02.2020 08:42:52</t>
  </si>
  <si>
    <t>24.02.2020 08:42:54</t>
  </si>
  <si>
    <t>24.02.2020 08:43:31</t>
  </si>
  <si>
    <t>24.02.2020 08:43:33</t>
  </si>
  <si>
    <t>24.02.2020 08:43:50</t>
  </si>
  <si>
    <t>24.02.2020 08:44:22</t>
  </si>
  <si>
    <t>24.02.2020 08:44:33</t>
  </si>
  <si>
    <t>24.02.2020 08:44:34</t>
  </si>
  <si>
    <t>24.02.2020 08:44:36</t>
  </si>
  <si>
    <t>24.02.2020 08:44:37</t>
  </si>
  <si>
    <t>24.02.2020 08:45:04</t>
  </si>
  <si>
    <t>24.02.2020 08:45:06</t>
  </si>
  <si>
    <t>24.02.2020 08:45:07</t>
  </si>
  <si>
    <t>24.02.2020 08:45:13</t>
  </si>
  <si>
    <t>24.02.2020 08:45:15</t>
  </si>
  <si>
    <t>24.02.2020 08:45:19</t>
  </si>
  <si>
    <t>24.02.2020 08:45:36</t>
  </si>
  <si>
    <t>24.02.2020 08:45:40</t>
  </si>
  <si>
    <t>24.02.2020 08:45:43</t>
  </si>
  <si>
    <t>24.02.2020 08:45:51</t>
  </si>
  <si>
    <t>24.02.2020 08:45:52</t>
  </si>
  <si>
    <t>24.02.2020 08:45:54</t>
  </si>
  <si>
    <t>24.02.2020 08:45:55</t>
  </si>
  <si>
    <t>24.02.2020 08:46:06</t>
  </si>
  <si>
    <t>24.02.2020 08:46:07</t>
  </si>
  <si>
    <t>24.02.2020 08:46:09</t>
  </si>
  <si>
    <t>24.02.2020 08:46:10</t>
  </si>
  <si>
    <t>24.02.2020 08:46:12</t>
  </si>
  <si>
    <t>24.02.2020 08:46:18</t>
  </si>
  <si>
    <t>24.02.2020 08:46:19</t>
  </si>
  <si>
    <t>24.02.2020 08:46:27</t>
  </si>
  <si>
    <t>24.02.2020 08:46:54</t>
  </si>
  <si>
    <t>24.02.2020 08:46:55</t>
  </si>
  <si>
    <t>24.02.2020 08:47:09</t>
  </si>
  <si>
    <t>24.02.2020 08:47:10</t>
  </si>
  <si>
    <t>24.02.2020 08:47:19</t>
  </si>
  <si>
    <t>24.02.2020 08:47:21</t>
  </si>
  <si>
    <t>24.02.2020 08:47:30</t>
  </si>
  <si>
    <t>24.02.2020 08:47:36</t>
  </si>
  <si>
    <t>24.02.2020 08:47:37</t>
  </si>
  <si>
    <t>24.02.2020 08:47:48</t>
  </si>
  <si>
    <t>24.02.2020 08:47:54</t>
  </si>
  <si>
    <t>24.02.2020 08:47:59</t>
  </si>
  <si>
    <t>24.02.2020 08:48:05</t>
  </si>
  <si>
    <t>24.02.2020 08:48:09</t>
  </si>
  <si>
    <t>24.02.2020 08:48:12</t>
  </si>
  <si>
    <t>24.02.2020 08:48:14</t>
  </si>
  <si>
    <t>24.02.2020 08:48:33</t>
  </si>
  <si>
    <t>24.02.2020 08:48:35</t>
  </si>
  <si>
    <t>24.02.2020 08:48:44</t>
  </si>
  <si>
    <t>24.02.2020 08:48:45</t>
  </si>
  <si>
    <t>24.02.2020 08:48:47</t>
  </si>
  <si>
    <t>24.02.2020 08:48:50</t>
  </si>
  <si>
    <t>24.02.2020 08:48:54</t>
  </si>
  <si>
    <t>24.02.2020 08:48:57</t>
  </si>
  <si>
    <t>24.02.2020 08:48:59</t>
  </si>
  <si>
    <t>24.02.2020 08:49:00</t>
  </si>
  <si>
    <t>24.02.2020 08:49:02</t>
  </si>
  <si>
    <t>24.02.2020 08:49:11</t>
  </si>
  <si>
    <t>24.02.2020 08:49:13</t>
  </si>
  <si>
    <t>24.02.2020 08:49:16</t>
  </si>
  <si>
    <t>24.02.2020 08:49:17</t>
  </si>
  <si>
    <t>24.02.2020 08:49:19</t>
  </si>
  <si>
    <t>24.02.2020 08:49:28</t>
  </si>
  <si>
    <t>24.02.2020 08:49:29</t>
  </si>
  <si>
    <t>24.02.2020 08:49:31</t>
  </si>
  <si>
    <t>24.02.2020 08:49:32</t>
  </si>
  <si>
    <t>24.02.2020 08:49:34</t>
  </si>
  <si>
    <t>24.02.2020 08:49:35</t>
  </si>
  <si>
    <t>24.02.2020 08:49:37</t>
  </si>
  <si>
    <t>24.02.2020 08:49:38</t>
  </si>
  <si>
    <t>24.02.2020 08:49:40</t>
  </si>
  <si>
    <t>24.02.2020 08:49:41</t>
  </si>
  <si>
    <t>24.02.2020 08:49:52</t>
  </si>
  <si>
    <t>24.02.2020 08:50:04</t>
  </si>
  <si>
    <t>24.02.2020 08:50:12</t>
  </si>
  <si>
    <t>24.02.2020 08:50:13</t>
  </si>
  <si>
    <t>24.02.2020 08:50:15</t>
  </si>
  <si>
    <t>24.02.2020 08:50:16</t>
  </si>
  <si>
    <t>24.02.2020 08:50:18</t>
  </si>
  <si>
    <t>24.02.2020 08:50:19</t>
  </si>
  <si>
    <t>24.02.2020 08:50:31</t>
  </si>
  <si>
    <t>24.02.2020 08:50:33</t>
  </si>
  <si>
    <t>24.02.2020 08:50:34</t>
  </si>
  <si>
    <t>24.02.2020 08:50:39</t>
  </si>
  <si>
    <t>24.02.2020 08:50:40</t>
  </si>
  <si>
    <t>24.02.2020 08:50:42</t>
  </si>
  <si>
    <t>24.02.2020 08:50:43</t>
  </si>
  <si>
    <t>24.02.2020 08:50:48</t>
  </si>
  <si>
    <t>24.02.2020 08:50:49</t>
  </si>
  <si>
    <t>24.02.2020 08:50:52</t>
  </si>
  <si>
    <t>24.02.2020 08:51:00</t>
  </si>
  <si>
    <t>24.02.2020 08:51:01</t>
  </si>
  <si>
    <t>24.02.2020 08:51:07</t>
  </si>
  <si>
    <t>24.02.2020 08:51:09</t>
  </si>
  <si>
    <t>24.02.2020 08:51:27</t>
  </si>
  <si>
    <t>24.02.2020 08:51:28</t>
  </si>
  <si>
    <t>24.02.2020 08:51:30</t>
  </si>
  <si>
    <t>24.02.2020 08:51:39</t>
  </si>
  <si>
    <t>24.02.2020 08:51:40</t>
  </si>
  <si>
    <t>24.02.2020 08:51:42</t>
  </si>
  <si>
    <t>24.02.2020 08:51:43</t>
  </si>
  <si>
    <t>24.02.2020 08:52:07</t>
  </si>
  <si>
    <t>24.02.2020 08:52:09</t>
  </si>
  <si>
    <t>24.02.2020 08:52:12</t>
  </si>
  <si>
    <t>24.02.2020 08:52:13</t>
  </si>
  <si>
    <t>24.02.2020 08:52:15</t>
  </si>
  <si>
    <t>24.02.2020 08:52:16</t>
  </si>
  <si>
    <t>24.02.2020 08:52:18</t>
  </si>
  <si>
    <t>24.02.2020 08:52:22</t>
  </si>
  <si>
    <t>24.02.2020 08:52:24</t>
  </si>
  <si>
    <t>24.02.2020 08:52:27</t>
  </si>
  <si>
    <t>24.02.2020 08:52:28</t>
  </si>
  <si>
    <t>24.02.2020 08:52:30</t>
  </si>
  <si>
    <t>24.02.2020 08:52:31</t>
  </si>
  <si>
    <t>24.02.2020 08:52:33</t>
  </si>
  <si>
    <t>24.02.2020 08:52:34</t>
  </si>
  <si>
    <t>24.02.2020 08:52:36</t>
  </si>
  <si>
    <t>24.02.2020 08:52:40</t>
  </si>
  <si>
    <t>24.02.2020 08:52:42</t>
  </si>
  <si>
    <t>24.02.2020 08:52:51</t>
  </si>
  <si>
    <t>24.02.2020 08:53:01</t>
  </si>
  <si>
    <t>24.02.2020 08:53:03</t>
  </si>
  <si>
    <t>24.02.2020 08:53:18</t>
  </si>
  <si>
    <t>24.02.2020 08:53:19</t>
  </si>
  <si>
    <t>24.02.2020 08:53:21</t>
  </si>
  <si>
    <t>24.02.2020 08:53:25</t>
  </si>
  <si>
    <t>24.02.2020 08:53:27</t>
  </si>
  <si>
    <t>24.02.2020 08:53:30</t>
  </si>
  <si>
    <t>24.02.2020 08:53:31</t>
  </si>
  <si>
    <t>24.02.2020 08:53:43</t>
  </si>
  <si>
    <t>24.02.2020 08:53:45</t>
  </si>
  <si>
    <t>24.02.2020 08:53:59</t>
  </si>
  <si>
    <t>24.02.2020 08:54:09</t>
  </si>
  <si>
    <t>24.02.2020 08:54:11</t>
  </si>
  <si>
    <t>24.02.2020 08:54:15</t>
  </si>
  <si>
    <t>24.02.2020 08:54:21</t>
  </si>
  <si>
    <t>24.02.2020 08:54:23</t>
  </si>
  <si>
    <t>24.02.2020 08:54:29</t>
  </si>
  <si>
    <t>24.02.2020 08:54:30</t>
  </si>
  <si>
    <t>24.02.2020 08:54:32</t>
  </si>
  <si>
    <t>24.02.2020 08:54:48</t>
  </si>
  <si>
    <t>24.02.2020 08:54:50</t>
  </si>
  <si>
    <t>24.02.2020 08:54:54</t>
  </si>
  <si>
    <t>24.02.2020 08:54:56</t>
  </si>
  <si>
    <t>24.02.2020 08:54:57</t>
  </si>
  <si>
    <t>24.02.2020 08:55:00</t>
  </si>
  <si>
    <t>24.02.2020 08:55:23</t>
  </si>
  <si>
    <t>24.02.2020 08:55:25</t>
  </si>
  <si>
    <t>24.02.2020 08:55:26</t>
  </si>
  <si>
    <t>24.02.2020 08:55:28</t>
  </si>
  <si>
    <t>24.02.2020 08:55:29</t>
  </si>
  <si>
    <t>24.02.2020 08:55:31</t>
  </si>
  <si>
    <t>24.02.2020 08:55:32</t>
  </si>
  <si>
    <t>24.02.2020 08:55:37</t>
  </si>
  <si>
    <t>24.02.2020 08:55:38</t>
  </si>
  <si>
    <t>24.02.2020 08:55:50</t>
  </si>
  <si>
    <t>24.02.2020 08:55:52</t>
  </si>
  <si>
    <t>24.02.2020 08:56:03</t>
  </si>
  <si>
    <t>24.02.2020 08:56:04</t>
  </si>
  <si>
    <t>24.02.2020 08:56:10</t>
  </si>
  <si>
    <t>24.02.2020 08:56:12</t>
  </si>
  <si>
    <t>24.02.2020 08:56:13</t>
  </si>
  <si>
    <t>24.02.2020 08:56:15</t>
  </si>
  <si>
    <t>24.02.2020 08:56:22</t>
  </si>
  <si>
    <t>24.02.2020 08:56:24</t>
  </si>
  <si>
    <t>24.02.2020 08:56:25</t>
  </si>
  <si>
    <t>24.02.2020 08:56:46</t>
  </si>
  <si>
    <t>24.02.2020 08:56:48</t>
  </si>
  <si>
    <t>24.02.2020 08:57:04</t>
  </si>
  <si>
    <t>24.02.2020 08:57:09</t>
  </si>
  <si>
    <t>24.02.2020 08:57:21</t>
  </si>
  <si>
    <t>24.02.2020 08:57:22</t>
  </si>
  <si>
    <t>24.02.2020 08:57:24</t>
  </si>
  <si>
    <t>24.02.2020 08:57:25</t>
  </si>
  <si>
    <t>24.02.2020 08:57:27</t>
  </si>
  <si>
    <t>24.02.2020 08:57:28</t>
  </si>
  <si>
    <t>24.02.2020 08:57:33</t>
  </si>
  <si>
    <t>24.02.2020 08:57:37</t>
  </si>
  <si>
    <t>24.02.2020 08:57:39</t>
  </si>
  <si>
    <t>24.02.2020 08:57:43</t>
  </si>
  <si>
    <t>24.02.2020 08:58:00</t>
  </si>
  <si>
    <t>24.02.2020 08:58:01</t>
  </si>
  <si>
    <t>24.02.2020 08:58:03</t>
  </si>
  <si>
    <t>24.02.2020 08:58:12</t>
  </si>
  <si>
    <t>24.02.2020 08:58:22</t>
  </si>
  <si>
    <t>24.02.2020 08:58:28</t>
  </si>
  <si>
    <t>24.02.2020 08:58:30</t>
  </si>
  <si>
    <t>24.02.2020 08:58:31</t>
  </si>
  <si>
    <t>24.02.2020 08:58:33</t>
  </si>
  <si>
    <t>24.02.2020 08:58:43</t>
  </si>
  <si>
    <t>24.02.2020 08:58:45</t>
  </si>
  <si>
    <t>24.02.2020 08:58:52</t>
  </si>
  <si>
    <t>24.02.2020 08:59:19</t>
  </si>
  <si>
    <t>24.02.2020 08:59:21</t>
  </si>
  <si>
    <t>24.02.2020 08:59:36</t>
  </si>
  <si>
    <t>24.02.2020 08:59:37</t>
  </si>
  <si>
    <t>24.02.2020 09:00:09</t>
  </si>
  <si>
    <t>24.02.2020 09:00:10</t>
  </si>
  <si>
    <t>24.02.2020 09:00:15</t>
  </si>
  <si>
    <t>24.02.2020 09:00:18</t>
  </si>
  <si>
    <t>24.02.2020 09:00:19</t>
  </si>
  <si>
    <t>24.02.2020 09:00:27</t>
  </si>
  <si>
    <t>24.02.2020 09:00:31</t>
  </si>
  <si>
    <t>24.02.2020 09:00:33</t>
  </si>
  <si>
    <t>24.02.2020 09:00:34</t>
  </si>
  <si>
    <t>24.02.2020 09:00:45</t>
  </si>
  <si>
    <t>24.02.2020 09:00:49</t>
  </si>
  <si>
    <t>24.02.2020 09:00:51</t>
  </si>
  <si>
    <t>24.02.2020 09:00:52</t>
  </si>
  <si>
    <t>24.02.2020 09:01:00</t>
  </si>
  <si>
    <t>24.02.2020 09:01:01</t>
  </si>
  <si>
    <t>24.02.2020 09:01:15</t>
  </si>
  <si>
    <t>24.02.2020 09:01:16</t>
  </si>
  <si>
    <t>24.02.2020 09:01:18</t>
  </si>
  <si>
    <t>24.02.2020 09:01:37</t>
  </si>
  <si>
    <t>24.02.2020 09:01:39</t>
  </si>
  <si>
    <t>24.02.2020 09:01:43</t>
  </si>
  <si>
    <t>24.02.2020 09:01:48</t>
  </si>
  <si>
    <t>24.02.2020 09:01:52</t>
  </si>
  <si>
    <t>24.02.2020 09:01:57</t>
  </si>
  <si>
    <t>24.02.2020 09:02:00</t>
  </si>
  <si>
    <t>24.02.2020 09:02:01</t>
  </si>
  <si>
    <t>24.02.2020 09:02:03</t>
  </si>
  <si>
    <t>24.02.2020 09:02:04</t>
  </si>
  <si>
    <t>24.02.2020 09:02:11</t>
  </si>
  <si>
    <t>24.02.2020 09:02:12</t>
  </si>
  <si>
    <t>24.02.2020 09:02:14</t>
  </si>
  <si>
    <t>24.02.2020 09:02:48</t>
  </si>
  <si>
    <t>24.02.2020 09:02:53</t>
  </si>
  <si>
    <t>24.02.2020 09:02:54</t>
  </si>
  <si>
    <t>24.02.2020 09:03:01</t>
  </si>
  <si>
    <t>24.02.2020 09:03:03</t>
  </si>
  <si>
    <t>24.02.2020 09:03:04</t>
  </si>
  <si>
    <t>24.02.2020 09:03:06</t>
  </si>
  <si>
    <t>24.02.2020 09:03:07</t>
  </si>
  <si>
    <t>24.02.2020 09:03:09</t>
  </si>
  <si>
    <t>24.02.2020 09:03:10</t>
  </si>
  <si>
    <t>24.02.2020 09:03:12</t>
  </si>
  <si>
    <t>24.02.2020 09:03:36</t>
  </si>
  <si>
    <t>24.02.2020 09:03:37</t>
  </si>
  <si>
    <t>24.02.2020 09:04:07</t>
  </si>
  <si>
    <t>24.02.2020 09:04:09</t>
  </si>
  <si>
    <t>24.02.2020 09:04:19</t>
  </si>
  <si>
    <t>24.02.2020 09:04:21</t>
  </si>
  <si>
    <t>24.02.2020 09:04:36</t>
  </si>
  <si>
    <t>24.02.2020 09:04:37</t>
  </si>
  <si>
    <t>24.02.2020 09:04:40</t>
  </si>
  <si>
    <t>24.02.2020 09:04:42</t>
  </si>
  <si>
    <t>24.02.2020 09:04:59</t>
  </si>
  <si>
    <t>24.02.2020 09:05:00</t>
  </si>
  <si>
    <t>24.02.2020 09:05:03</t>
  </si>
  <si>
    <t>24.02.2020 09:05:05</t>
  </si>
  <si>
    <t>24.02.2020 09:05:06</t>
  </si>
  <si>
    <t>24.02.2020 09:05:30</t>
  </si>
  <si>
    <t>24.02.2020 09:05:32</t>
  </si>
  <si>
    <t>24.02.2020 09:05:33</t>
  </si>
  <si>
    <t>24.02.2020 09:05:53</t>
  </si>
  <si>
    <t>24.02.2020 09:06:03</t>
  </si>
  <si>
    <t>24.02.2020 09:06:04</t>
  </si>
  <si>
    <t>24.02.2020 09:06:45</t>
  </si>
  <si>
    <t>24.02.2020 09:06:46</t>
  </si>
  <si>
    <t>24.02.2020 09:06:48</t>
  </si>
  <si>
    <t>24.02.2020 09:06:50</t>
  </si>
  <si>
    <t>24.02.2020 09:06:53</t>
  </si>
  <si>
    <t>24.02.2020 09:06:54</t>
  </si>
  <si>
    <t>24.02.2020 09:06:59</t>
  </si>
  <si>
    <t>24.02.2020 09:07:00</t>
  </si>
  <si>
    <t>24.02.2020 09:07:02</t>
  </si>
  <si>
    <t>24.02.2020 09:07:03</t>
  </si>
  <si>
    <t>24.02.2020 09:07:24</t>
  </si>
  <si>
    <t>24.02.2020 09:07:26</t>
  </si>
  <si>
    <t>24.02.2020 09:07:27</t>
  </si>
  <si>
    <t>24.02.2020 09:07:29</t>
  </si>
  <si>
    <t>24.02.2020 09:07:35</t>
  </si>
  <si>
    <t>24.02.2020 09:07:36</t>
  </si>
  <si>
    <t>24.02.2020 09:08:03</t>
  </si>
  <si>
    <t>24.02.2020 09:08:04</t>
  </si>
  <si>
    <t>24.02.2020 09:08:07</t>
  </si>
  <si>
    <t>24.02.2020 09:08:09</t>
  </si>
  <si>
    <t>24.02.2020 09:08:15</t>
  </si>
  <si>
    <t>24.02.2020 09:08:24</t>
  </si>
  <si>
    <t>24.02.2020 09:08:25</t>
  </si>
  <si>
    <t>24.02.2020 09:08:28</t>
  </si>
  <si>
    <t>24.02.2020 09:08:43</t>
  </si>
  <si>
    <t>24.02.2020 09:09:15</t>
  </si>
  <si>
    <t>24.02.2020 09:09:16</t>
  </si>
  <si>
    <t>24.02.2020 09:09:22</t>
  </si>
  <si>
    <t>24.02.2020 09:09:24</t>
  </si>
  <si>
    <t>24.02.2020 09:09:30</t>
  </si>
  <si>
    <t>24.02.2020 09:09:31</t>
  </si>
  <si>
    <t>24.02.2020 09:09:33</t>
  </si>
  <si>
    <t>24.02.2020 09:09:34</t>
  </si>
  <si>
    <t>24.02.2020 09:09:36</t>
  </si>
  <si>
    <t>24.02.2020 09:09:37</t>
  </si>
  <si>
    <t>24.02.2020 09:09:49</t>
  </si>
  <si>
    <t>24.02.2020 09:09:51</t>
  </si>
  <si>
    <t>24.02.2020 09:09:52</t>
  </si>
  <si>
    <t>24.02.2020 09:09:54</t>
  </si>
  <si>
    <t>24.02.2020 09:10:48</t>
  </si>
  <si>
    <t>24.02.2020 09:10:50</t>
  </si>
  <si>
    <t>24.02.2020 09:10:51</t>
  </si>
  <si>
    <t>24.02.2020 09:11:15</t>
  </si>
  <si>
    <t>24.02.2020 09:11:28</t>
  </si>
  <si>
    <t>24.02.2020 09:11:30</t>
  </si>
  <si>
    <t>24.02.2020 09:12:01</t>
  </si>
  <si>
    <t>24.02.2020 09:12:40</t>
  </si>
  <si>
    <t>24.02.2020 09:12:50</t>
  </si>
  <si>
    <t>24.02.2020 09:12:51</t>
  </si>
  <si>
    <t>24.02.2020 09:13:00</t>
  </si>
  <si>
    <t>24.02.2020 09:13:01</t>
  </si>
  <si>
    <t>24.02.2020 09:13:12</t>
  </si>
  <si>
    <t>24.02.2020 09:13:13</t>
  </si>
  <si>
    <t>24.02.2020 09:13:15</t>
  </si>
  <si>
    <t>24.02.2020 09:13:16</t>
  </si>
  <si>
    <t>24.02.2020 09:13:25</t>
  </si>
  <si>
    <t>24.02.2020 09:13:27</t>
  </si>
  <si>
    <t>24.02.2020 09:13:28</t>
  </si>
  <si>
    <t>24.02.2020 09:13:31</t>
  </si>
  <si>
    <t>24.02.2020 09:14:04</t>
  </si>
  <si>
    <t>24.02.2020 09:14:06</t>
  </si>
  <si>
    <t>24.02.2020 09:14:07</t>
  </si>
  <si>
    <t>24.02.2020 09:14:13</t>
  </si>
  <si>
    <t>24.02.2020 09:14:15</t>
  </si>
  <si>
    <t>24.02.2020 09:14:19</t>
  </si>
  <si>
    <t>24.02.2020 09:14:21</t>
  </si>
  <si>
    <t>24.02.2020 09:14:31</t>
  </si>
  <si>
    <t>24.02.2020 09:14:33</t>
  </si>
  <si>
    <t>24.02.2020 09:14:34</t>
  </si>
  <si>
    <t>24.02.2020 09:14:36</t>
  </si>
  <si>
    <t>24.02.2020 09:14:37</t>
  </si>
  <si>
    <t>24.02.2020 09:14:39</t>
  </si>
  <si>
    <t>24.02.2020 09:14:40</t>
  </si>
  <si>
    <t>24.02.2020 09:14:43</t>
  </si>
  <si>
    <t>24.02.2020 09:14:49</t>
  </si>
  <si>
    <t>24.02.2020 09:14:51</t>
  </si>
  <si>
    <t>24.02.2020 09:15:03</t>
  </si>
  <si>
    <t>24.02.2020 09:15:19</t>
  </si>
  <si>
    <t>24.02.2020 09:15:25</t>
  </si>
  <si>
    <t>24.02.2020 09:15:27</t>
  </si>
  <si>
    <t>24.02.2020 09:15:28</t>
  </si>
  <si>
    <t>24.02.2020 09:15:30</t>
  </si>
  <si>
    <t>24.02.2020 09:15:31</t>
  </si>
  <si>
    <t>24.02.2020 09:15:33</t>
  </si>
  <si>
    <t>24.02.2020 09:15:37</t>
  </si>
  <si>
    <t>24.02.2020 09:15:39</t>
  </si>
  <si>
    <t>24.02.2020 09:15:40</t>
  </si>
  <si>
    <t>24.02.2020 09:16:01</t>
  </si>
  <si>
    <t>24.02.2020 09:16:19</t>
  </si>
  <si>
    <t>24.02.2020 09:16:21</t>
  </si>
  <si>
    <t>24.02.2020 09:16:22</t>
  </si>
  <si>
    <t>24.02.2020 09:16:24</t>
  </si>
  <si>
    <t>24.02.2020 09:16:27</t>
  </si>
  <si>
    <t>24.02.2020 09:16:36</t>
  </si>
  <si>
    <t>24.02.2020 09:16:39</t>
  </si>
  <si>
    <t>24.02.2020 09:16:40</t>
  </si>
  <si>
    <t>24.02.2020 09:16:42</t>
  </si>
  <si>
    <t>24.02.2020 09:16:52</t>
  </si>
  <si>
    <t>24.02.2020 09:16:54</t>
  </si>
  <si>
    <t>24.02.2020 09:16:55</t>
  </si>
  <si>
    <t>24.02.2020 09:17:04</t>
  </si>
  <si>
    <t>24.02.2020 09:17:06</t>
  </si>
  <si>
    <t>24.02.2020 09:17:13</t>
  </si>
  <si>
    <t>24.02.2020 09:17:15</t>
  </si>
  <si>
    <t>24.02.2020 09:17:16</t>
  </si>
  <si>
    <t>24.02.2020 09:17:18</t>
  </si>
  <si>
    <t>24.02.2020 09:17:19</t>
  </si>
  <si>
    <t>24.02.2020 09:17:21</t>
  </si>
  <si>
    <t>24.02.2020 09:17:27</t>
  </si>
  <si>
    <t>24.02.2020 09:17:28</t>
  </si>
  <si>
    <t>24.02.2020 09:17:48</t>
  </si>
  <si>
    <t>24.02.2020 09:18:00</t>
  </si>
  <si>
    <t>24.02.2020 09:18:01</t>
  </si>
  <si>
    <t>24.02.2020 09:18:22</t>
  </si>
  <si>
    <t>24.02.2020 09:18:24</t>
  </si>
  <si>
    <t>24.02.2020 09:19:03</t>
  </si>
  <si>
    <t>24.02.2020 09:19:04</t>
  </si>
  <si>
    <t>24.02.2020 09:19:09</t>
  </si>
  <si>
    <t>24.02.2020 09:19:12</t>
  </si>
  <si>
    <t>24.02.2020 09:19:54</t>
  </si>
  <si>
    <t>24.02.2020 09:20:01</t>
  </si>
  <si>
    <t>24.02.2020 09:20:13</t>
  </si>
  <si>
    <t>24.02.2020 09:20:15</t>
  </si>
  <si>
    <t>24.02.2020 09:20:33</t>
  </si>
  <si>
    <t>24.02.2020 09:20:34</t>
  </si>
  <si>
    <t>24.02.2020 09:20:46</t>
  </si>
  <si>
    <t>24.02.2020 09:20:48</t>
  </si>
  <si>
    <t>24.02.2020 09:20:51</t>
  </si>
  <si>
    <t>24.02.2020 09:20:52</t>
  </si>
  <si>
    <t>24.02.2020 09:20:56</t>
  </si>
  <si>
    <t>24.02.2020 09:20:57</t>
  </si>
  <si>
    <t>24.02.2020 09:21:01</t>
  </si>
  <si>
    <t>24.02.2020 09:21:03</t>
  </si>
  <si>
    <t>24.02.2020 09:21:06</t>
  </si>
  <si>
    <t>24.02.2020 09:21:07</t>
  </si>
  <si>
    <t>24.02.2020 09:21:21</t>
  </si>
  <si>
    <t>24.02.2020 09:21:22</t>
  </si>
  <si>
    <t>24.02.2020 09:21:43</t>
  </si>
  <si>
    <t>24.02.2020 09:21:45</t>
  </si>
  <si>
    <t>24.02.2020 09:21:59</t>
  </si>
  <si>
    <t>24.02.2020 09:22:00</t>
  </si>
  <si>
    <t>24.02.2020 09:22:11</t>
  </si>
  <si>
    <t>24.02.2020 09:22:47</t>
  </si>
  <si>
    <t>24.02.2020 09:23:01</t>
  </si>
  <si>
    <t>24.02.2020 09:23:04</t>
  </si>
  <si>
    <t>24.02.2020 09:23:06</t>
  </si>
  <si>
    <t>24.02.2020 09:23:09</t>
  </si>
  <si>
    <t>24.02.2020 09:23:10</t>
  </si>
  <si>
    <t>24.02.2020 09:23:12</t>
  </si>
  <si>
    <t>24.02.2020 09:23:16</t>
  </si>
  <si>
    <t>24.02.2020 09:23:18</t>
  </si>
  <si>
    <t>24.02.2020 09:23:19</t>
  </si>
  <si>
    <t>24.02.2020 09:23:21</t>
  </si>
  <si>
    <t>24.02.2020 09:23:39</t>
  </si>
  <si>
    <t>24.02.2020 09:23:40</t>
  </si>
  <si>
    <t>24.02.2020 09:23:51</t>
  </si>
  <si>
    <t>24.02.2020 09:23:52</t>
  </si>
  <si>
    <t>24.02.2020 09:23:55</t>
  </si>
  <si>
    <t>24.02.2020 09:23:57</t>
  </si>
  <si>
    <t>24.02.2020 09:24:00</t>
  </si>
  <si>
    <t>24.02.2020 09:24:01</t>
  </si>
  <si>
    <t>24.02.2020 09:24:04</t>
  </si>
  <si>
    <t>24.02.2020 09:24:06</t>
  </si>
  <si>
    <t>24.02.2020 09:24:07</t>
  </si>
  <si>
    <t>24.02.2020 09:24:36</t>
  </si>
  <si>
    <t>24.02.2020 09:24:38</t>
  </si>
  <si>
    <t>24.02.2020 09:24:39</t>
  </si>
  <si>
    <t>24.02.2020 09:24:41</t>
  </si>
  <si>
    <t>24.02.2020 09:25:10</t>
  </si>
  <si>
    <t>24.02.2020 09:25:15</t>
  </si>
  <si>
    <t>24.02.2020 09:25:16</t>
  </si>
  <si>
    <t>24.02.2020 09:25:18</t>
  </si>
  <si>
    <t>24.02.2020 09:25:30</t>
  </si>
  <si>
    <t>24.02.2020 09:25:31</t>
  </si>
  <si>
    <t>24.02.2020 09:26:10</t>
  </si>
  <si>
    <t>24.02.2020 09:26:12</t>
  </si>
  <si>
    <t>24.02.2020 09:26:18</t>
  </si>
  <si>
    <t>24.02.2020 09:26:19</t>
  </si>
  <si>
    <t>24.02.2020 09:26:21</t>
  </si>
  <si>
    <t>24.02.2020 09:26:22</t>
  </si>
  <si>
    <t>24.02.2020 09:26:40</t>
  </si>
  <si>
    <t>24.02.2020 09:26:42</t>
  </si>
  <si>
    <t>24.02.2020 09:26:43</t>
  </si>
  <si>
    <t>24.02.2020 09:26:54</t>
  </si>
  <si>
    <t>24.02.2020 09:26:55</t>
  </si>
  <si>
    <t>24.02.2020 09:26:57</t>
  </si>
  <si>
    <t>24.02.2020 09:26:58</t>
  </si>
  <si>
    <t>24.02.2020 09:27:00</t>
  </si>
  <si>
    <t>24.02.2020 09:27:02</t>
  </si>
  <si>
    <t>24.02.2020 09:27:03</t>
  </si>
  <si>
    <t>24.02.2020 09:27:17</t>
  </si>
  <si>
    <t>24.02.2020 09:27:18</t>
  </si>
  <si>
    <t>24.02.2020 09:27:36</t>
  </si>
  <si>
    <t>24.02.2020 09:27:38</t>
  </si>
  <si>
    <t>24.02.2020 09:27:51</t>
  </si>
  <si>
    <t>24.02.2020 09:27:57</t>
  </si>
  <si>
    <t>24.02.2020 09:27:59</t>
  </si>
  <si>
    <t>24.02.2020 09:28:02</t>
  </si>
  <si>
    <t>24.02.2020 09:28:03</t>
  </si>
  <si>
    <t>24.02.2020 09:28:06</t>
  </si>
  <si>
    <t>24.02.2020 09:28:08</t>
  </si>
  <si>
    <t>24.02.2020 09:28:11</t>
  </si>
  <si>
    <t>24.02.2020 09:28:15</t>
  </si>
  <si>
    <t>24.02.2020 09:28:17</t>
  </si>
  <si>
    <t>24.02.2020 09:28:18</t>
  </si>
  <si>
    <t>24.02.2020 09:28:20</t>
  </si>
  <si>
    <t>24.02.2020 09:28:21</t>
  </si>
  <si>
    <t>24.02.2020 09:28:40</t>
  </si>
  <si>
    <t>24.02.2020 09:28:41</t>
  </si>
  <si>
    <t>24.02.2020 09:29:09</t>
  </si>
  <si>
    <t>24.02.2020 09:29:10</t>
  </si>
  <si>
    <t>24.02.2020 09:29:12</t>
  </si>
  <si>
    <t>24.02.2020 09:29:39</t>
  </si>
  <si>
    <t>24.02.2020 09:29:54</t>
  </si>
  <si>
    <t>24.02.2020 09:30:01</t>
  </si>
  <si>
    <t>24.02.2020 09:30:03</t>
  </si>
  <si>
    <t>24.02.2020 09:30:06</t>
  </si>
  <si>
    <t>24.02.2020 09:30:40</t>
  </si>
  <si>
    <t>24.02.2020 09:30:42</t>
  </si>
  <si>
    <t>24.02.2020 09:30:43</t>
  </si>
  <si>
    <t>24.02.2020 09:30:54</t>
  </si>
  <si>
    <t>24.02.2020 09:30:56</t>
  </si>
  <si>
    <t>24.02.2020 09:31:10</t>
  </si>
  <si>
    <t>24.02.2020 09:31:12</t>
  </si>
  <si>
    <t>24.02.2020 09:31:13</t>
  </si>
  <si>
    <t>24.02.2020 09:31:25</t>
  </si>
  <si>
    <t>24.02.2020 09:31:40</t>
  </si>
  <si>
    <t>24.02.2020 09:32:13</t>
  </si>
  <si>
    <t>24.02.2020 09:32:15</t>
  </si>
  <si>
    <t>24.02.2020 09:32:28</t>
  </si>
  <si>
    <t>24.02.2020 09:32:34</t>
  </si>
  <si>
    <t>24.02.2020 09:32:36</t>
  </si>
  <si>
    <t>24.02.2020 09:32:39</t>
  </si>
  <si>
    <t>24.02.2020 09:32:48</t>
  </si>
  <si>
    <t>24.02.2020 09:32:52</t>
  </si>
  <si>
    <t>24.02.2020 09:32:54</t>
  </si>
  <si>
    <t>24.02.2020 09:33:00</t>
  </si>
  <si>
    <t>24.02.2020 09:33:01</t>
  </si>
  <si>
    <t>24.02.2020 09:33:22</t>
  </si>
  <si>
    <t>24.02.2020 09:33:24</t>
  </si>
  <si>
    <t>24.02.2020 09:33:27</t>
  </si>
  <si>
    <t>24.02.2020 09:33:28</t>
  </si>
  <si>
    <t>24.02.2020 09:33:37</t>
  </si>
  <si>
    <t>24.02.2020 09:33:39</t>
  </si>
  <si>
    <t>24.02.2020 09:33:52</t>
  </si>
  <si>
    <t>24.02.2020 09:33:54</t>
  </si>
  <si>
    <t>24.02.2020 09:34:01</t>
  </si>
  <si>
    <t>24.02.2020 09:34:03</t>
  </si>
  <si>
    <t>24.02.2020 09:34:31</t>
  </si>
  <si>
    <t>24.02.2020 09:34:34</t>
  </si>
  <si>
    <t>24.02.2020 09:34:43</t>
  </si>
  <si>
    <t>24.02.2020 09:34:45</t>
  </si>
  <si>
    <t>24.02.2020 09:34:46</t>
  </si>
  <si>
    <t>24.02.2020 09:34:48</t>
  </si>
  <si>
    <t>24.02.2020 09:34:49</t>
  </si>
  <si>
    <t>24.02.2020 09:34:52</t>
  </si>
  <si>
    <t>24.02.2020 09:34:54</t>
  </si>
  <si>
    <t>24.02.2020 09:34:58</t>
  </si>
  <si>
    <t>24.02.2020 09:35:00</t>
  </si>
  <si>
    <t>24.02.2020 09:35:01</t>
  </si>
  <si>
    <t>24.02.2020 09:35:03</t>
  </si>
  <si>
    <t>24.02.2020 09:35:21</t>
  </si>
  <si>
    <t>24.02.2020 09:35:23</t>
  </si>
  <si>
    <t>24.02.2020 09:35:27</t>
  </si>
  <si>
    <t>24.02.2020 09:35:29</t>
  </si>
  <si>
    <t>24.02.2020 09:35:30</t>
  </si>
  <si>
    <t>24.02.2020 09:35:39</t>
  </si>
  <si>
    <t>24.02.2020 09:35:41</t>
  </si>
  <si>
    <t>24.02.2020 09:35:42</t>
  </si>
  <si>
    <t>24.02.2020 09:36:09</t>
  </si>
  <si>
    <t>24.02.2020 09:36:10</t>
  </si>
  <si>
    <t>24.02.2020 09:36:12</t>
  </si>
  <si>
    <t>24.02.2020 09:36:13</t>
  </si>
  <si>
    <t>24.02.2020 09:36:40</t>
  </si>
  <si>
    <t>24.02.2020 09:36:42</t>
  </si>
  <si>
    <t>24.02.2020 09:36:43</t>
  </si>
  <si>
    <t>24.02.2020 09:36:45</t>
  </si>
  <si>
    <t>24.02.2020 09:36:46</t>
  </si>
  <si>
    <t>24.02.2020 09:36:48</t>
  </si>
  <si>
    <t>24.02.2020 09:36:52</t>
  </si>
  <si>
    <t>24.02.2020 09:36:54</t>
  </si>
  <si>
    <t>24.02.2020 09:37:04</t>
  </si>
  <si>
    <t>24.02.2020 09:37:06</t>
  </si>
  <si>
    <t>24.02.2020 09:37:09</t>
  </si>
  <si>
    <t>24.02.2020 09:37:10</t>
  </si>
  <si>
    <t>24.02.2020 09:37:22</t>
  </si>
  <si>
    <t>24.02.2020 09:37:24</t>
  </si>
  <si>
    <t>24.02.2020 09:37:57</t>
  </si>
  <si>
    <t>24.02.2020 09:37:59</t>
  </si>
  <si>
    <t>24.02.2020 09:38:03</t>
  </si>
  <si>
    <t>24.02.2020 09:38:05</t>
  </si>
  <si>
    <t>24.02.2020 09:38:14</t>
  </si>
  <si>
    <t>24.02.2020 09:38:29</t>
  </si>
  <si>
    <t>24.02.2020 09:38:30</t>
  </si>
  <si>
    <t>24.02.2020 09:38:48</t>
  </si>
  <si>
    <t>24.02.2020 09:38:50</t>
  </si>
  <si>
    <t>24.02.2020 09:39:43</t>
  </si>
  <si>
    <t>24.02.2020 09:39:45</t>
  </si>
  <si>
    <t>24.02.2020 09:39:50</t>
  </si>
  <si>
    <t>24.02.2020 09:39:51</t>
  </si>
  <si>
    <t>24.02.2020 09:39:54</t>
  </si>
  <si>
    <t>24.02.2020 09:39:56</t>
  </si>
  <si>
    <t>24.02.2020 09:40:03</t>
  </si>
  <si>
    <t>24.02.2020 09:40:04</t>
  </si>
  <si>
    <t>24.02.2020 09:40:09</t>
  </si>
  <si>
    <t>24.02.2020 09:40:10</t>
  </si>
  <si>
    <t>24.02.2020 09:40:25</t>
  </si>
  <si>
    <t>24.02.2020 09:40:27</t>
  </si>
  <si>
    <t>24.02.2020 09:40:40</t>
  </si>
  <si>
    <t>24.02.2020 09:40:42</t>
  </si>
  <si>
    <t>24.02.2020 09:40:43</t>
  </si>
  <si>
    <t>24.02.2020 09:40:46</t>
  </si>
  <si>
    <t>24.02.2020 09:40:48</t>
  </si>
  <si>
    <t>24.02.2020 09:40:49</t>
  </si>
  <si>
    <t>24.02.2020 09:40:51</t>
  </si>
  <si>
    <t>24.02.2020 09:41:09</t>
  </si>
  <si>
    <t>24.02.2020 09:41:10</t>
  </si>
  <si>
    <t>24.02.2020 09:41:25</t>
  </si>
  <si>
    <t>24.02.2020 09:41:27</t>
  </si>
  <si>
    <t>24.02.2020 09:41:36</t>
  </si>
  <si>
    <t>24.02.2020 09:41:37</t>
  </si>
  <si>
    <t>24.02.2020 09:41:57</t>
  </si>
  <si>
    <t>24.02.2020 09:41:59</t>
  </si>
  <si>
    <t>24.02.2020 09:42:06</t>
  </si>
  <si>
    <t>24.02.2020 09:42:08</t>
  </si>
  <si>
    <t>24.02.2020 09:42:09</t>
  </si>
  <si>
    <t>24.02.2020 09:42:39</t>
  </si>
  <si>
    <t>24.02.2020 09:42:41</t>
  </si>
  <si>
    <t>24.02.2020 09:42:42</t>
  </si>
  <si>
    <t>24.02.2020 09:42:47</t>
  </si>
  <si>
    <t>24.02.2020 09:42:48</t>
  </si>
  <si>
    <t>24.02.2020 09:42:51</t>
  </si>
  <si>
    <t>24.02.2020 09:42:53</t>
  </si>
  <si>
    <t>24.02.2020 09:42:54</t>
  </si>
  <si>
    <t>24.02.2020 09:42:56</t>
  </si>
  <si>
    <t>24.02.2020 09:43:02</t>
  </si>
  <si>
    <t>24.02.2020 09:43:04</t>
  </si>
  <si>
    <t>24.02.2020 09:43:05</t>
  </si>
  <si>
    <t>24.02.2020 09:43:10</t>
  </si>
  <si>
    <t>24.02.2020 09:43:11</t>
  </si>
  <si>
    <t>24.02.2020 09:43:23</t>
  </si>
  <si>
    <t>24.02.2020 09:43:50</t>
  </si>
  <si>
    <t>24.02.2020 09:43:55</t>
  </si>
  <si>
    <t>24.02.2020 09:44:01</t>
  </si>
  <si>
    <t>24.02.2020 09:44:06</t>
  </si>
  <si>
    <t>24.02.2020 09:44:07</t>
  </si>
  <si>
    <t>24.02.2020 09:44:09</t>
  </si>
  <si>
    <t>24.02.2020 09:44:12</t>
  </si>
  <si>
    <t>24.02.2020 09:44:16</t>
  </si>
  <si>
    <t>24.02.2020 09:44:22</t>
  </si>
  <si>
    <t>24.02.2020 09:44:24</t>
  </si>
  <si>
    <t>24.02.2020 09:45:37</t>
  </si>
  <si>
    <t>24.02.2020 09:45:39</t>
  </si>
  <si>
    <t>24.02.2020 09:45:40</t>
  </si>
  <si>
    <t>24.02.2020 09:45:42</t>
  </si>
  <si>
    <t>24.02.2020 09:45:43</t>
  </si>
  <si>
    <t>24.02.2020 09:46:16</t>
  </si>
  <si>
    <t>24.02.2020 09:46:27</t>
  </si>
  <si>
    <t>24.02.2020 09:46:28</t>
  </si>
  <si>
    <t>24.02.2020 09:46:30</t>
  </si>
  <si>
    <t>24.02.2020 09:46:31</t>
  </si>
  <si>
    <t>24.02.2020 09:46:39</t>
  </si>
  <si>
    <t>24.02.2020 09:46:40</t>
  </si>
  <si>
    <t>24.02.2020 09:46:42</t>
  </si>
  <si>
    <t>24.02.2020 09:47:09</t>
  </si>
  <si>
    <t>24.02.2020 09:47:15</t>
  </si>
  <si>
    <t>24.02.2020 09:47:48</t>
  </si>
  <si>
    <t>24.02.2020 09:48:04</t>
  </si>
  <si>
    <t>24.02.2020 09:48:18</t>
  </si>
  <si>
    <t>24.02.2020 09:48:19</t>
  </si>
  <si>
    <t>24.02.2020 09:48:21</t>
  </si>
  <si>
    <t>24.02.2020 09:48:22</t>
  </si>
  <si>
    <t>24.02.2020 09:48:24</t>
  </si>
  <si>
    <t>24.02.2020 09:48:25</t>
  </si>
  <si>
    <t>24.02.2020 09:48:27</t>
  </si>
  <si>
    <t>24.02.2020 09:48:28</t>
  </si>
  <si>
    <t>24.02.2020 09:48:39</t>
  </si>
  <si>
    <t>24.02.2020 09:48:40</t>
  </si>
  <si>
    <t>24.02.2020 09:48:43</t>
  </si>
  <si>
    <t>24.02.2020 09:48:48</t>
  </si>
  <si>
    <t>24.02.2020 09:48:49</t>
  </si>
  <si>
    <t>24.02.2020 09:48:51</t>
  </si>
  <si>
    <t>24.02.2020 09:48:52</t>
  </si>
  <si>
    <t>24.02.2020 09:49:13</t>
  </si>
  <si>
    <t>24.02.2020 09:49:15</t>
  </si>
  <si>
    <t>24.02.2020 09:49:28</t>
  </si>
  <si>
    <t>24.02.2020 09:49:33</t>
  </si>
  <si>
    <t>24.02.2020 09:49:45</t>
  </si>
  <si>
    <t>24.02.2020 09:49:46</t>
  </si>
  <si>
    <t>24.02.2020 09:49:48</t>
  </si>
  <si>
    <t>24.02.2020 09:49:56</t>
  </si>
  <si>
    <t>24.02.2020 09:49:57</t>
  </si>
  <si>
    <t>24.02.2020 09:49:59</t>
  </si>
  <si>
    <t>24.02.2020 09:50:00</t>
  </si>
  <si>
    <t>24.02.2020 09:50:02</t>
  </si>
  <si>
    <t>24.02.2020 09:50:05</t>
  </si>
  <si>
    <t>24.02.2020 09:50:06</t>
  </si>
  <si>
    <t>24.02.2020 09:50:14</t>
  </si>
  <si>
    <t>24.02.2020 09:50:15</t>
  </si>
  <si>
    <t>24.02.2020 09:50:29</t>
  </si>
  <si>
    <t>24.02.2020 09:50:47</t>
  </si>
  <si>
    <t>24.02.2020 09:50:50</t>
  </si>
  <si>
    <t>24.02.2020 09:50:51</t>
  </si>
  <si>
    <t>24.02.2020 09:50:57</t>
  </si>
  <si>
    <t>24.02.2020 09:51:03</t>
  </si>
  <si>
    <t>24.02.2020 09:51:04</t>
  </si>
  <si>
    <t>24.02.2020 09:51:18</t>
  </si>
  <si>
    <t>24.02.2020 09:51:43</t>
  </si>
  <si>
    <t>24.02.2020 09:51:45</t>
  </si>
  <si>
    <t>24.02.2020 09:51:59</t>
  </si>
  <si>
    <t>24.02.2020 09:52:00</t>
  </si>
  <si>
    <t>24.02.2020 09:52:02</t>
  </si>
  <si>
    <t>24.02.2020 09:52:08</t>
  </si>
  <si>
    <t>24.02.2020 09:52:17</t>
  </si>
  <si>
    <t>24.02.2020 09:52:23</t>
  </si>
  <si>
    <t>24.02.2020 09:52:24</t>
  </si>
  <si>
    <t>24.02.2020 09:52:26</t>
  </si>
  <si>
    <t>24.02.2020 09:52:27</t>
  </si>
  <si>
    <t>24.02.2020 09:52:30</t>
  </si>
  <si>
    <t>24.02.2020 09:52:47</t>
  </si>
  <si>
    <t>24.02.2020 09:52:50</t>
  </si>
  <si>
    <t>24.02.2020 09:52:56</t>
  </si>
  <si>
    <t>24.02.2020 09:52:57</t>
  </si>
  <si>
    <t>24.02.2020 09:53:07</t>
  </si>
  <si>
    <t>24.02.2020 09:53:18</t>
  </si>
  <si>
    <t>24.02.2020 09:53:34</t>
  </si>
  <si>
    <t>24.02.2020 09:53:36</t>
  </si>
  <si>
    <t>24.02.2020 09:54:24</t>
  </si>
  <si>
    <t>24.02.2020 09:54:25</t>
  </si>
  <si>
    <t>24.02.2020 09:54:33</t>
  </si>
  <si>
    <t>24.02.2020 09:54:34</t>
  </si>
  <si>
    <t>24.02.2020 09:54:36</t>
  </si>
  <si>
    <t>24.02.2020 09:54:39</t>
  </si>
  <si>
    <t>24.02.2020 09:54:42</t>
  </si>
  <si>
    <t>24.02.2020 09:54:45</t>
  </si>
  <si>
    <t>24.02.2020 09:55:06</t>
  </si>
  <si>
    <t>24.02.2020 09:55:10</t>
  </si>
  <si>
    <t>24.02.2020 09:55:12</t>
  </si>
  <si>
    <t>24.02.2020 09:55:13</t>
  </si>
  <si>
    <t>24.02.2020 09:55:16</t>
  </si>
  <si>
    <t>24.02.2020 09:55:24</t>
  </si>
  <si>
    <t>24.02.2020 09:55:30</t>
  </si>
  <si>
    <t>24.02.2020 09:55:49</t>
  </si>
  <si>
    <t>24.02.2020 09:55:51</t>
  </si>
  <si>
    <t>24.02.2020 09:55:54</t>
  </si>
  <si>
    <t>24.02.2020 09:55:55</t>
  </si>
  <si>
    <t>24.02.2020 09:56:13</t>
  </si>
  <si>
    <t>24.02.2020 09:56:15</t>
  </si>
  <si>
    <t>24.02.2020 09:56:28</t>
  </si>
  <si>
    <t>24.02.2020 09:56:40</t>
  </si>
  <si>
    <t>24.02.2020 09:56:42</t>
  </si>
  <si>
    <t>24.02.2020 09:56:50</t>
  </si>
  <si>
    <t>24.02.2020 09:56:54</t>
  </si>
  <si>
    <t>24.02.2020 09:57:00</t>
  </si>
  <si>
    <t>24.02.2020 09:57:03</t>
  </si>
  <si>
    <t>24.02.2020 09:57:21</t>
  </si>
  <si>
    <t>24.02.2020 09:57:22</t>
  </si>
  <si>
    <t>24.02.2020 09:57:24</t>
  </si>
  <si>
    <t>24.02.2020 09:57:25</t>
  </si>
  <si>
    <t>24.02.2020 09:57:28</t>
  </si>
  <si>
    <t>24.02.2020 09:57:57</t>
  </si>
  <si>
    <t>24.02.2020 09:57:58</t>
  </si>
  <si>
    <t>24.02.2020 09:58:02</t>
  </si>
  <si>
    <t>24.02.2020 09:58:03</t>
  </si>
  <si>
    <t>24.02.2020 09:58:06</t>
  </si>
  <si>
    <t>24.02.2020 09:58:27</t>
  </si>
  <si>
    <t>24.02.2020 09:58:30</t>
  </si>
  <si>
    <t>24.02.2020 09:58:32</t>
  </si>
  <si>
    <t>24.02.2020 09:58:41</t>
  </si>
  <si>
    <t>24.02.2020 09:58:42</t>
  </si>
  <si>
    <t>24.02.2020 09:58:44</t>
  </si>
  <si>
    <t>24.02.2020 09:59:06</t>
  </si>
  <si>
    <t>24.02.2020 09:59:07</t>
  </si>
  <si>
    <t>24.02.2020 09:59:09</t>
  </si>
  <si>
    <t>24.02.2020 09:59:13</t>
  </si>
  <si>
    <t>24.02.2020 09:59:19</t>
  </si>
  <si>
    <t>24.02.2020 09:59:21</t>
  </si>
  <si>
    <t>24.02.2020 09:59:22</t>
  </si>
  <si>
    <t>24.02.2020 09:59:30</t>
  </si>
  <si>
    <t>24.02.2020 09:59:31</t>
  </si>
  <si>
    <t>24.02.2020 09:59:37</t>
  </si>
  <si>
    <t>24.02.2020 09:59:39</t>
  </si>
  <si>
    <t>24.02.2020 09:59:40</t>
  </si>
  <si>
    <t>24.02.2020 09:59:42</t>
  </si>
  <si>
    <t>24.02.2020 09:59:43</t>
  </si>
  <si>
    <t>24.02.2020 09:59:45</t>
  </si>
  <si>
    <t>24.02.2020 10:00:01</t>
  </si>
  <si>
    <t>24.02.2020 10:00:03</t>
  </si>
  <si>
    <t>24.02.2020 10:00:09</t>
  </si>
  <si>
    <t>24.02.2020 10:00:15</t>
  </si>
  <si>
    <t>24.02.2020 10:00:16</t>
  </si>
  <si>
    <t>24.02.2020 10:00:19</t>
  </si>
  <si>
    <t>24.02.2020 10:00:21</t>
  </si>
  <si>
    <t>24.02.2020 10:00:22</t>
  </si>
  <si>
    <t>24.02.2020 10:00:24</t>
  </si>
  <si>
    <t>24.02.2020 10:00:25</t>
  </si>
  <si>
    <t>24.02.2020 10:00:27</t>
  </si>
  <si>
    <t>24.02.2020 10:00:45</t>
  </si>
  <si>
    <t>24.02.2020 10:00:46</t>
  </si>
  <si>
    <t>24.02.2020 10:00:48</t>
  </si>
  <si>
    <t>24.02.2020 10:00:49</t>
  </si>
  <si>
    <t>24.02.2020 10:00:51</t>
  </si>
  <si>
    <t>24.02.2020 10:00:52</t>
  </si>
  <si>
    <t>24.02.2020 10:00:58</t>
  </si>
  <si>
    <t>24.02.2020 10:01:00</t>
  </si>
  <si>
    <t>24.02.2020 10:01:12</t>
  </si>
  <si>
    <t>24.02.2020 10:01:29</t>
  </si>
  <si>
    <t>24.02.2020 10:01:30</t>
  </si>
  <si>
    <t>24.02.2020 10:01:32</t>
  </si>
  <si>
    <t>24.02.2020 10:01:33</t>
  </si>
  <si>
    <t>24.02.2020 10:01:38</t>
  </si>
  <si>
    <t>24.02.2020 10:02:12</t>
  </si>
  <si>
    <t>24.02.2020 10:02:13</t>
  </si>
  <si>
    <t>24.02.2020 10:02:24</t>
  </si>
  <si>
    <t>24.02.2020 10:02:31</t>
  </si>
  <si>
    <t>24.02.2020 10:02:59</t>
  </si>
  <si>
    <t>24.02.2020 10:03:00</t>
  </si>
  <si>
    <t>24.02.2020 10:03:02</t>
  </si>
  <si>
    <t>24.02.2020 10:03:03</t>
  </si>
  <si>
    <t>24.02.2020 10:03:24</t>
  </si>
  <si>
    <t>24.02.2020 10:03:26</t>
  </si>
  <si>
    <t>24.02.2020 10:03:38</t>
  </si>
  <si>
    <t>24.02.2020 10:03:41</t>
  </si>
  <si>
    <t>24.02.2020 10:03:42</t>
  </si>
  <si>
    <t>24.02.2020 10:03:54</t>
  </si>
  <si>
    <t>24.02.2020 10:03:57</t>
  </si>
  <si>
    <t>24.02.2020 10:04:14</t>
  </si>
  <si>
    <t>24.02.2020 10:04:20</t>
  </si>
  <si>
    <t>24.02.2020 10:04:23</t>
  </si>
  <si>
    <t>24.02.2020 10:04:26</t>
  </si>
  <si>
    <t>24.02.2020 10:04:28</t>
  </si>
  <si>
    <t>24.02.2020 10:04:37</t>
  </si>
  <si>
    <t>24.02.2020 10:04:38</t>
  </si>
  <si>
    <t>24.02.2020 10:05:03</t>
  </si>
  <si>
    <t>24.02.2020 10:05:16</t>
  </si>
  <si>
    <t>24.02.2020 10:05:18</t>
  </si>
  <si>
    <t>24.02.2020 10:05:19</t>
  </si>
  <si>
    <t>24.02.2020 10:05:21</t>
  </si>
  <si>
    <t>24.02.2020 10:05:22</t>
  </si>
  <si>
    <t>24.02.2020 10:05:28</t>
  </si>
  <si>
    <t>24.02.2020 10:05:30</t>
  </si>
  <si>
    <t>24.02.2020 10:05:40</t>
  </si>
  <si>
    <t>24.02.2020 10:05:42</t>
  </si>
  <si>
    <t>24.02.2020 10:05:43</t>
  </si>
  <si>
    <t>24.02.2020 10:05:45</t>
  </si>
  <si>
    <t>24.02.2020 10:06:15</t>
  </si>
  <si>
    <t>24.02.2020 10:06:16</t>
  </si>
  <si>
    <t>24.02.2020 10:06:25</t>
  </si>
  <si>
    <t>24.02.2020 10:06:27</t>
  </si>
  <si>
    <t>24.02.2020 10:06:28</t>
  </si>
  <si>
    <t>24.02.2020 10:06:34</t>
  </si>
  <si>
    <t>24.02.2020 10:06:36</t>
  </si>
  <si>
    <t>24.02.2020 10:06:37</t>
  </si>
  <si>
    <t>24.02.2020 10:06:39</t>
  </si>
  <si>
    <t>24.02.2020 10:06:54</t>
  </si>
  <si>
    <t>24.02.2020 10:06:55</t>
  </si>
  <si>
    <t>24.02.2020 10:07:01</t>
  </si>
  <si>
    <t>24.02.2020 10:07:10</t>
  </si>
  <si>
    <t>24.02.2020 10:07:12</t>
  </si>
  <si>
    <t>24.02.2020 10:07:13</t>
  </si>
  <si>
    <t>24.02.2020 10:07:42</t>
  </si>
  <si>
    <t>24.02.2020 10:07:43</t>
  </si>
  <si>
    <t>24.02.2020 10:07:45</t>
  </si>
  <si>
    <t>24.02.2020 10:08:24</t>
  </si>
  <si>
    <t>24.02.2020 10:08:25</t>
  </si>
  <si>
    <t>24.02.2020 10:08:46</t>
  </si>
  <si>
    <t>24.02.2020 10:08:48</t>
  </si>
  <si>
    <t>24.02.2020 10:09:15</t>
  </si>
  <si>
    <t>24.02.2020 10:09:19</t>
  </si>
  <si>
    <t>24.02.2020 10:09:27</t>
  </si>
  <si>
    <t>24.02.2020 10:09:33</t>
  </si>
  <si>
    <t>24.02.2020 10:09:34</t>
  </si>
  <si>
    <t>24.02.2020 10:09:36</t>
  </si>
  <si>
    <t>24.02.2020 10:09:46</t>
  </si>
  <si>
    <t>24.02.2020 10:09:48</t>
  </si>
  <si>
    <t>24.02.2020 10:09:51</t>
  </si>
  <si>
    <t>24.02.2020 10:09:52</t>
  </si>
  <si>
    <t>24.02.2020 10:10:03</t>
  </si>
  <si>
    <t>24.02.2020 10:10:04</t>
  </si>
  <si>
    <t>24.02.2020 10:10:06</t>
  </si>
  <si>
    <t>24.02.2020 10:10:12</t>
  </si>
  <si>
    <t>24.02.2020 10:10:13</t>
  </si>
  <si>
    <t>24.02.2020 10:10:21</t>
  </si>
  <si>
    <t>24.02.2020 10:10:36</t>
  </si>
  <si>
    <t>24.02.2020 10:10:37</t>
  </si>
  <si>
    <t>24.02.2020 10:11:06</t>
  </si>
  <si>
    <t>24.02.2020 10:11:07</t>
  </si>
  <si>
    <t>24.02.2020 10:11:09</t>
  </si>
  <si>
    <t>24.02.2020 10:11:10</t>
  </si>
  <si>
    <t>24.02.2020 10:11:12</t>
  </si>
  <si>
    <t>24.02.2020 10:11:13</t>
  </si>
  <si>
    <t>24.02.2020 10:11:15</t>
  </si>
  <si>
    <t>24.02.2020 10:11:28</t>
  </si>
  <si>
    <t>24.02.2020 10:11:30</t>
  </si>
  <si>
    <t>24.02.2020 10:11:39</t>
  </si>
  <si>
    <t>24.02.2020 10:11:40</t>
  </si>
  <si>
    <t>24.02.2020 10:11:49</t>
  </si>
  <si>
    <t>24.02.2020 10:11:52</t>
  </si>
  <si>
    <t>24.02.2020 10:11:54</t>
  </si>
  <si>
    <t>24.02.2020 10:11:55</t>
  </si>
  <si>
    <t>24.02.2020 10:11:57</t>
  </si>
  <si>
    <t>24.02.2020 10:11:58</t>
  </si>
  <si>
    <t>24.02.2020 10:12:27</t>
  </si>
  <si>
    <t>24.02.2020 10:12:29</t>
  </si>
  <si>
    <t>24.02.2020 10:12:33</t>
  </si>
  <si>
    <t>24.02.2020 10:12:35</t>
  </si>
  <si>
    <t>24.02.2020 10:12:39</t>
  </si>
  <si>
    <t>24.02.2020 10:12:41</t>
  </si>
  <si>
    <t>24.02.2020 10:12:42</t>
  </si>
  <si>
    <t>24.02.2020 10:12:44</t>
  </si>
  <si>
    <t>24.02.2020 10:12:53</t>
  </si>
  <si>
    <t>24.02.2020 10:12:54</t>
  </si>
  <si>
    <t>24.02.2020 10:12:56</t>
  </si>
  <si>
    <t>24.02.2020 10:13:22</t>
  </si>
  <si>
    <t>24.02.2020 10:13:39</t>
  </si>
  <si>
    <t>24.02.2020 10:13:42</t>
  </si>
  <si>
    <t>24.02.2020 10:13:43</t>
  </si>
  <si>
    <t>24.02.2020 10:13:45</t>
  </si>
  <si>
    <t>24.02.2020 10:13:46</t>
  </si>
  <si>
    <t>24.02.2020 10:13:48</t>
  </si>
  <si>
    <t>24.02.2020 10:13:59</t>
  </si>
  <si>
    <t>24.02.2020 10:14:12</t>
  </si>
  <si>
    <t>24.02.2020 10:14:14</t>
  </si>
  <si>
    <t>24.02.2020 10:14:20</t>
  </si>
  <si>
    <t>24.02.2020 10:14:24</t>
  </si>
  <si>
    <t>24.02.2020 10:14:26</t>
  </si>
  <si>
    <t>24.02.2020 10:14:32</t>
  </si>
  <si>
    <t>24.02.2020 10:14:33</t>
  </si>
  <si>
    <t>24.02.2020 10:14:38</t>
  </si>
  <si>
    <t>24.02.2020 10:14:39</t>
  </si>
  <si>
    <t>24.02.2020 10:14:59</t>
  </si>
  <si>
    <t>24.02.2020 10:15:00</t>
  </si>
  <si>
    <t>24.02.2020 10:15:03</t>
  </si>
  <si>
    <t>24.02.2020 10:15:05</t>
  </si>
  <si>
    <t>24.02.2020 10:15:06</t>
  </si>
  <si>
    <t>24.02.2020 10:15:08</t>
  </si>
  <si>
    <t>24.02.2020 10:15:19</t>
  </si>
  <si>
    <t>24.02.2020 10:15:20</t>
  </si>
  <si>
    <t>24.02.2020 10:15:23</t>
  </si>
  <si>
    <t>24.02.2020 10:15:25</t>
  </si>
  <si>
    <t>24.02.2020 10:15:26</t>
  </si>
  <si>
    <t>24.02.2020 10:15:28</t>
  </si>
  <si>
    <t>24.02.2020 10:16:04</t>
  </si>
  <si>
    <t>24.02.2020 10:16:06</t>
  </si>
  <si>
    <t>24.02.2020 10:16:07</t>
  </si>
  <si>
    <t>24.02.2020 10:16:09</t>
  </si>
  <si>
    <t>24.02.2020 10:16:24</t>
  </si>
  <si>
    <t>24.02.2020 10:16:28</t>
  </si>
  <si>
    <t>24.02.2020 10:16:30</t>
  </si>
  <si>
    <t>24.02.2020 10:16:31</t>
  </si>
  <si>
    <t>24.02.2020 10:16:56</t>
  </si>
  <si>
    <t>24.02.2020 10:16:57</t>
  </si>
  <si>
    <t>24.02.2020 10:17:07</t>
  </si>
  <si>
    <t>24.02.2020 10:17:09</t>
  </si>
  <si>
    <t>24.02.2020 10:17:10</t>
  </si>
  <si>
    <t>24.02.2020 10:17:15</t>
  </si>
  <si>
    <t>24.02.2020 10:17:16</t>
  </si>
  <si>
    <t>24.02.2020 10:17:18</t>
  </si>
  <si>
    <t>24.02.2020 10:17:31</t>
  </si>
  <si>
    <t>24.02.2020 10:17:33</t>
  </si>
  <si>
    <t>24.02.2020 10:17:42</t>
  </si>
  <si>
    <t>24.02.2020 10:17:43</t>
  </si>
  <si>
    <t>24.02.2020 10:18:25</t>
  </si>
  <si>
    <t>24.02.2020 10:18:27</t>
  </si>
  <si>
    <t>24.02.2020 10:18:28</t>
  </si>
  <si>
    <t>24.02.2020 10:18:30</t>
  </si>
  <si>
    <t>24.02.2020 10:18:34</t>
  </si>
  <si>
    <t>24.02.2020 10:18:43</t>
  </si>
  <si>
    <t>24.02.2020 10:18:45</t>
  </si>
  <si>
    <t>24.02.2020 10:18:46</t>
  </si>
  <si>
    <t>24.02.2020 10:18:48</t>
  </si>
  <si>
    <t>24.02.2020 10:18:49</t>
  </si>
  <si>
    <t>24.02.2020 10:19:45</t>
  </si>
  <si>
    <t>24.02.2020 10:19:48</t>
  </si>
  <si>
    <t>24.02.2020 10:19:50</t>
  </si>
  <si>
    <t>24.02.2020 10:20:21</t>
  </si>
  <si>
    <t>24.02.2020 10:20:27</t>
  </si>
  <si>
    <t>24.02.2020 10:20:28</t>
  </si>
  <si>
    <t>24.02.2020 10:20:43</t>
  </si>
  <si>
    <t>24.02.2020 10:21:04</t>
  </si>
  <si>
    <t>24.02.2020 10:21:06</t>
  </si>
  <si>
    <t>24.02.2020 10:21:07</t>
  </si>
  <si>
    <t>24.02.2020 10:21:09</t>
  </si>
  <si>
    <t>24.02.2020 10:21:39</t>
  </si>
  <si>
    <t>24.02.2020 10:21:46</t>
  </si>
  <si>
    <t>24.02.2020 10:21:48</t>
  </si>
  <si>
    <t>24.02.2020 10:21:55</t>
  </si>
  <si>
    <t>24.02.2020 10:22:18</t>
  </si>
  <si>
    <t>24.02.2020 10:22:19</t>
  </si>
  <si>
    <t>24.02.2020 10:22:21</t>
  </si>
  <si>
    <t>24.02.2020 10:22:42</t>
  </si>
  <si>
    <t>24.02.2020 10:22:43</t>
  </si>
  <si>
    <t>24.02.2020 10:22:51</t>
  </si>
  <si>
    <t>24.02.2020 10:22:52</t>
  </si>
  <si>
    <t>24.02.2020 10:22:54</t>
  </si>
  <si>
    <t>24.02.2020 10:23:07</t>
  </si>
  <si>
    <t>24.02.2020 10:23:10</t>
  </si>
  <si>
    <t>24.02.2020 10:23:25</t>
  </si>
  <si>
    <t>24.02.2020 10:23:30</t>
  </si>
  <si>
    <t>24.02.2020 10:23:31</t>
  </si>
  <si>
    <t>24.02.2020 10:23:33</t>
  </si>
  <si>
    <t>24.02.2020 10:23:43</t>
  </si>
  <si>
    <t>24.02.2020 10:23:45</t>
  </si>
  <si>
    <t>24.02.2020 10:23:46</t>
  </si>
  <si>
    <t>24.02.2020 10:23:48</t>
  </si>
  <si>
    <t>24.02.2020 10:23:57</t>
  </si>
  <si>
    <t>24.02.2020 10:23:59</t>
  </si>
  <si>
    <t>24.02.2020 10:24:09</t>
  </si>
  <si>
    <t>24.02.2020 10:24:11</t>
  </si>
  <si>
    <t>24.02.2020 10:24:12</t>
  </si>
  <si>
    <t>24.02.2020 10:24:21</t>
  </si>
  <si>
    <t>24.02.2020 10:24:23</t>
  </si>
  <si>
    <t>24.02.2020 10:24:32</t>
  </si>
  <si>
    <t>24.02.2020 10:24:33</t>
  </si>
  <si>
    <t>24.02.2020 10:24:35</t>
  </si>
  <si>
    <t>24.02.2020 10:24:39</t>
  </si>
  <si>
    <t>24.02.2020 10:24:45</t>
  </si>
  <si>
    <t>24.02.2020 10:24:59</t>
  </si>
  <si>
    <t>24.02.2020 10:25:29</t>
  </si>
  <si>
    <t>24.02.2020 10:25:31</t>
  </si>
  <si>
    <t>24.02.2020 10:25:32</t>
  </si>
  <si>
    <t>24.02.2020 10:25:38</t>
  </si>
  <si>
    <t>24.02.2020 10:25:44</t>
  </si>
  <si>
    <t>24.02.2020 10:25:46</t>
  </si>
  <si>
    <t>24.02.2020 10:25:55</t>
  </si>
  <si>
    <t>24.02.2020 10:25:56</t>
  </si>
  <si>
    <t>24.02.2020 10:25:59</t>
  </si>
  <si>
    <t>24.02.2020 10:26:01</t>
  </si>
  <si>
    <t>24.02.2020 10:26:05</t>
  </si>
  <si>
    <t>24.02.2020 10:26:07</t>
  </si>
  <si>
    <t>24.02.2020 10:26:08</t>
  </si>
  <si>
    <t>24.02.2020 10:26:10</t>
  </si>
  <si>
    <t>24.02.2020 10:26:25</t>
  </si>
  <si>
    <t>24.02.2020 10:26:27</t>
  </si>
  <si>
    <t>24.02.2020 10:26:28</t>
  </si>
  <si>
    <t>24.02.2020 10:27:18</t>
  </si>
  <si>
    <t>24.02.2020 10:27:24</t>
  </si>
  <si>
    <t>24.02.2020 10:27:25</t>
  </si>
  <si>
    <t>24.02.2020 10:27:30</t>
  </si>
  <si>
    <t>24.02.2020 10:27:31</t>
  </si>
  <si>
    <t>24.02.2020 10:28:19</t>
  </si>
  <si>
    <t>24.02.2020 10:28:21</t>
  </si>
  <si>
    <t>24.02.2020 10:28:22</t>
  </si>
  <si>
    <t>24.02.2020 10:28:24</t>
  </si>
  <si>
    <t>24.02.2020 10:28:25</t>
  </si>
  <si>
    <t>24.02.2020 10:28:28</t>
  </si>
  <si>
    <t>24.02.2020 10:28:30</t>
  </si>
  <si>
    <t>24.02.2020 10:28:37</t>
  </si>
  <si>
    <t>24.02.2020 10:28:45</t>
  </si>
  <si>
    <t>24.02.2020 10:28:46</t>
  </si>
  <si>
    <t>24.02.2020 10:28:51</t>
  </si>
  <si>
    <t>24.02.2020 10:28:52</t>
  </si>
  <si>
    <t>24.02.2020 10:28:54</t>
  </si>
  <si>
    <t>24.02.2020 10:29:19</t>
  </si>
  <si>
    <t>24.02.2020 10:29:53</t>
  </si>
  <si>
    <t>24.02.2020 10:29:54</t>
  </si>
  <si>
    <t>24.02.2020 10:30:10</t>
  </si>
  <si>
    <t>24.02.2020 10:30:12</t>
  </si>
  <si>
    <t>24.02.2020 10:30:13</t>
  </si>
  <si>
    <t>24.02.2020 10:30:18</t>
  </si>
  <si>
    <t>24.02.2020 10:30:25</t>
  </si>
  <si>
    <t>24.02.2020 10:30:43</t>
  </si>
  <si>
    <t>24.02.2020 10:30:45</t>
  </si>
  <si>
    <t>24.02.2020 10:31:10</t>
  </si>
  <si>
    <t>24.02.2020 10:31:12</t>
  </si>
  <si>
    <t>24.02.2020 10:31:13</t>
  </si>
  <si>
    <t>24.02.2020 10:31:27</t>
  </si>
  <si>
    <t>24.02.2020 10:31:28</t>
  </si>
  <si>
    <t>24.02.2020 10:31:30</t>
  </si>
  <si>
    <t>24.02.2020 10:31:37</t>
  </si>
  <si>
    <t>24.02.2020 10:31:39</t>
  </si>
  <si>
    <t>24.02.2020 10:31:40</t>
  </si>
  <si>
    <t>24.02.2020 10:31:42</t>
  </si>
  <si>
    <t>24.02.2020 10:31:49</t>
  </si>
  <si>
    <t>24.02.2020 10:31:59</t>
  </si>
  <si>
    <t>24.02.2020 10:32:02</t>
  </si>
  <si>
    <t>24.02.2020 10:32:11</t>
  </si>
  <si>
    <t>24.02.2020 10:32:12</t>
  </si>
  <si>
    <t>24.02.2020 10:32:15</t>
  </si>
  <si>
    <t>24.02.2020 10:32:21</t>
  </si>
  <si>
    <t>24.02.2020 10:32:35</t>
  </si>
  <si>
    <t>24.02.2020 10:32:38</t>
  </si>
  <si>
    <t>24.02.2020 10:33:10</t>
  </si>
  <si>
    <t>24.02.2020 10:33:13</t>
  </si>
  <si>
    <t>24.02.2020 10:33:15</t>
  </si>
  <si>
    <t>24.02.2020 10:33:18</t>
  </si>
  <si>
    <t>24.02.2020 10:33:19</t>
  </si>
  <si>
    <t>24.02.2020 10:33:21</t>
  </si>
  <si>
    <t>24.02.2020 10:33:22</t>
  </si>
  <si>
    <t>24.02.2020 10:33:24</t>
  </si>
  <si>
    <t>24.02.2020 10:33:25</t>
  </si>
  <si>
    <t>24.02.2020 10:33:49</t>
  </si>
  <si>
    <t>24.02.2020 10:34:09</t>
  </si>
  <si>
    <t>24.02.2020 10:34:10</t>
  </si>
  <si>
    <t>24.02.2020 10:34:12</t>
  </si>
  <si>
    <t>24.02.2020 10:34:13</t>
  </si>
  <si>
    <t>24.02.2020 10:34:54</t>
  </si>
  <si>
    <t>24.02.2020 10:34:56</t>
  </si>
  <si>
    <t>24.02.2020 10:35:04</t>
  </si>
  <si>
    <t>24.02.2020 10:35:15</t>
  </si>
  <si>
    <t>24.02.2020 10:35:16</t>
  </si>
  <si>
    <t>24.02.2020 10:35:28</t>
  </si>
  <si>
    <t>24.02.2020 10:35:36</t>
  </si>
  <si>
    <t>24.02.2020 10:35:37</t>
  </si>
  <si>
    <t>24.02.2020 10:35:40</t>
  </si>
  <si>
    <t>24.02.2020 10:35:42</t>
  </si>
  <si>
    <t>24.02.2020 10:35:43</t>
  </si>
  <si>
    <t>24.02.2020 10:35:49</t>
  </si>
  <si>
    <t>24.02.2020 10:35:51</t>
  </si>
  <si>
    <t>24.02.2020 10:35:52</t>
  </si>
  <si>
    <t>24.02.2020 10:35:54</t>
  </si>
  <si>
    <t>24.02.2020 10:35:55</t>
  </si>
  <si>
    <t>24.02.2020 10:36:00</t>
  </si>
  <si>
    <t>24.02.2020 10:36:01</t>
  </si>
  <si>
    <t>24.02.2020 10:36:16</t>
  </si>
  <si>
    <t>24.02.2020 10:36:18</t>
  </si>
  <si>
    <t>24.02.2020 10:36:25</t>
  </si>
  <si>
    <t>24.02.2020 10:36:28</t>
  </si>
  <si>
    <t>24.02.2020 10:36:30</t>
  </si>
  <si>
    <t>24.02.2020 10:36:45</t>
  </si>
  <si>
    <t>24.02.2020 10:36:51</t>
  </si>
  <si>
    <t>24.02.2020 10:36:52</t>
  </si>
  <si>
    <t>24.02.2020 10:37:00</t>
  </si>
  <si>
    <t>24.02.2020 10:37:01</t>
  </si>
  <si>
    <t>24.02.2020 10:37:45</t>
  </si>
  <si>
    <t>24.02.2020 10:37:46</t>
  </si>
  <si>
    <t>24.02.2020 10:37:48</t>
  </si>
  <si>
    <t>24.02.2020 10:37:56</t>
  </si>
  <si>
    <t>24.02.2020 10:37:57</t>
  </si>
  <si>
    <t>24.02.2020 10:37:59</t>
  </si>
  <si>
    <t>24.02.2020 10:38:00</t>
  </si>
  <si>
    <t>24.02.2020 10:38:21</t>
  </si>
  <si>
    <t>24.02.2020 10:38:26</t>
  </si>
  <si>
    <t>24.02.2020 10:38:32</t>
  </si>
  <si>
    <t>24.02.2020 10:38:33</t>
  </si>
  <si>
    <t>24.02.2020 10:38:38</t>
  </si>
  <si>
    <t>24.02.2020 10:38:42</t>
  </si>
  <si>
    <t>24.02.2020 10:38:44</t>
  </si>
  <si>
    <t>24.02.2020 10:39:04</t>
  </si>
  <si>
    <t>24.02.2020 10:39:06</t>
  </si>
  <si>
    <t>24.02.2020 10:39:09</t>
  </si>
  <si>
    <t>24.02.2020 10:39:28</t>
  </si>
  <si>
    <t>24.02.2020 10:39:30</t>
  </si>
  <si>
    <t>24.02.2020 10:39:45</t>
  </si>
  <si>
    <t>24.02.2020 10:39:48</t>
  </si>
  <si>
    <t>24.02.2020 10:40:18</t>
  </si>
  <si>
    <t>24.02.2020 10:40:19</t>
  </si>
  <si>
    <t>24.02.2020 10:40:21</t>
  </si>
  <si>
    <t>24.02.2020 10:40:24</t>
  </si>
  <si>
    <t>24.02.2020 10:40:25</t>
  </si>
  <si>
    <t>24.02.2020 10:40:31</t>
  </si>
  <si>
    <t>24.02.2020 10:40:33</t>
  </si>
  <si>
    <t>24.02.2020 10:40:34</t>
  </si>
  <si>
    <t>24.02.2020 10:40:36</t>
  </si>
  <si>
    <t>24.02.2020 10:40:37</t>
  </si>
  <si>
    <t>24.02.2020 10:40:39</t>
  </si>
  <si>
    <t>24.02.2020 10:40:43</t>
  </si>
  <si>
    <t>24.02.2020 10:40:45</t>
  </si>
  <si>
    <t>24.02.2020 10:40:46</t>
  </si>
  <si>
    <t>24.02.2020 10:40:52</t>
  </si>
  <si>
    <t>24.02.2020 10:41:13</t>
  </si>
  <si>
    <t>24.02.2020 10:41:22</t>
  </si>
  <si>
    <t>24.02.2020 10:41:24</t>
  </si>
  <si>
    <t>24.02.2020 10:41:25</t>
  </si>
  <si>
    <t>24.02.2020 10:41:36</t>
  </si>
  <si>
    <t>24.02.2020 10:41:37</t>
  </si>
  <si>
    <t>24.02.2020 10:41:42</t>
  </si>
  <si>
    <t>24.02.2020 10:41:51</t>
  </si>
  <si>
    <t>24.02.2020 10:41:58</t>
  </si>
  <si>
    <t>24.02.2020 10:42:01</t>
  </si>
  <si>
    <t>24.02.2020 10:42:03</t>
  </si>
  <si>
    <t>24.02.2020 10:42:05</t>
  </si>
  <si>
    <t>24.02.2020 10:42:17</t>
  </si>
  <si>
    <t>24.02.2020 10:42:18</t>
  </si>
  <si>
    <t>24.02.2020 10:42:48</t>
  </si>
  <si>
    <t>24.02.2020 10:42:50</t>
  </si>
  <si>
    <t>24.02.2020 10:42:51</t>
  </si>
  <si>
    <t>24.02.2020 10:42:56</t>
  </si>
  <si>
    <t>24.02.2020 10:43:17</t>
  </si>
  <si>
    <t>24.02.2020 10:43:20</t>
  </si>
  <si>
    <t>24.02.2020 10:43:50</t>
  </si>
  <si>
    <t>24.02.2020 10:43:52</t>
  </si>
  <si>
    <t>24.02.2020 10:43:53</t>
  </si>
  <si>
    <t>24.02.2020 10:43:55</t>
  </si>
  <si>
    <t>24.02.2020 10:44:01</t>
  </si>
  <si>
    <t>24.02.2020 10:44:03</t>
  </si>
  <si>
    <t>24.02.2020 10:44:21</t>
  </si>
  <si>
    <t>24.02.2020 10:44:22</t>
  </si>
  <si>
    <t>24.02.2020 10:44:27</t>
  </si>
  <si>
    <t>24.02.2020 10:44:36</t>
  </si>
  <si>
    <t>24.02.2020 10:44:37</t>
  </si>
  <si>
    <t>24.02.2020 10:44:39</t>
  </si>
  <si>
    <t>24.02.2020 10:44:40</t>
  </si>
  <si>
    <t>24.02.2020 10:44:55</t>
  </si>
  <si>
    <t>24.02.2020 10:45:05</t>
  </si>
  <si>
    <t>24.02.2020 10:45:14</t>
  </si>
  <si>
    <t>24.02.2020 10:45:15</t>
  </si>
  <si>
    <t>24.02.2020 10:45:17</t>
  </si>
  <si>
    <t>24.02.2020 10:45:20</t>
  </si>
  <si>
    <t>24.02.2020 10:45:33</t>
  </si>
  <si>
    <t>24.02.2020 10:45:35</t>
  </si>
  <si>
    <t>24.02.2020 10:45:36</t>
  </si>
  <si>
    <t>24.02.2020 10:45:45</t>
  </si>
  <si>
    <t>24.02.2020 10:45:47</t>
  </si>
  <si>
    <t>24.02.2020 10:45:48</t>
  </si>
  <si>
    <t>24.02.2020 10:46:18</t>
  </si>
  <si>
    <t>24.02.2020 10:46:19</t>
  </si>
  <si>
    <t>24.02.2020 10:46:22</t>
  </si>
  <si>
    <t>24.02.2020 10:46:24</t>
  </si>
  <si>
    <t>24.02.2020 10:46:25</t>
  </si>
  <si>
    <t>24.02.2020 10:46:30</t>
  </si>
  <si>
    <t>24.02.2020 10:46:31</t>
  </si>
  <si>
    <t>24.02.2020 10:46:33</t>
  </si>
  <si>
    <t>24.02.2020 10:46:45</t>
  </si>
  <si>
    <t>24.02.2020 10:46:46</t>
  </si>
  <si>
    <t>24.02.2020 10:46:48</t>
  </si>
  <si>
    <t>24.02.2020 10:46:49</t>
  </si>
  <si>
    <t>24.02.2020 10:46:51</t>
  </si>
  <si>
    <t>24.02.2020 10:46:55</t>
  </si>
  <si>
    <t>24.02.2020 10:46:57</t>
  </si>
  <si>
    <t>24.02.2020 10:47:00</t>
  </si>
  <si>
    <t>24.02.2020 10:47:01</t>
  </si>
  <si>
    <t>24.02.2020 10:47:09</t>
  </si>
  <si>
    <t>24.02.2020 10:47:10</t>
  </si>
  <si>
    <t>24.02.2020 10:47:12</t>
  </si>
  <si>
    <t>24.02.2020 10:47:13</t>
  </si>
  <si>
    <t>24.02.2020 10:47:15</t>
  </si>
  <si>
    <t>24.02.2020 10:47:18</t>
  </si>
  <si>
    <t>24.02.2020 10:47:54</t>
  </si>
  <si>
    <t>24.02.2020 10:47:56</t>
  </si>
  <si>
    <t>24.02.2020 10:47:57</t>
  </si>
  <si>
    <t>24.02.2020 10:48:00</t>
  </si>
  <si>
    <t>24.02.2020 10:48:01</t>
  </si>
  <si>
    <t>24.02.2020 10:48:03</t>
  </si>
  <si>
    <t>24.02.2020 10:48:04</t>
  </si>
  <si>
    <t>24.02.2020 10:48:06</t>
  </si>
  <si>
    <t>24.02.2020 10:48:30</t>
  </si>
  <si>
    <t>24.02.2020 10:48:31</t>
  </si>
  <si>
    <t>24.02.2020 10:48:37</t>
  </si>
  <si>
    <t>24.02.2020 10:48:40</t>
  </si>
  <si>
    <t>24.02.2020 10:48:43</t>
  </si>
  <si>
    <t>24.02.2020 10:48:46</t>
  </si>
  <si>
    <t>24.02.2020 10:48:48</t>
  </si>
  <si>
    <t>24.02.2020 10:48:49</t>
  </si>
  <si>
    <t>24.02.2020 10:48:52</t>
  </si>
  <si>
    <t>24.02.2020 10:49:19</t>
  </si>
  <si>
    <t>24.02.2020 10:49:21</t>
  </si>
  <si>
    <t>24.02.2020 10:49:40</t>
  </si>
  <si>
    <t>24.02.2020 10:49:42</t>
  </si>
  <si>
    <t>24.02.2020 10:49:43</t>
  </si>
  <si>
    <t>24.02.2020 10:49:45</t>
  </si>
  <si>
    <t>24.02.2020 10:49:46</t>
  </si>
  <si>
    <t>24.02.2020 10:49:48</t>
  </si>
  <si>
    <t>24.02.2020 10:49:49</t>
  </si>
  <si>
    <t>24.02.2020 10:49:51</t>
  </si>
  <si>
    <t>24.02.2020 10:50:01</t>
  </si>
  <si>
    <t>24.02.2020 10:50:06</t>
  </si>
  <si>
    <t>24.02.2020 10:50:07</t>
  </si>
  <si>
    <t>24.02.2020 10:50:09</t>
  </si>
  <si>
    <t>24.02.2020 10:50:18</t>
  </si>
  <si>
    <t>24.02.2020 10:50:27</t>
  </si>
  <si>
    <t>24.02.2020 10:50:30</t>
  </si>
  <si>
    <t>24.02.2020 10:50:31</t>
  </si>
  <si>
    <t>24.02.2020 10:51:04</t>
  </si>
  <si>
    <t>24.02.2020 10:51:06</t>
  </si>
  <si>
    <t>24.02.2020 10:51:13</t>
  </si>
  <si>
    <t>24.02.2020 10:51:15</t>
  </si>
  <si>
    <t>24.02.2020 10:51:16</t>
  </si>
  <si>
    <t>24.02.2020 10:51:21</t>
  </si>
  <si>
    <t>24.02.2020 10:51:22</t>
  </si>
  <si>
    <t>24.02.2020 10:51:30</t>
  </si>
  <si>
    <t>24.02.2020 10:51:31</t>
  </si>
  <si>
    <t>24.02.2020 10:51:33</t>
  </si>
  <si>
    <t>24.02.2020 10:51:39</t>
  </si>
  <si>
    <t>24.02.2020 10:51:54</t>
  </si>
  <si>
    <t>24.02.2020 10:51:55</t>
  </si>
  <si>
    <t>24.02.2020 10:51:57</t>
  </si>
  <si>
    <t>24.02.2020 10:52:06</t>
  </si>
  <si>
    <t>24.02.2020 10:52:07</t>
  </si>
  <si>
    <t>24.02.2020 10:52:09</t>
  </si>
  <si>
    <t>24.02.2020 10:52:12</t>
  </si>
  <si>
    <t>24.02.2020 10:52:18</t>
  </si>
  <si>
    <t>24.02.2020 10:52:21</t>
  </si>
  <si>
    <t>24.02.2020 10:52:36</t>
  </si>
  <si>
    <t>24.02.2020 10:52:37</t>
  </si>
  <si>
    <t>24.02.2020 10:52:39</t>
  </si>
  <si>
    <t>24.02.2020 10:52:42</t>
  </si>
  <si>
    <t>24.02.2020 10:52:43</t>
  </si>
  <si>
    <t>24.02.2020 10:53:06</t>
  </si>
  <si>
    <t>24.02.2020 10:53:07</t>
  </si>
  <si>
    <t>24.02.2020 10:53:12</t>
  </si>
  <si>
    <t>24.02.2020 10:53:19</t>
  </si>
  <si>
    <t>24.02.2020 10:53:21</t>
  </si>
  <si>
    <t>24.02.2020 10:53:31</t>
  </si>
  <si>
    <t>24.02.2020 10:53:33</t>
  </si>
  <si>
    <t>24.02.2020 10:53:56</t>
  </si>
  <si>
    <t>24.02.2020 10:53:57</t>
  </si>
  <si>
    <t>24.02.2020 10:54:01</t>
  </si>
  <si>
    <t>24.02.2020 10:54:09</t>
  </si>
  <si>
    <t>24.02.2020 10:54:22</t>
  </si>
  <si>
    <t>24.02.2020 10:54:24</t>
  </si>
  <si>
    <t>24.02.2020 10:54:51</t>
  </si>
  <si>
    <t>24.02.2020 10:55:54</t>
  </si>
  <si>
    <t>24.02.2020 10:55:56</t>
  </si>
  <si>
    <t>24.02.2020 10:56:39</t>
  </si>
  <si>
    <t>24.02.2020 10:56:40</t>
  </si>
  <si>
    <t>24.02.2020 10:56:48</t>
  </si>
  <si>
    <t>24.02.2020 10:56:49</t>
  </si>
  <si>
    <t>24.02.2020 10:56:51</t>
  </si>
  <si>
    <t>24.02.2020 10:56:54</t>
  </si>
  <si>
    <t>24.02.2020 10:56:55</t>
  </si>
  <si>
    <t>24.02.2020 10:56:57</t>
  </si>
  <si>
    <t>24.02.2020 10:56:59</t>
  </si>
  <si>
    <t>24.02.2020 10:57:26</t>
  </si>
  <si>
    <t>24.02.2020 10:57:27</t>
  </si>
  <si>
    <t>24.02.2020 10:57:29</t>
  </si>
  <si>
    <t>24.02.2020 10:57:32</t>
  </si>
  <si>
    <t>24.02.2020 10:57:47</t>
  </si>
  <si>
    <t>24.02.2020 10:57:53</t>
  </si>
  <si>
    <t>24.02.2020 10:57:56</t>
  </si>
  <si>
    <t>24.02.2020 10:57:57</t>
  </si>
  <si>
    <t>24.02.2020 10:58:04</t>
  </si>
  <si>
    <t>24.02.2020 10:58:13</t>
  </si>
  <si>
    <t>24.02.2020 10:58:15</t>
  </si>
  <si>
    <t>24.02.2020 10:58:24</t>
  </si>
  <si>
    <t>24.02.2020 10:58:25</t>
  </si>
  <si>
    <t>24.02.2020 10:58:27</t>
  </si>
  <si>
    <t>24.02.2020 10:58:31</t>
  </si>
  <si>
    <t>24.02.2020 10:58:33</t>
  </si>
  <si>
    <t>24.02.2020 10:58:34</t>
  </si>
  <si>
    <t>24.02.2020 10:58:48</t>
  </si>
  <si>
    <t>24.02.2020 10:58:49</t>
  </si>
  <si>
    <t>24.02.2020 10:58:51</t>
  </si>
  <si>
    <t>24.02.2020 10:58:54</t>
  </si>
  <si>
    <t>24.02.2020 10:58:58</t>
  </si>
  <si>
    <t>24.02.2020 10:59:00</t>
  </si>
  <si>
    <t>24.02.2020 10:59:29</t>
  </si>
  <si>
    <t>24.02.2020 10:59:30</t>
  </si>
  <si>
    <t>24.02.2020 10:59:48</t>
  </si>
  <si>
    <t>24.02.2020 10:59:53</t>
  </si>
  <si>
    <t>24.02.2020 10:59:57</t>
  </si>
  <si>
    <t>24.02.2020 11:00:12</t>
  </si>
  <si>
    <t>24.02.2020 11:00:13</t>
  </si>
  <si>
    <t>24.02.2020 11:00:16</t>
  </si>
  <si>
    <t>24.02.2020 11:00:18</t>
  </si>
  <si>
    <t>24.02.2020 11:00:39</t>
  </si>
  <si>
    <t>24.02.2020 11:00:42</t>
  </si>
  <si>
    <t>24.02.2020 11:00:43</t>
  </si>
  <si>
    <t>24.02.2020 11:00:45</t>
  </si>
  <si>
    <t>24.02.2020 11:00:48</t>
  </si>
  <si>
    <t>24.02.2020 11:00:49</t>
  </si>
  <si>
    <t>24.02.2020 11:00:51</t>
  </si>
  <si>
    <t>24.02.2020 11:00:57</t>
  </si>
  <si>
    <t>24.02.2020 11:01:15</t>
  </si>
  <si>
    <t>24.02.2020 11:01:23</t>
  </si>
  <si>
    <t>24.02.2020 11:01:24</t>
  </si>
  <si>
    <t>24.02.2020 11:01:26</t>
  </si>
  <si>
    <t>24.02.2020 11:01:27</t>
  </si>
  <si>
    <t>24.02.2020 11:01:29</t>
  </si>
  <si>
    <t>24.02.2020 11:02:01</t>
  </si>
  <si>
    <t>24.02.2020 11:02:03</t>
  </si>
  <si>
    <t>24.02.2020 11:02:10</t>
  </si>
  <si>
    <t>24.02.2020 11:02:30</t>
  </si>
  <si>
    <t>24.02.2020 11:02:31</t>
  </si>
  <si>
    <t>24.02.2020 11:02:45</t>
  </si>
  <si>
    <t>24.02.2020 11:02:46</t>
  </si>
  <si>
    <t>24.02.2020 11:02:56</t>
  </si>
  <si>
    <t>24.02.2020 11:02:57</t>
  </si>
  <si>
    <t>24.02.2020 11:03:35</t>
  </si>
  <si>
    <t>24.02.2020 11:03:44</t>
  </si>
  <si>
    <t>24.02.2020 11:03:45</t>
  </si>
  <si>
    <t>24.02.2020 11:03:47</t>
  </si>
  <si>
    <t>24.02.2020 11:03:56</t>
  </si>
  <si>
    <t>24.02.2020 11:03:57</t>
  </si>
  <si>
    <t>24.02.2020 11:04:01</t>
  </si>
  <si>
    <t>24.02.2020 11:04:03</t>
  </si>
  <si>
    <t>24.02.2020 11:04:25</t>
  </si>
  <si>
    <t>24.02.2020 11:04:27</t>
  </si>
  <si>
    <t>24.02.2020 11:04:34</t>
  </si>
  <si>
    <t>24.02.2020 11:04:37</t>
  </si>
  <si>
    <t>24.02.2020 11:04:39</t>
  </si>
  <si>
    <t>24.02.2020 11:04:40</t>
  </si>
  <si>
    <t>24.02.2020 11:04:42</t>
  </si>
  <si>
    <t>24.02.2020 11:04:46</t>
  </si>
  <si>
    <t>24.02.2020 11:04:48</t>
  </si>
  <si>
    <t>24.02.2020 11:04:49</t>
  </si>
  <si>
    <t>24.02.2020 11:04:51</t>
  </si>
  <si>
    <t>24.02.2020 11:05:04</t>
  </si>
  <si>
    <t>24.02.2020 11:05:09</t>
  </si>
  <si>
    <t>24.02.2020 11:05:34</t>
  </si>
  <si>
    <t>24.02.2020 11:05:36</t>
  </si>
  <si>
    <t>24.02.2020 11:05:52</t>
  </si>
  <si>
    <t>24.02.2020 11:05:54</t>
  </si>
  <si>
    <t>24.02.2020 11:06:09</t>
  </si>
  <si>
    <t>24.02.2020 11:06:10</t>
  </si>
  <si>
    <t>24.02.2020 11:06:15</t>
  </si>
  <si>
    <t>24.02.2020 11:06:21</t>
  </si>
  <si>
    <t>24.02.2020 11:06:24</t>
  </si>
  <si>
    <t>24.02.2020 11:06:40</t>
  </si>
  <si>
    <t>24.02.2020 11:06:42</t>
  </si>
  <si>
    <t>24.02.2020 11:06:45</t>
  </si>
  <si>
    <t>24.02.2020 11:06:58</t>
  </si>
  <si>
    <t>24.02.2020 11:07:00</t>
  </si>
  <si>
    <t>24.02.2020 11:07:06</t>
  </si>
  <si>
    <t>24.02.2020 11:07:08</t>
  </si>
  <si>
    <t>24.02.2020 11:07:09</t>
  </si>
  <si>
    <t>24.02.2020 11:07:11</t>
  </si>
  <si>
    <t>24.02.2020 11:07:12</t>
  </si>
  <si>
    <t>24.02.2020 11:07:15</t>
  </si>
  <si>
    <t>24.02.2020 11:07:18</t>
  </si>
  <si>
    <t>24.02.2020 11:07:20</t>
  </si>
  <si>
    <t>24.02.2020 11:07:21</t>
  </si>
  <si>
    <t>24.02.2020 11:07:23</t>
  </si>
  <si>
    <t>24.02.2020 11:07:48</t>
  </si>
  <si>
    <t>24.02.2020 11:07:50</t>
  </si>
  <si>
    <t>24.02.2020 11:07:56</t>
  </si>
  <si>
    <t>24.02.2020 11:07:57</t>
  </si>
  <si>
    <t>24.02.2020 11:07:59</t>
  </si>
  <si>
    <t>24.02.2020 11:08:03</t>
  </si>
  <si>
    <t>24.02.2020 11:08:09</t>
  </si>
  <si>
    <t>24.02.2020 11:08:11</t>
  </si>
  <si>
    <t>24.02.2020 11:08:12</t>
  </si>
  <si>
    <t>24.02.2020 11:08:15</t>
  </si>
  <si>
    <t>24.02.2020 11:08:17</t>
  </si>
  <si>
    <t>24.02.2020 11:08:38</t>
  </si>
  <si>
    <t>24.02.2020 11:08:40</t>
  </si>
  <si>
    <t>24.02.2020 11:08:41</t>
  </si>
  <si>
    <t>24.02.2020 11:08:43</t>
  </si>
  <si>
    <t>24.02.2020 11:09:03</t>
  </si>
  <si>
    <t>24.02.2020 11:09:04</t>
  </si>
  <si>
    <t>24.02.2020 11:09:12</t>
  </si>
  <si>
    <t>24.02.2020 11:09:13</t>
  </si>
  <si>
    <t>24.02.2020 11:09:24</t>
  </si>
  <si>
    <t>24.02.2020 11:09:27</t>
  </si>
  <si>
    <t>24.02.2020 11:09:28</t>
  </si>
  <si>
    <t>24.02.2020 11:09:31</t>
  </si>
  <si>
    <t>24.02.2020 11:09:34</t>
  </si>
  <si>
    <t>24.02.2020 11:10:13</t>
  </si>
  <si>
    <t>24.02.2020 11:10:15</t>
  </si>
  <si>
    <t>24.02.2020 11:10:16</t>
  </si>
  <si>
    <t>24.02.2020 11:10:18</t>
  </si>
  <si>
    <t>24.02.2020 11:10:19</t>
  </si>
  <si>
    <t>24.02.2020 11:10:21</t>
  </si>
  <si>
    <t>24.02.2020 11:10:31</t>
  </si>
  <si>
    <t>24.02.2020 11:10:33</t>
  </si>
  <si>
    <t>24.02.2020 11:10:37</t>
  </si>
  <si>
    <t>24.02.2020 11:10:54</t>
  </si>
  <si>
    <t>24.02.2020 11:10:55</t>
  </si>
  <si>
    <t>24.02.2020 11:11:03</t>
  </si>
  <si>
    <t>24.02.2020 11:11:05</t>
  </si>
  <si>
    <t>24.02.2020 11:11:06</t>
  </si>
  <si>
    <t>24.02.2020 11:11:09</t>
  </si>
  <si>
    <t>24.02.2020 11:11:11</t>
  </si>
  <si>
    <t>24.02.2020 11:11:14</t>
  </si>
  <si>
    <t>24.02.2020 11:11:15</t>
  </si>
  <si>
    <t>24.02.2020 11:11:24</t>
  </si>
  <si>
    <t>24.02.2020 11:11:26</t>
  </si>
  <si>
    <t>24.02.2020 11:11:29</t>
  </si>
  <si>
    <t>24.02.2020 11:11:35</t>
  </si>
  <si>
    <t>24.02.2020 11:11:36</t>
  </si>
  <si>
    <t>24.02.2020 11:12:09</t>
  </si>
  <si>
    <t>24.02.2020 11:12:10</t>
  </si>
  <si>
    <t>24.02.2020 11:12:12</t>
  </si>
  <si>
    <t>24.02.2020 11:12:18</t>
  </si>
  <si>
    <t>24.02.2020 11:12:19</t>
  </si>
  <si>
    <t>24.02.2020 11:12:22</t>
  </si>
  <si>
    <t>24.02.2020 11:12:24</t>
  </si>
  <si>
    <t>24.02.2020 11:12:52</t>
  </si>
  <si>
    <t>24.02.2020 11:12:54</t>
  </si>
  <si>
    <t>24.02.2020 11:12:55</t>
  </si>
  <si>
    <t>24.02.2020 11:13:18</t>
  </si>
  <si>
    <t>24.02.2020 11:13:19</t>
  </si>
  <si>
    <t>24.02.2020 11:13:45</t>
  </si>
  <si>
    <t>24.02.2020 11:13:46</t>
  </si>
  <si>
    <t>24.02.2020 11:13:48</t>
  </si>
  <si>
    <t>24.02.2020 11:13:54</t>
  </si>
  <si>
    <t>24.02.2020 11:13:56</t>
  </si>
  <si>
    <t>24.02.2020 11:14:00</t>
  </si>
  <si>
    <t>24.02.2020 11:14:05</t>
  </si>
  <si>
    <t>24.02.2020 11:14:59</t>
  </si>
  <si>
    <t>24.02.2020 11:15:13</t>
  </si>
  <si>
    <t>24.02.2020 11:15:14</t>
  </si>
  <si>
    <t>24.02.2020 11:15:16</t>
  </si>
  <si>
    <t>24.02.2020 11:15:25</t>
  </si>
  <si>
    <t>24.02.2020 11:15:26</t>
  </si>
  <si>
    <t>24.02.2020 11:15:59</t>
  </si>
  <si>
    <t>24.02.2020 11:16:01</t>
  </si>
  <si>
    <t>24.02.2020 11:16:04</t>
  </si>
  <si>
    <t>24.02.2020 11:16:10</t>
  </si>
  <si>
    <t>24.02.2020 11:16:13</t>
  </si>
  <si>
    <t>24.02.2020 11:16:15</t>
  </si>
  <si>
    <t>24.02.2020 11:16:16</t>
  </si>
  <si>
    <t>24.02.2020 11:16:37</t>
  </si>
  <si>
    <t>24.02.2020 11:16:39</t>
  </si>
  <si>
    <t>24.02.2020 11:16:40</t>
  </si>
  <si>
    <t>24.02.2020 11:16:46</t>
  </si>
  <si>
    <t>24.02.2020 11:16:49</t>
  </si>
  <si>
    <t>24.02.2020 11:17:00</t>
  </si>
  <si>
    <t>24.02.2020 11:17:01</t>
  </si>
  <si>
    <t>24.02.2020 11:17:03</t>
  </si>
  <si>
    <t>24.02.2020 11:17:22</t>
  </si>
  <si>
    <t>24.02.2020 11:17:31</t>
  </si>
  <si>
    <t>24.02.2020 11:17:43</t>
  </si>
  <si>
    <t>24.02.2020 11:17:45</t>
  </si>
  <si>
    <t>24.02.2020 11:17:46</t>
  </si>
  <si>
    <t>24.02.2020 11:18:19</t>
  </si>
  <si>
    <t>24.02.2020 11:18:21</t>
  </si>
  <si>
    <t>24.02.2020 11:18:28</t>
  </si>
  <si>
    <t>24.02.2020 11:18:31</t>
  </si>
  <si>
    <t>24.02.2020 11:18:33</t>
  </si>
  <si>
    <t>24.02.2020 11:18:34</t>
  </si>
  <si>
    <t>24.02.2020 11:18:36</t>
  </si>
  <si>
    <t>24.02.2020 11:19:18</t>
  </si>
  <si>
    <t>24.02.2020 11:19:24</t>
  </si>
  <si>
    <t>24.02.2020 11:19:25</t>
  </si>
  <si>
    <t>24.02.2020 11:19:36</t>
  </si>
  <si>
    <t>24.02.2020 11:19:37</t>
  </si>
  <si>
    <t>24.02.2020 11:19:49</t>
  </si>
  <si>
    <t>24.02.2020 11:19:57</t>
  </si>
  <si>
    <t>24.02.2020 11:20:03</t>
  </si>
  <si>
    <t>24.02.2020 11:20:05</t>
  </si>
  <si>
    <t>24.02.2020 11:20:35</t>
  </si>
  <si>
    <t>24.02.2020 11:20:36</t>
  </si>
  <si>
    <t>24.02.2020 11:20:54</t>
  </si>
  <si>
    <t>24.02.2020 11:20:59</t>
  </si>
  <si>
    <t>24.02.2020 11:21:07</t>
  </si>
  <si>
    <t>24.02.2020 11:21:08</t>
  </si>
  <si>
    <t>24.02.2020 11:21:11</t>
  </si>
  <si>
    <t>24.02.2020 11:21:47</t>
  </si>
  <si>
    <t>24.02.2020 11:21:50</t>
  </si>
  <si>
    <t>24.02.2020 11:21:53</t>
  </si>
  <si>
    <t>24.02.2020 11:21:55</t>
  </si>
  <si>
    <t>24.02.2020 11:22:10</t>
  </si>
  <si>
    <t>24.02.2020 11:22:30</t>
  </si>
  <si>
    <t>24.02.2020 11:22:31</t>
  </si>
  <si>
    <t>24.02.2020 11:22:39</t>
  </si>
  <si>
    <t>24.02.2020 11:22:45</t>
  </si>
  <si>
    <t>24.02.2020 11:22:57</t>
  </si>
  <si>
    <t>24.02.2020 11:22:58</t>
  </si>
  <si>
    <t>24.02.2020 11:23:06</t>
  </si>
  <si>
    <t>24.02.2020 11:23:08</t>
  </si>
  <si>
    <t>24.02.2020 11:23:09</t>
  </si>
  <si>
    <t>24.02.2020 11:23:42</t>
  </si>
  <si>
    <t>24.02.2020 11:23:44</t>
  </si>
  <si>
    <t>24.02.2020 11:23:48</t>
  </si>
  <si>
    <t>24.02.2020 11:23:50</t>
  </si>
  <si>
    <t>24.02.2020 11:23:54</t>
  </si>
  <si>
    <t>24.02.2020 11:23:56</t>
  </si>
  <si>
    <t>24.02.2020 11:23:57</t>
  </si>
  <si>
    <t>24.02.2020 11:24:00</t>
  </si>
  <si>
    <t>24.02.2020 11:24:04</t>
  </si>
  <si>
    <t>24.02.2020 11:24:06</t>
  </si>
  <si>
    <t>24.02.2020 11:24:34</t>
  </si>
  <si>
    <t>24.02.2020 11:24:36</t>
  </si>
  <si>
    <t>24.02.2020 11:24:37</t>
  </si>
  <si>
    <t>24.02.2020 11:24:45</t>
  </si>
  <si>
    <t>24.02.2020 11:25:31</t>
  </si>
  <si>
    <t>24.02.2020 11:25:33</t>
  </si>
  <si>
    <t>24.02.2020 11:25:34</t>
  </si>
  <si>
    <t>24.02.2020 11:26:15</t>
  </si>
  <si>
    <t>24.02.2020 11:26:19</t>
  </si>
  <si>
    <t>24.02.2020 11:26:28</t>
  </si>
  <si>
    <t>24.02.2020 11:26:30</t>
  </si>
  <si>
    <t>24.02.2020 11:26:34</t>
  </si>
  <si>
    <t>24.02.2020 11:26:36</t>
  </si>
  <si>
    <t>24.02.2020 11:26:37</t>
  </si>
  <si>
    <t>24.02.2020 11:26:39</t>
  </si>
  <si>
    <t>24.02.2020 11:26:42</t>
  </si>
  <si>
    <t>24.02.2020 11:26:43</t>
  </si>
  <si>
    <t>24.02.2020 11:26:49</t>
  </si>
  <si>
    <t>24.02.2020 11:27:19</t>
  </si>
  <si>
    <t>24.02.2020 11:27:42</t>
  </si>
  <si>
    <t>24.02.2020 11:27:48</t>
  </si>
  <si>
    <t>24.02.2020 11:27:50</t>
  </si>
  <si>
    <t>24.02.2020 11:28:10</t>
  </si>
  <si>
    <t>24.02.2020 11:28:12</t>
  </si>
  <si>
    <t>24.02.2020 11:28:13</t>
  </si>
  <si>
    <t>24.02.2020 11:28:15</t>
  </si>
  <si>
    <t>24.02.2020 11:28:16</t>
  </si>
  <si>
    <t>24.02.2020 11:28:33</t>
  </si>
  <si>
    <t>24.02.2020 11:28:34</t>
  </si>
  <si>
    <t>24.02.2020 11:28:36</t>
  </si>
  <si>
    <t>24.02.2020 11:28:42</t>
  </si>
  <si>
    <t>24.02.2020 11:28:43</t>
  </si>
  <si>
    <t>24.02.2020 11:29:06</t>
  </si>
  <si>
    <t>24.02.2020 11:29:07</t>
  </si>
  <si>
    <t>24.02.2020 11:29:18</t>
  </si>
  <si>
    <t>24.02.2020 11:29:24</t>
  </si>
  <si>
    <t>24.02.2020 11:29:34</t>
  </si>
  <si>
    <t>24.02.2020 11:29:52</t>
  </si>
  <si>
    <t>24.02.2020 11:29:54</t>
  </si>
  <si>
    <t>24.02.2020 11:30:01</t>
  </si>
  <si>
    <t>24.02.2020 11:30:15</t>
  </si>
  <si>
    <t>24.02.2020 11:30:16</t>
  </si>
  <si>
    <t>24.02.2020 11:30:18</t>
  </si>
  <si>
    <t>24.02.2020 11:30:21</t>
  </si>
  <si>
    <t>24.02.2020 11:30:22</t>
  </si>
  <si>
    <t>24.02.2020 11:30:24</t>
  </si>
  <si>
    <t>24.02.2020 11:30:45</t>
  </si>
  <si>
    <t>24.02.2020 11:31:04</t>
  </si>
  <si>
    <t>24.02.2020 11:31:24</t>
  </si>
  <si>
    <t>24.02.2020 11:31:27</t>
  </si>
  <si>
    <t>24.02.2020 11:31:30</t>
  </si>
  <si>
    <t>24.02.2020 11:31:31</t>
  </si>
  <si>
    <t>24.02.2020 11:31:33</t>
  </si>
  <si>
    <t>24.02.2020 11:31:34</t>
  </si>
  <si>
    <t>24.02.2020 11:31:45</t>
  </si>
  <si>
    <t>24.02.2020 11:32:06</t>
  </si>
  <si>
    <t>24.02.2020 11:32:07</t>
  </si>
  <si>
    <t>24.02.2020 11:32:36</t>
  </si>
  <si>
    <t>24.02.2020 11:32:37</t>
  </si>
  <si>
    <t>24.02.2020 11:32:42</t>
  </si>
  <si>
    <t>24.02.2020 11:32:43</t>
  </si>
  <si>
    <t>24.02.2020 11:32:54</t>
  </si>
  <si>
    <t>24.02.2020 11:32:56</t>
  </si>
  <si>
    <t>24.02.2020 11:32:57</t>
  </si>
  <si>
    <t>24.02.2020 11:32:59</t>
  </si>
  <si>
    <t>24.02.2020 11:33:00</t>
  </si>
  <si>
    <t>24.02.2020 11:33:02</t>
  </si>
  <si>
    <t>24.02.2020 11:33:08</t>
  </si>
  <si>
    <t>24.02.2020 11:33:09</t>
  </si>
  <si>
    <t>24.02.2020 11:33:11</t>
  </si>
  <si>
    <t>24.02.2020 11:33:12</t>
  </si>
  <si>
    <t>24.02.2020 11:33:14</t>
  </si>
  <si>
    <t>24.02.2020 11:33:24</t>
  </si>
  <si>
    <t>24.02.2020 11:33:27</t>
  </si>
  <si>
    <t>24.02.2020 11:33:29</t>
  </si>
  <si>
    <t>24.02.2020 11:33:30</t>
  </si>
  <si>
    <t>24.02.2020 11:33:36</t>
  </si>
  <si>
    <t>24.02.2020 11:33:38</t>
  </si>
  <si>
    <t>24.02.2020 11:33:39</t>
  </si>
  <si>
    <t>24.02.2020 11:33:41</t>
  </si>
  <si>
    <t>24.02.2020 11:33:48</t>
  </si>
  <si>
    <t>24.02.2020 11:33:50</t>
  </si>
  <si>
    <t>24.02.2020 11:34:00</t>
  </si>
  <si>
    <t>24.02.2020 11:34:10</t>
  </si>
  <si>
    <t>24.02.2020 11:34:12</t>
  </si>
  <si>
    <t>24.02.2020 11:34:25</t>
  </si>
  <si>
    <t>24.02.2020 11:34:27</t>
  </si>
  <si>
    <t>24.02.2020 11:34:28</t>
  </si>
  <si>
    <t>24.02.2020 11:34:37</t>
  </si>
  <si>
    <t>24.02.2020 11:34:39</t>
  </si>
  <si>
    <t>24.02.2020 11:34:45</t>
  </si>
  <si>
    <t>24.02.2020 11:34:46</t>
  </si>
  <si>
    <t>24.02.2020 11:34:49</t>
  </si>
  <si>
    <t>24.02.2020 11:34:57</t>
  </si>
  <si>
    <t>24.02.2020 11:34:58</t>
  </si>
  <si>
    <t>24.02.2020 11:35:03</t>
  </si>
  <si>
    <t>24.02.2020 11:35:04</t>
  </si>
  <si>
    <t>24.02.2020 11:35:06</t>
  </si>
  <si>
    <t>24.02.2020 11:35:15</t>
  </si>
  <si>
    <t>24.02.2020 11:35:20</t>
  </si>
  <si>
    <t>24.02.2020 11:35:24</t>
  </si>
  <si>
    <t>24.02.2020 11:35:27</t>
  </si>
  <si>
    <t>24.02.2020 11:35:29</t>
  </si>
  <si>
    <t>24.02.2020 11:35:30</t>
  </si>
  <si>
    <t>24.02.2020 11:35:48</t>
  </si>
  <si>
    <t>24.02.2020 11:35:50</t>
  </si>
  <si>
    <t>24.02.2020 11:36:19</t>
  </si>
  <si>
    <t>24.02.2020 11:36:21</t>
  </si>
  <si>
    <t>24.02.2020 11:36:36</t>
  </si>
  <si>
    <t>24.02.2020 11:37:25</t>
  </si>
  <si>
    <t>24.02.2020 11:37:27</t>
  </si>
  <si>
    <t>24.02.2020 11:37:33</t>
  </si>
  <si>
    <t>24.02.2020 11:37:48</t>
  </si>
  <si>
    <t>24.02.2020 11:37:49</t>
  </si>
  <si>
    <t>24.02.2020 11:37:53</t>
  </si>
  <si>
    <t>24.02.2020 11:38:04</t>
  </si>
  <si>
    <t>24.02.2020 11:38:06</t>
  </si>
  <si>
    <t>24.02.2020 11:38:07</t>
  </si>
  <si>
    <t>24.02.2020 11:38:09</t>
  </si>
  <si>
    <t>24.02.2020 11:38:10</t>
  </si>
  <si>
    <t>24.02.2020 11:38:12</t>
  </si>
  <si>
    <t>24.02.2020 11:38:24</t>
  </si>
  <si>
    <t>24.02.2020 11:38:25</t>
  </si>
  <si>
    <t>24.02.2020 11:38:27</t>
  </si>
  <si>
    <t>24.02.2020 11:38:31</t>
  </si>
  <si>
    <t>24.02.2020 11:38:33</t>
  </si>
  <si>
    <t>24.02.2020 11:38:34</t>
  </si>
  <si>
    <t>24.02.2020 11:38:42</t>
  </si>
  <si>
    <t>24.02.2020 11:38:43</t>
  </si>
  <si>
    <t>24.02.2020 11:38:45</t>
  </si>
  <si>
    <t>24.02.2020 11:38:52</t>
  </si>
  <si>
    <t>24.02.2020 11:38:54</t>
  </si>
  <si>
    <t>24.02.2020 11:38:55</t>
  </si>
  <si>
    <t>24.02.2020 11:38:57</t>
  </si>
  <si>
    <t>24.02.2020 11:39:21</t>
  </si>
  <si>
    <t>24.02.2020 11:39:22</t>
  </si>
  <si>
    <t>24.02.2020 11:39:46</t>
  </si>
  <si>
    <t>24.02.2020 11:39:48</t>
  </si>
  <si>
    <t>24.02.2020 11:39:49</t>
  </si>
  <si>
    <t>24.02.2020 11:39:51</t>
  </si>
  <si>
    <t>24.02.2020 11:39:54</t>
  </si>
  <si>
    <t>24.02.2020 11:40:10</t>
  </si>
  <si>
    <t>24.02.2020 11:40:15</t>
  </si>
  <si>
    <t>24.02.2020 11:40:16</t>
  </si>
  <si>
    <t>24.02.2020 11:40:21</t>
  </si>
  <si>
    <t>24.02.2020 11:40:22</t>
  </si>
  <si>
    <t>24.02.2020 11:40:24</t>
  </si>
  <si>
    <t>24.02.2020 11:40:25</t>
  </si>
  <si>
    <t>24.02.2020 11:40:27</t>
  </si>
  <si>
    <t>24.02.2020 11:40:31</t>
  </si>
  <si>
    <t>24.02.2020 11:40:34</t>
  </si>
  <si>
    <t>24.02.2020 11:40:36</t>
  </si>
  <si>
    <t>24.02.2020 11:40:51</t>
  </si>
  <si>
    <t>24.02.2020 11:40:54</t>
  </si>
  <si>
    <t>24.02.2020 11:40:55</t>
  </si>
  <si>
    <t>24.02.2020 11:41:06</t>
  </si>
  <si>
    <t>24.02.2020 11:41:07</t>
  </si>
  <si>
    <t>24.02.2020 11:41:09</t>
  </si>
  <si>
    <t>24.02.2020 11:41:10</t>
  </si>
  <si>
    <t>24.02.2020 11:41:57</t>
  </si>
  <si>
    <t>24.02.2020 11:41:59</t>
  </si>
  <si>
    <t>24.02.2020 11:42:00</t>
  </si>
  <si>
    <t>24.02.2020 11:42:09</t>
  </si>
  <si>
    <t>24.02.2020 11:42:11</t>
  </si>
  <si>
    <t>24.02.2020 11:42:12</t>
  </si>
  <si>
    <t>24.02.2020 11:42:36</t>
  </si>
  <si>
    <t>24.02.2020 11:42:38</t>
  </si>
  <si>
    <t>24.02.2020 11:42:39</t>
  </si>
  <si>
    <t>24.02.2020 11:42:47</t>
  </si>
  <si>
    <t>24.02.2020 11:42:59</t>
  </si>
  <si>
    <t>24.02.2020 11:43:01</t>
  </si>
  <si>
    <t>24.02.2020 11:43:03</t>
  </si>
  <si>
    <t>24.02.2020 11:43:07</t>
  </si>
  <si>
    <t>24.02.2020 11:43:09</t>
  </si>
  <si>
    <t>24.02.2020 11:43:11</t>
  </si>
  <si>
    <t>24.02.2020 11:43:14</t>
  </si>
  <si>
    <t>24.02.2020 11:43:16</t>
  </si>
  <si>
    <t>24.02.2020 11:43:17</t>
  </si>
  <si>
    <t>24.02.2020 11:43:19</t>
  </si>
  <si>
    <t>24.02.2020 11:43:32</t>
  </si>
  <si>
    <t>24.02.2020 11:43:34</t>
  </si>
  <si>
    <t>24.02.2020 11:43:44</t>
  </si>
  <si>
    <t>24.02.2020 11:43:46</t>
  </si>
  <si>
    <t>24.02.2020 11:43:47</t>
  </si>
  <si>
    <t>24.02.2020 11:43:52</t>
  </si>
  <si>
    <t>24.02.2020 11:43:59</t>
  </si>
  <si>
    <t>24.02.2020 11:44:01</t>
  </si>
  <si>
    <t>24.02.2020 11:44:14</t>
  </si>
  <si>
    <t>24.02.2020 11:44:16</t>
  </si>
  <si>
    <t>24.02.2020 11:44:17</t>
  </si>
  <si>
    <t>24.02.2020 11:44:19</t>
  </si>
  <si>
    <t>24.02.2020 11:44:20</t>
  </si>
  <si>
    <t>24.02.2020 11:44:22</t>
  </si>
  <si>
    <t>24.02.2020 11:44:23</t>
  </si>
  <si>
    <t>24.02.2020 11:44:26</t>
  </si>
  <si>
    <t>24.02.2020 11:44:42</t>
  </si>
  <si>
    <t>24.02.2020 11:44:54</t>
  </si>
  <si>
    <t>24.02.2020 11:44:55</t>
  </si>
  <si>
    <t>24.02.2020 11:44:57</t>
  </si>
  <si>
    <t>24.02.2020 11:45:07</t>
  </si>
  <si>
    <t>24.02.2020 11:45:09</t>
  </si>
  <si>
    <t>24.02.2020 11:45:10</t>
  </si>
  <si>
    <t>24.02.2020 11:45:15</t>
  </si>
  <si>
    <t>24.02.2020 11:45:19</t>
  </si>
  <si>
    <t>24.02.2020 11:45:28</t>
  </si>
  <si>
    <t>24.02.2020 11:45:30</t>
  </si>
  <si>
    <t>24.02.2020 11:45:34</t>
  </si>
  <si>
    <t>24.02.2020 11:45:36</t>
  </si>
  <si>
    <t>24.02.2020 11:45:37</t>
  </si>
  <si>
    <t>24.02.2020 11:45:48</t>
  </si>
  <si>
    <t>24.02.2020 11:45:49</t>
  </si>
  <si>
    <t>24.02.2020 11:45:51</t>
  </si>
  <si>
    <t>24.02.2020 11:45:55</t>
  </si>
  <si>
    <t>24.02.2020 11:46:06</t>
  </si>
  <si>
    <t>24.02.2020 11:46:08</t>
  </si>
  <si>
    <t>24.02.2020 11:46:09</t>
  </si>
  <si>
    <t>24.02.2020 11:46:11</t>
  </si>
  <si>
    <t>24.02.2020 11:46:12</t>
  </si>
  <si>
    <t>24.02.2020 11:46:14</t>
  </si>
  <si>
    <t>24.02.2020 11:46:33</t>
  </si>
  <si>
    <t>24.02.2020 11:46:35</t>
  </si>
  <si>
    <t>24.02.2020 11:46:36</t>
  </si>
  <si>
    <t>24.02.2020 11:46:38</t>
  </si>
  <si>
    <t>24.02.2020 11:46:39</t>
  </si>
  <si>
    <t>24.02.2020 11:46:59</t>
  </si>
  <si>
    <t>24.02.2020 11:47:00</t>
  </si>
  <si>
    <t>24.02.2020 11:47:02</t>
  </si>
  <si>
    <t>24.02.2020 11:47:03</t>
  </si>
  <si>
    <t>24.02.2020 11:47:05</t>
  </si>
  <si>
    <t>24.02.2020 11:47:08</t>
  </si>
  <si>
    <t>24.02.2020 11:47:32</t>
  </si>
  <si>
    <t>24.02.2020 11:47:38</t>
  </si>
  <si>
    <t>24.02.2020 11:47:40</t>
  </si>
  <si>
    <t>24.02.2020 11:47:50</t>
  </si>
  <si>
    <t>24.02.2020 11:47:52</t>
  </si>
  <si>
    <t>24.02.2020 11:47:53</t>
  </si>
  <si>
    <t>24.02.2020 11:47:55</t>
  </si>
  <si>
    <t>24.02.2020 11:47:56</t>
  </si>
  <si>
    <t>24.02.2020 11:47:59</t>
  </si>
  <si>
    <t>24.02.2020 11:48:01</t>
  </si>
  <si>
    <t>24.02.2020 11:48:02</t>
  </si>
  <si>
    <t>24.02.2020 11:48:05</t>
  </si>
  <si>
    <t>24.02.2020 11:48:07</t>
  </si>
  <si>
    <t>24.02.2020 11:48:08</t>
  </si>
  <si>
    <t>24.02.2020 11:48:10</t>
  </si>
  <si>
    <t>24.02.2020 11:48:16</t>
  </si>
  <si>
    <t>24.02.2020 11:48:17</t>
  </si>
  <si>
    <t>24.02.2020 11:48:26</t>
  </si>
  <si>
    <t>24.02.2020 11:48:28</t>
  </si>
  <si>
    <t>24.02.2020 11:48:29</t>
  </si>
  <si>
    <t>24.02.2020 11:48:40</t>
  </si>
  <si>
    <t>24.02.2020 11:48:42</t>
  </si>
  <si>
    <t>24.02.2020 11:48:43</t>
  </si>
  <si>
    <t>24.02.2020 11:48:45</t>
  </si>
  <si>
    <t>24.02.2020 11:48:46</t>
  </si>
  <si>
    <t>24.02.2020 11:48:57</t>
  </si>
  <si>
    <t>24.02.2020 11:48:58</t>
  </si>
  <si>
    <t>24.02.2020 11:49:16</t>
  </si>
  <si>
    <t>24.02.2020 11:49:18</t>
  </si>
  <si>
    <t>24.02.2020 11:49:24</t>
  </si>
  <si>
    <t>24.02.2020 11:49:25</t>
  </si>
  <si>
    <t>24.02.2020 11:49:28</t>
  </si>
  <si>
    <t>24.02.2020 11:49:30</t>
  </si>
  <si>
    <t>24.02.2020 11:49:54</t>
  </si>
  <si>
    <t>24.02.2020 11:49:55</t>
  </si>
  <si>
    <t>24.02.2020 11:50:00</t>
  </si>
  <si>
    <t>24.02.2020 11:50:06</t>
  </si>
  <si>
    <t>24.02.2020 11:50:08</t>
  </si>
  <si>
    <t>24.02.2020 11:50:09</t>
  </si>
  <si>
    <t>24.02.2020 11:50:12</t>
  </si>
  <si>
    <t>24.02.2020 11:50:14</t>
  </si>
  <si>
    <t>24.02.2020 11:50:15</t>
  </si>
  <si>
    <t>24.02.2020 11:50:45</t>
  </si>
  <si>
    <t>24.02.2020 11:50:47</t>
  </si>
  <si>
    <t>24.02.2020 11:50:51</t>
  </si>
  <si>
    <t>24.02.2020 11:50:53</t>
  </si>
  <si>
    <t>24.02.2020 11:50:54</t>
  </si>
  <si>
    <t>24.02.2020 11:50:56</t>
  </si>
  <si>
    <t>24.02.2020 11:51:22</t>
  </si>
  <si>
    <t>24.02.2020 11:51:23</t>
  </si>
  <si>
    <t>24.02.2020 11:51:41</t>
  </si>
  <si>
    <t>24.02.2020 11:51:43</t>
  </si>
  <si>
    <t>24.02.2020 11:51:50</t>
  </si>
  <si>
    <t>24.02.2020 11:51:52</t>
  </si>
  <si>
    <t>24.02.2020 11:52:01</t>
  </si>
  <si>
    <t>24.02.2020 11:52:03</t>
  </si>
  <si>
    <t>24.02.2020 11:52:06</t>
  </si>
  <si>
    <t>24.02.2020 11:52:07</t>
  </si>
  <si>
    <t>24.02.2020 11:52:19</t>
  </si>
  <si>
    <t>24.02.2020 11:52:21</t>
  </si>
  <si>
    <t>24.02.2020 11:52:22</t>
  </si>
  <si>
    <t>24.02.2020 11:52:24</t>
  </si>
  <si>
    <t>24.02.2020 11:52:33</t>
  </si>
  <si>
    <t>24.02.2020 11:52:42</t>
  </si>
  <si>
    <t>24.02.2020 11:52:43</t>
  </si>
  <si>
    <t>24.02.2020 11:52:45</t>
  </si>
  <si>
    <t>24.02.2020 11:52:46</t>
  </si>
  <si>
    <t>24.02.2020 11:52:49</t>
  </si>
  <si>
    <t>24.02.2020 11:53:03</t>
  </si>
  <si>
    <t>24.02.2020 11:53:04</t>
  </si>
  <si>
    <t>24.02.2020 11:53:09</t>
  </si>
  <si>
    <t>24.02.2020 11:53:15</t>
  </si>
  <si>
    <t>24.02.2020 11:53:31</t>
  </si>
  <si>
    <t>24.02.2020 11:53:33</t>
  </si>
  <si>
    <t>24.02.2020 11:53:52</t>
  </si>
  <si>
    <t>24.02.2020 11:53:54</t>
  </si>
  <si>
    <t>24.02.2020 11:54:03</t>
  </si>
  <si>
    <t>24.02.2020 11:54:04</t>
  </si>
  <si>
    <t>24.02.2020 11:54:13</t>
  </si>
  <si>
    <t>24.02.2020 11:54:15</t>
  </si>
  <si>
    <t>24.02.2020 11:54:16</t>
  </si>
  <si>
    <t>24.02.2020 11:54:18</t>
  </si>
  <si>
    <t>24.02.2020 11:54:19</t>
  </si>
  <si>
    <t>24.02.2020 11:54:21</t>
  </si>
  <si>
    <t>24.02.2020 11:54:24</t>
  </si>
  <si>
    <t>24.02.2020 11:54:31</t>
  </si>
  <si>
    <t>24.02.2020 11:54:33</t>
  </si>
  <si>
    <t>24.02.2020 11:54:34</t>
  </si>
  <si>
    <t>24.02.2020 11:54:37</t>
  </si>
  <si>
    <t>24.02.2020 11:54:45</t>
  </si>
  <si>
    <t>24.02.2020 11:54:46</t>
  </si>
  <si>
    <t>24.02.2020 11:54:48</t>
  </si>
  <si>
    <t>24.02.2020 11:54:49</t>
  </si>
  <si>
    <t>24.02.2020 11:54:57</t>
  </si>
  <si>
    <t>24.02.2020 11:54:58</t>
  </si>
  <si>
    <t>24.02.2020 11:55:01</t>
  </si>
  <si>
    <t>24.02.2020 11:55:15</t>
  </si>
  <si>
    <t>24.02.2020 11:55:21</t>
  </si>
  <si>
    <t>24.02.2020 11:55:23</t>
  </si>
  <si>
    <t>24.02.2020 11:55:33</t>
  </si>
  <si>
    <t>24.02.2020 11:55:35</t>
  </si>
  <si>
    <t>24.02.2020 11:55:38</t>
  </si>
  <si>
    <t>24.02.2020 11:55:41</t>
  </si>
  <si>
    <t>24.02.2020 11:55:42</t>
  </si>
  <si>
    <t>24.02.2020 11:55:44</t>
  </si>
  <si>
    <t>24.02.2020 11:55:47</t>
  </si>
  <si>
    <t>24.02.2020 11:56:01</t>
  </si>
  <si>
    <t>24.02.2020 11:56:03</t>
  </si>
  <si>
    <t>24.02.2020 11:56:06</t>
  </si>
  <si>
    <t>24.02.2020 11:56:07</t>
  </si>
  <si>
    <t>24.02.2020 11:56:21</t>
  </si>
  <si>
    <t>24.02.2020 11:56:22</t>
  </si>
  <si>
    <t>24.02.2020 11:56:31</t>
  </si>
  <si>
    <t>24.02.2020 11:56:36</t>
  </si>
  <si>
    <t>24.02.2020 11:56:37</t>
  </si>
  <si>
    <t>24.02.2020 11:56:58</t>
  </si>
  <si>
    <t>24.02.2020 11:57:00</t>
  </si>
  <si>
    <t>24.02.2020 11:57:05</t>
  </si>
  <si>
    <t>24.02.2020 11:57:06</t>
  </si>
  <si>
    <t>24.02.2020 11:57:30</t>
  </si>
  <si>
    <t>24.02.2020 11:57:39</t>
  </si>
  <si>
    <t>24.02.2020 11:57:41</t>
  </si>
  <si>
    <t>24.02.2020 11:57:44</t>
  </si>
  <si>
    <t>24.02.2020 11:57:45</t>
  </si>
  <si>
    <t>24.02.2020 11:57:53</t>
  </si>
  <si>
    <t>24.02.2020 11:57:54</t>
  </si>
  <si>
    <t>24.02.2020 11:58:01</t>
  </si>
  <si>
    <t>24.02.2020 11:58:03</t>
  </si>
  <si>
    <t>24.02.2020 11:58:12</t>
  </si>
  <si>
    <t>24.02.2020 11:58:13</t>
  </si>
  <si>
    <t>24.02.2020 11:58:16</t>
  </si>
  <si>
    <t>24.02.2020 11:58:18</t>
  </si>
  <si>
    <t>24.02.2020 11:58:30</t>
  </si>
  <si>
    <t>24.02.2020 11:58:31</t>
  </si>
  <si>
    <t>24.02.2020 11:58:45</t>
  </si>
  <si>
    <t>24.02.2020 11:58:46</t>
  </si>
  <si>
    <t>24.02.2020 11:59:04</t>
  </si>
  <si>
    <t>24.02.2020 11:59:06</t>
  </si>
  <si>
    <t>24.02.2020 11:59:31</t>
  </si>
  <si>
    <t>24.02.2020 11:59:33</t>
  </si>
  <si>
    <t>24.02.2020 11:59:34</t>
  </si>
  <si>
    <t>24.02.2020 11:59:54</t>
  </si>
  <si>
    <t>24.02.2020 11:59:56</t>
  </si>
  <si>
    <t>24.02.2020 11:59:57</t>
  </si>
  <si>
    <t>24.02.2020 12:00:08</t>
  </si>
  <si>
    <t>24.02.2020 12:00:14</t>
  </si>
  <si>
    <t>24.02.2020 12:00:15</t>
  </si>
  <si>
    <t>24.02.2020 12:00:47</t>
  </si>
  <si>
    <t>24.02.2020 12:00:48</t>
  </si>
  <si>
    <t>24.02.2020 12:00:50</t>
  </si>
  <si>
    <t>24.02.2020 12:00:51</t>
  </si>
  <si>
    <t>24.02.2020 12:00:53</t>
  </si>
  <si>
    <t>24.02.2020 12:00:54</t>
  </si>
  <si>
    <t>24.02.2020 12:01:24</t>
  </si>
  <si>
    <t>24.02.2020 12:01:30</t>
  </si>
  <si>
    <t>24.02.2020 12:01:33</t>
  </si>
  <si>
    <t>24.02.2020 12:01:34</t>
  </si>
  <si>
    <t>24.02.2020 12:01:51</t>
  </si>
  <si>
    <t>24.02.2020 12:01:54</t>
  </si>
  <si>
    <t>24.02.2020 12:01:55</t>
  </si>
  <si>
    <t>24.02.2020 12:01:57</t>
  </si>
  <si>
    <t>24.02.2020 12:01:58</t>
  </si>
  <si>
    <t>24.02.2020 12:02:00</t>
  </si>
  <si>
    <t>24.02.2020 12:02:11</t>
  </si>
  <si>
    <t>24.02.2020 12:02:12</t>
  </si>
  <si>
    <t>24.02.2020 12:02:18</t>
  </si>
  <si>
    <t>24.02.2020 12:02:20</t>
  </si>
  <si>
    <t>24.02.2020 12:02:24</t>
  </si>
  <si>
    <t>24.02.2020 12:02:26</t>
  </si>
  <si>
    <t>24.02.2020 12:02:33</t>
  </si>
  <si>
    <t>24.02.2020 12:02:35</t>
  </si>
  <si>
    <t>24.02.2020 12:02:36</t>
  </si>
  <si>
    <t>24.02.2020 12:02:48</t>
  </si>
  <si>
    <t>24.02.2020 12:02:50</t>
  </si>
  <si>
    <t>24.02.2020 12:03:04</t>
  </si>
  <si>
    <t>24.02.2020 12:03:06</t>
  </si>
  <si>
    <t>24.02.2020 12:03:07</t>
  </si>
  <si>
    <t>24.02.2020 12:03:09</t>
  </si>
  <si>
    <t>24.02.2020 12:03:10</t>
  </si>
  <si>
    <t>24.02.2020 12:03:12</t>
  </si>
  <si>
    <t>24.02.2020 12:03:13</t>
  </si>
  <si>
    <t>24.02.2020 12:03:15</t>
  </si>
  <si>
    <t>24.02.2020 12:03:16</t>
  </si>
  <si>
    <t>24.02.2020 12:03:18</t>
  </si>
  <si>
    <t>24.02.2020 12:03:27</t>
  </si>
  <si>
    <t>24.02.2020 12:03:28</t>
  </si>
  <si>
    <t>24.02.2020 12:03:30</t>
  </si>
  <si>
    <t>24.02.2020 12:03:33</t>
  </si>
  <si>
    <t>24.02.2020 12:03:34</t>
  </si>
  <si>
    <t>24.02.2020 12:03:40</t>
  </si>
  <si>
    <t>24.02.2020 12:03:54</t>
  </si>
  <si>
    <t>24.02.2020 12:03:55</t>
  </si>
  <si>
    <t>24.02.2020 12:04:25</t>
  </si>
  <si>
    <t>24.02.2020 12:04:27</t>
  </si>
  <si>
    <t>24.02.2020 12:04:28</t>
  </si>
  <si>
    <t>24.02.2020 12:04:31</t>
  </si>
  <si>
    <t>24.02.2020 12:04:36</t>
  </si>
  <si>
    <t>24.02.2020 12:04:37</t>
  </si>
  <si>
    <t>24.02.2020 12:04:45</t>
  </si>
  <si>
    <t>24.02.2020 12:04:46</t>
  </si>
  <si>
    <t>24.02.2020 12:04:55</t>
  </si>
  <si>
    <t>24.02.2020 12:05:08</t>
  </si>
  <si>
    <t>24.02.2020 12:05:09</t>
  </si>
  <si>
    <t>24.02.2020 12:05:18</t>
  </si>
  <si>
    <t>24.02.2020 12:05:32</t>
  </si>
  <si>
    <t>24.02.2020 12:05:33</t>
  </si>
  <si>
    <t>24.02.2020 12:05:50</t>
  </si>
  <si>
    <t>24.02.2020 12:05:51</t>
  </si>
  <si>
    <t>24.02.2020 12:06:10</t>
  </si>
  <si>
    <t>24.02.2020 12:06:12</t>
  </si>
  <si>
    <t>24.02.2020 12:06:13</t>
  </si>
  <si>
    <t>24.02.2020 12:06:19</t>
  </si>
  <si>
    <t>24.02.2020 12:06:21</t>
  </si>
  <si>
    <t>24.02.2020 12:06:22</t>
  </si>
  <si>
    <t>24.02.2020 12:06:24</t>
  </si>
  <si>
    <t>24.02.2020 12:06:25</t>
  </si>
  <si>
    <t>24.02.2020 12:06:31</t>
  </si>
  <si>
    <t>24.02.2020 12:06:33</t>
  </si>
  <si>
    <t>24.02.2020 12:06:40</t>
  </si>
  <si>
    <t>24.02.2020 12:07:03</t>
  </si>
  <si>
    <t>24.02.2020 12:07:04</t>
  </si>
  <si>
    <t>24.02.2020 12:07:10</t>
  </si>
  <si>
    <t>24.02.2020 12:07:12</t>
  </si>
  <si>
    <t>24.02.2020 12:07:13</t>
  </si>
  <si>
    <t>24.02.2020 12:07:24</t>
  </si>
  <si>
    <t>24.02.2020 12:07:28</t>
  </si>
  <si>
    <t>24.02.2020 12:07:30</t>
  </si>
  <si>
    <t>24.02.2020 12:07:31</t>
  </si>
  <si>
    <t>24.02.2020 12:07:33</t>
  </si>
  <si>
    <t>24.02.2020 12:07:34</t>
  </si>
  <si>
    <t>24.02.2020 12:07:37</t>
  </si>
  <si>
    <t>24.02.2020 12:07:49</t>
  </si>
  <si>
    <t>24.02.2020 12:07:52</t>
  </si>
  <si>
    <t>24.02.2020 12:07:54</t>
  </si>
  <si>
    <t>24.02.2020 12:07:55</t>
  </si>
  <si>
    <t>24.02.2020 12:08:10</t>
  </si>
  <si>
    <t>24.02.2020 12:08:12</t>
  </si>
  <si>
    <t>24.02.2020 12:08:13</t>
  </si>
  <si>
    <t>24.02.2020 12:08:45</t>
  </si>
  <si>
    <t>24.02.2020 12:08:46</t>
  </si>
  <si>
    <t>24.02.2020 12:08:48</t>
  </si>
  <si>
    <t>24.02.2020 12:09:01</t>
  </si>
  <si>
    <t>24.02.2020 12:09:03</t>
  </si>
  <si>
    <t>24.02.2020 12:09:13</t>
  </si>
  <si>
    <t>24.02.2020 12:09:15</t>
  </si>
  <si>
    <t>24.02.2020 12:09:16</t>
  </si>
  <si>
    <t>24.02.2020 12:09:18</t>
  </si>
  <si>
    <t>24.02.2020 12:09:19</t>
  </si>
  <si>
    <t>24.02.2020 12:09:22</t>
  </si>
  <si>
    <t>24.02.2020 12:10:01</t>
  </si>
  <si>
    <t>24.02.2020 12:10:03</t>
  </si>
  <si>
    <t>24.02.2020 12:10:04</t>
  </si>
  <si>
    <t>24.02.2020 12:10:06</t>
  </si>
  <si>
    <t>24.02.2020 12:10:12</t>
  </si>
  <si>
    <t>24.02.2020 12:10:13</t>
  </si>
  <si>
    <t>24.02.2020 12:10:15</t>
  </si>
  <si>
    <t>24.02.2020 12:10:16</t>
  </si>
  <si>
    <t>24.02.2020 12:10:19</t>
  </si>
  <si>
    <t>24.02.2020 12:10:21</t>
  </si>
  <si>
    <t>24.02.2020 12:10:48</t>
  </si>
  <si>
    <t>24.02.2020 12:10:49</t>
  </si>
  <si>
    <t>24.02.2020 12:10:57</t>
  </si>
  <si>
    <t>24.02.2020 12:10:58</t>
  </si>
  <si>
    <t>24.02.2020 12:11:06</t>
  </si>
  <si>
    <t>24.02.2020 12:11:08</t>
  </si>
  <si>
    <t>24.02.2020 12:11:09</t>
  </si>
  <si>
    <t>24.02.2020 12:11:23</t>
  </si>
  <si>
    <t>24.02.2020 12:11:24</t>
  </si>
  <si>
    <t>24.02.2020 12:11:36</t>
  </si>
  <si>
    <t>24.02.2020 12:11:38</t>
  </si>
  <si>
    <t>24.02.2020 12:11:39</t>
  </si>
  <si>
    <t>24.02.2020 12:11:54</t>
  </si>
  <si>
    <t>24.02.2020 12:11:56</t>
  </si>
  <si>
    <t>24.02.2020 12:12:13</t>
  </si>
  <si>
    <t>24.02.2020 12:12:15</t>
  </si>
  <si>
    <t>24.02.2020 12:12:16</t>
  </si>
  <si>
    <t>24.02.2020 12:12:21</t>
  </si>
  <si>
    <t>24.02.2020 12:12:22</t>
  </si>
  <si>
    <t>24.02.2020 12:12:25</t>
  </si>
  <si>
    <t>24.02.2020 12:12:27</t>
  </si>
  <si>
    <t>24.02.2020 12:12:28</t>
  </si>
  <si>
    <t>24.02.2020 12:12:56</t>
  </si>
  <si>
    <t>24.02.2020 12:12:57</t>
  </si>
  <si>
    <t>24.02.2020 12:13:04</t>
  </si>
  <si>
    <t>24.02.2020 12:13:06</t>
  </si>
  <si>
    <t>24.02.2020 12:13:09</t>
  </si>
  <si>
    <t>24.02.2020 12:13:12</t>
  </si>
  <si>
    <t>24.02.2020 12:13:13</t>
  </si>
  <si>
    <t>24.02.2020 12:13:15</t>
  </si>
  <si>
    <t>24.02.2020 12:13:16</t>
  </si>
  <si>
    <t>24.02.2020 12:13:46</t>
  </si>
  <si>
    <t>24.02.2020 12:14:07</t>
  </si>
  <si>
    <t>24.02.2020 12:14:22</t>
  </si>
  <si>
    <t>24.02.2020 12:14:24</t>
  </si>
  <si>
    <t>24.02.2020 12:14:25</t>
  </si>
  <si>
    <t>24.02.2020 12:14:28</t>
  </si>
  <si>
    <t>24.02.2020 12:14:30</t>
  </si>
  <si>
    <t>24.02.2020 12:14:43</t>
  </si>
  <si>
    <t>24.02.2020 12:14:48</t>
  </si>
  <si>
    <t>24.02.2020 12:14:49</t>
  </si>
  <si>
    <t>24.02.2020 12:15:01</t>
  </si>
  <si>
    <t>24.02.2020 12:15:03</t>
  </si>
  <si>
    <t>24.02.2020 12:15:06</t>
  </si>
  <si>
    <t>24.02.2020 12:15:09</t>
  </si>
  <si>
    <t>24.02.2020 12:15:16</t>
  </si>
  <si>
    <t>24.02.2020 12:15:27</t>
  </si>
  <si>
    <t>24.02.2020 12:15:34</t>
  </si>
  <si>
    <t>24.02.2020 12:16:07</t>
  </si>
  <si>
    <t>24.02.2020 12:16:09</t>
  </si>
  <si>
    <t>24.02.2020 12:16:10</t>
  </si>
  <si>
    <t>24.02.2020 12:16:12</t>
  </si>
  <si>
    <t>24.02.2020 12:16:19</t>
  </si>
  <si>
    <t>24.02.2020 12:16:21</t>
  </si>
  <si>
    <t>24.02.2020 12:16:22</t>
  </si>
  <si>
    <t>24.02.2020 12:16:24</t>
  </si>
  <si>
    <t>24.02.2020 12:16:27</t>
  </si>
  <si>
    <t>24.02.2020 12:16:28</t>
  </si>
  <si>
    <t>24.02.2020 12:16:34</t>
  </si>
  <si>
    <t>24.02.2020 12:16:43</t>
  </si>
  <si>
    <t>24.02.2020 12:16:45</t>
  </si>
  <si>
    <t>24.02.2020 12:17:03</t>
  </si>
  <si>
    <t>24.02.2020 12:17:04</t>
  </si>
  <si>
    <t>24.02.2020 12:17:19</t>
  </si>
  <si>
    <t>24.02.2020 12:17:21</t>
  </si>
  <si>
    <t>24.02.2020 12:17:22</t>
  </si>
  <si>
    <t>24.02.2020 12:17:24</t>
  </si>
  <si>
    <t>24.02.2020 12:17:37</t>
  </si>
  <si>
    <t>24.02.2020 12:17:39</t>
  </si>
  <si>
    <t>24.02.2020 12:17:55</t>
  </si>
  <si>
    <t>24.02.2020 12:17:58</t>
  </si>
  <si>
    <t>24.02.2020 12:18:11</t>
  </si>
  <si>
    <t>24.02.2020 12:18:21</t>
  </si>
  <si>
    <t>24.02.2020 12:18:23</t>
  </si>
  <si>
    <t>24.02.2020 12:18:27</t>
  </si>
  <si>
    <t>24.02.2020 12:18:50</t>
  </si>
  <si>
    <t>24.02.2020 12:18:51</t>
  </si>
  <si>
    <t>24.02.2020 12:18:53</t>
  </si>
  <si>
    <t>24.02.2020 12:18:54</t>
  </si>
  <si>
    <t>24.02.2020 12:18:56</t>
  </si>
  <si>
    <t>24.02.2020 12:18:57</t>
  </si>
  <si>
    <t>24.02.2020 12:19:15</t>
  </si>
  <si>
    <t>24.02.2020 12:19:16</t>
  </si>
  <si>
    <t>24.02.2020 12:19:18</t>
  </si>
  <si>
    <t>24.02.2020 12:19:19</t>
  </si>
  <si>
    <t>24.02.2020 12:19:24</t>
  </si>
  <si>
    <t>24.02.2020 12:19:25</t>
  </si>
  <si>
    <t>24.02.2020 12:19:34</t>
  </si>
  <si>
    <t>24.02.2020 12:19:36</t>
  </si>
  <si>
    <t>24.02.2020 12:19:45</t>
  </si>
  <si>
    <t>24.02.2020 12:19:46</t>
  </si>
  <si>
    <t>24.02.2020 12:19:54</t>
  </si>
  <si>
    <t>24.02.2020 12:20:16</t>
  </si>
  <si>
    <t>24.02.2020 12:20:18</t>
  </si>
  <si>
    <t>24.02.2020 12:20:24</t>
  </si>
  <si>
    <t>24.02.2020 12:20:25</t>
  </si>
  <si>
    <t>24.02.2020 12:20:27</t>
  </si>
  <si>
    <t>24.02.2020 12:20:28</t>
  </si>
  <si>
    <t>24.02.2020 12:20:30</t>
  </si>
  <si>
    <t>24.02.2020 12:20:33</t>
  </si>
  <si>
    <t>24.02.2020 12:20:34</t>
  </si>
  <si>
    <t>24.02.2020 12:20:36</t>
  </si>
  <si>
    <t>24.02.2020 12:20:37</t>
  </si>
  <si>
    <t>24.02.2020 12:20:39</t>
  </si>
  <si>
    <t>24.02.2020 12:20:42</t>
  </si>
  <si>
    <t>24.02.2020 12:20:43</t>
  </si>
  <si>
    <t>24.02.2020 12:20:46</t>
  </si>
  <si>
    <t>24.02.2020 12:21:03</t>
  </si>
  <si>
    <t>24.02.2020 12:21:31</t>
  </si>
  <si>
    <t>24.02.2020 12:21:37</t>
  </si>
  <si>
    <t>24.02.2020 12:21:54</t>
  </si>
  <si>
    <t>24.02.2020 12:21:55</t>
  </si>
  <si>
    <t>24.02.2020 12:22:06</t>
  </si>
  <si>
    <t>24.02.2020 12:22:07</t>
  </si>
  <si>
    <t>24.02.2020 12:22:19</t>
  </si>
  <si>
    <t>24.02.2020 12:22:21</t>
  </si>
  <si>
    <t>24.02.2020 12:22:22</t>
  </si>
  <si>
    <t>24.02.2020 12:22:36</t>
  </si>
  <si>
    <t>24.02.2020 12:22:37</t>
  </si>
  <si>
    <t>24.02.2020 12:22:39</t>
  </si>
  <si>
    <t>24.02.2020 12:22:40</t>
  </si>
  <si>
    <t>24.02.2020 12:22:43</t>
  </si>
  <si>
    <t>24.02.2020 12:22:45</t>
  </si>
  <si>
    <t>24.02.2020 12:22:52</t>
  </si>
  <si>
    <t>24.02.2020 12:22:55</t>
  </si>
  <si>
    <t>24.02.2020 12:23:18</t>
  </si>
  <si>
    <t>24.02.2020 12:23:20</t>
  </si>
  <si>
    <t>24.02.2020 12:23:26</t>
  </si>
  <si>
    <t>24.02.2020 12:23:27</t>
  </si>
  <si>
    <t>24.02.2020 12:23:29</t>
  </si>
  <si>
    <t>24.02.2020 12:23:56</t>
  </si>
  <si>
    <t>24.02.2020 12:23:57</t>
  </si>
  <si>
    <t>24.02.2020 12:23:59</t>
  </si>
  <si>
    <t>24.02.2020 12:24:00</t>
  </si>
  <si>
    <t>24.02.2020 12:24:02</t>
  </si>
  <si>
    <t>24.02.2020 12:24:03</t>
  </si>
  <si>
    <t>24.02.2020 12:24:05</t>
  </si>
  <si>
    <t>24.02.2020 12:24:08</t>
  </si>
  <si>
    <t>24.02.2020 12:24:09</t>
  </si>
  <si>
    <t>24.02.2020 12:24:11</t>
  </si>
  <si>
    <t>24.02.2020 12:24:14</t>
  </si>
  <si>
    <t>24.02.2020 12:24:17</t>
  </si>
  <si>
    <t>24.02.2020 12:24:18</t>
  </si>
  <si>
    <t>24.02.2020 12:24:32</t>
  </si>
  <si>
    <t>24.02.2020 12:24:41</t>
  </si>
  <si>
    <t>24.02.2020 12:24:43</t>
  </si>
  <si>
    <t>24.02.2020 12:24:44</t>
  </si>
  <si>
    <t>24.02.2020 12:25:04</t>
  </si>
  <si>
    <t>24.02.2020 12:25:06</t>
  </si>
  <si>
    <t>24.02.2020 12:25:07</t>
  </si>
  <si>
    <t>24.02.2020 12:25:09</t>
  </si>
  <si>
    <t>24.02.2020 12:25:10</t>
  </si>
  <si>
    <t>24.02.2020 12:25:12</t>
  </si>
  <si>
    <t>24.02.2020 12:25:13</t>
  </si>
  <si>
    <t>24.02.2020 12:25:15</t>
  </si>
  <si>
    <t>24.02.2020 12:25:16</t>
  </si>
  <si>
    <t>24.02.2020 12:25:48</t>
  </si>
  <si>
    <t>24.02.2020 12:25:49</t>
  </si>
  <si>
    <t>24.02.2020 12:25:58</t>
  </si>
  <si>
    <t>24.02.2020 12:26:00</t>
  </si>
  <si>
    <t>24.02.2020 12:26:01</t>
  </si>
  <si>
    <t>24.02.2020 12:26:03</t>
  </si>
  <si>
    <t>24.02.2020 12:26:04</t>
  </si>
  <si>
    <t>24.02.2020 12:26:12</t>
  </si>
  <si>
    <t>24.02.2020 12:26:14</t>
  </si>
  <si>
    <t>24.02.2020 12:26:32</t>
  </si>
  <si>
    <t>24.02.2020 12:26:33</t>
  </si>
  <si>
    <t>24.02.2020 12:26:42</t>
  </si>
  <si>
    <t>24.02.2020 12:26:44</t>
  </si>
  <si>
    <t>24.02.2020 12:26:45</t>
  </si>
  <si>
    <t>24.02.2020 12:26:47</t>
  </si>
  <si>
    <t>24.02.2020 12:26:53</t>
  </si>
  <si>
    <t>24.02.2020 12:27:07</t>
  </si>
  <si>
    <t>24.02.2020 12:27:09</t>
  </si>
  <si>
    <t>24.02.2020 12:27:13</t>
  </si>
  <si>
    <t>24.02.2020 12:27:15</t>
  </si>
  <si>
    <t>24.02.2020 12:27:22</t>
  </si>
  <si>
    <t>24.02.2020 12:27:46</t>
  </si>
  <si>
    <t>24.02.2020 12:27:58</t>
  </si>
  <si>
    <t>24.02.2020 12:28:08</t>
  </si>
  <si>
    <t>24.02.2020 12:28:09</t>
  </si>
  <si>
    <t>24.02.2020 12:28:12</t>
  </si>
  <si>
    <t>24.02.2020 12:28:14</t>
  </si>
  <si>
    <t>24.02.2020 12:28:15</t>
  </si>
  <si>
    <t>24.02.2020 12:28:17</t>
  </si>
  <si>
    <t>24.02.2020 12:28:30</t>
  </si>
  <si>
    <t>24.02.2020 12:28:32</t>
  </si>
  <si>
    <t>24.02.2020 12:28:33</t>
  </si>
  <si>
    <t>24.02.2020 12:28:35</t>
  </si>
  <si>
    <t>24.02.2020 12:28:38</t>
  </si>
  <si>
    <t>24.02.2020 12:28:39</t>
  </si>
  <si>
    <t>24.02.2020 12:28:57</t>
  </si>
  <si>
    <t>24.02.2020 12:28:59</t>
  </si>
  <si>
    <t>24.02.2020 12:29:18</t>
  </si>
  <si>
    <t>24.02.2020 12:29:50</t>
  </si>
  <si>
    <t>24.02.2020 12:29:52</t>
  </si>
  <si>
    <t>24.02.2020 12:29:55</t>
  </si>
  <si>
    <t>24.02.2020 12:29:56</t>
  </si>
  <si>
    <t>24.02.2020 12:30:07</t>
  </si>
  <si>
    <t>24.02.2020 12:30:09</t>
  </si>
  <si>
    <t>24.02.2020 12:30:10</t>
  </si>
  <si>
    <t>24.02.2020 12:30:25</t>
  </si>
  <si>
    <t>24.02.2020 12:30:31</t>
  </si>
  <si>
    <t>24.02.2020 12:30:36</t>
  </si>
  <si>
    <t>24.02.2020 12:30:40</t>
  </si>
  <si>
    <t>24.02.2020 12:30:42</t>
  </si>
  <si>
    <t>24.02.2020 12:30:43</t>
  </si>
  <si>
    <t>24.02.2020 12:30:48</t>
  </si>
  <si>
    <t>24.02.2020 12:30:55</t>
  </si>
  <si>
    <t>24.02.2020 12:31:00</t>
  </si>
  <si>
    <t>24.02.2020 12:31:01</t>
  </si>
  <si>
    <t>24.02.2020 12:31:03</t>
  </si>
  <si>
    <t>24.02.2020 12:31:04</t>
  </si>
  <si>
    <t>24.02.2020 12:31:21</t>
  </si>
  <si>
    <t>24.02.2020 12:31:23</t>
  </si>
  <si>
    <t>24.02.2020 12:31:48</t>
  </si>
  <si>
    <t>24.02.2020 12:31:50</t>
  </si>
  <si>
    <t>24.02.2020 12:31:51</t>
  </si>
  <si>
    <t>24.02.2020 12:32:16</t>
  </si>
  <si>
    <t>24.02.2020 12:32:18</t>
  </si>
  <si>
    <t>24.02.2020 12:32:19</t>
  </si>
  <si>
    <t>24.02.2020 12:32:21</t>
  </si>
  <si>
    <t>24.02.2020 12:32:22</t>
  </si>
  <si>
    <t>24.02.2020 12:32:28</t>
  </si>
  <si>
    <t>24.02.2020 12:32:31</t>
  </si>
  <si>
    <t>24.02.2020 12:32:33</t>
  </si>
  <si>
    <t>24.02.2020 12:32:34</t>
  </si>
  <si>
    <t>24.02.2020 12:32:37</t>
  </si>
  <si>
    <t>24.02.2020 12:32:39</t>
  </si>
  <si>
    <t>24.02.2020 12:32:43</t>
  </si>
  <si>
    <t>24.02.2020 12:32:55</t>
  </si>
  <si>
    <t>24.02.2020 12:32:57</t>
  </si>
  <si>
    <t>24.02.2020 12:33:00</t>
  </si>
  <si>
    <t>24.02.2020 12:33:01</t>
  </si>
  <si>
    <t>24.02.2020 12:33:06</t>
  </si>
  <si>
    <t>24.02.2020 12:33:07</t>
  </si>
  <si>
    <t>24.02.2020 12:33:12</t>
  </si>
  <si>
    <t>24.02.2020 12:33:13</t>
  </si>
  <si>
    <t>24.02.2020 12:33:15</t>
  </si>
  <si>
    <t>24.02.2020 12:33:16</t>
  </si>
  <si>
    <t>24.02.2020 12:33:18</t>
  </si>
  <si>
    <t>24.02.2020 12:33:24</t>
  </si>
  <si>
    <t>24.02.2020 12:33:25</t>
  </si>
  <si>
    <t>24.02.2020 12:33:27</t>
  </si>
  <si>
    <t>24.02.2020 12:33:43</t>
  </si>
  <si>
    <t>24.02.2020 12:33:45</t>
  </si>
  <si>
    <t>24.02.2020 12:33:46</t>
  </si>
  <si>
    <t>24.02.2020 12:33:48</t>
  </si>
  <si>
    <t>24.02.2020 12:33:49</t>
  </si>
  <si>
    <t>24.02.2020 12:33:51</t>
  </si>
  <si>
    <t>24.02.2020 12:33:55</t>
  </si>
  <si>
    <t>24.02.2020 12:33:58</t>
  </si>
  <si>
    <t>24.02.2020 12:34:15</t>
  </si>
  <si>
    <t>24.02.2020 12:34:17</t>
  </si>
  <si>
    <t>24.02.2020 12:34:18</t>
  </si>
  <si>
    <t>24.02.2020 12:34:20</t>
  </si>
  <si>
    <t>24.02.2020 12:34:21</t>
  </si>
  <si>
    <t>24.02.2020 12:34:36</t>
  </si>
  <si>
    <t>24.02.2020 12:34:38</t>
  </si>
  <si>
    <t>24.02.2020 12:34:56</t>
  </si>
  <si>
    <t>24.02.2020 12:35:00</t>
  </si>
  <si>
    <t>24.02.2020 12:35:05</t>
  </si>
  <si>
    <t>24.02.2020 12:35:06</t>
  </si>
  <si>
    <t>24.02.2020 12:35:08</t>
  </si>
  <si>
    <t>24.02.2020 12:35:09</t>
  </si>
  <si>
    <t>24.02.2020 12:35:15</t>
  </si>
  <si>
    <t>24.02.2020 12:35:17</t>
  </si>
  <si>
    <t>24.02.2020 12:35:18</t>
  </si>
  <si>
    <t>24.02.2020 12:35:20</t>
  </si>
  <si>
    <t>24.02.2020 12:35:27</t>
  </si>
  <si>
    <t>24.02.2020 12:35:29</t>
  </si>
  <si>
    <t>24.02.2020 12:35:30</t>
  </si>
  <si>
    <t>24.02.2020 12:35:47</t>
  </si>
  <si>
    <t>24.02.2020 12:35:49</t>
  </si>
  <si>
    <t>24.02.2020 12:35:59</t>
  </si>
  <si>
    <t>24.02.2020 12:36:02</t>
  </si>
  <si>
    <t>24.02.2020 12:36:04</t>
  </si>
  <si>
    <t>24.02.2020 12:36:22</t>
  </si>
  <si>
    <t>24.02.2020 12:36:23</t>
  </si>
  <si>
    <t>24.02.2020 12:36:25</t>
  </si>
  <si>
    <t>24.02.2020 12:36:35</t>
  </si>
  <si>
    <t>24.02.2020 12:36:37</t>
  </si>
  <si>
    <t>24.02.2020 12:36:38</t>
  </si>
  <si>
    <t>24.02.2020 12:36:44</t>
  </si>
  <si>
    <t>24.02.2020 12:36:46</t>
  </si>
  <si>
    <t>24.02.2020 12:37:12</t>
  </si>
  <si>
    <t>24.02.2020 12:37:13</t>
  </si>
  <si>
    <t>24.02.2020 12:37:15</t>
  </si>
  <si>
    <t>24.02.2020 12:37:45</t>
  </si>
  <si>
    <t>24.02.2020 12:37:54</t>
  </si>
  <si>
    <t>24.02.2020 12:38:13</t>
  </si>
  <si>
    <t>24.02.2020 12:38:15</t>
  </si>
  <si>
    <t>24.02.2020 12:38:21</t>
  </si>
  <si>
    <t>24.02.2020 12:38:22</t>
  </si>
  <si>
    <t>24.02.2020 12:38:28</t>
  </si>
  <si>
    <t>24.02.2020 12:38:40</t>
  </si>
  <si>
    <t>24.02.2020 12:38:42</t>
  </si>
  <si>
    <t>24.02.2020 12:38:54</t>
  </si>
  <si>
    <t>24.02.2020 12:38:55</t>
  </si>
  <si>
    <t>24.02.2020 12:39:01</t>
  </si>
  <si>
    <t>24.02.2020 12:39:03</t>
  </si>
  <si>
    <t>24.02.2020 12:39:04</t>
  </si>
  <si>
    <t>24.02.2020 12:39:06</t>
  </si>
  <si>
    <t>24.02.2020 12:39:10</t>
  </si>
  <si>
    <t>24.02.2020 12:39:12</t>
  </si>
  <si>
    <t>24.02.2020 12:39:13</t>
  </si>
  <si>
    <t>24.02.2020 12:39:17</t>
  </si>
  <si>
    <t>24.02.2020 12:39:20</t>
  </si>
  <si>
    <t>24.02.2020 12:39:21</t>
  </si>
  <si>
    <t>24.02.2020 12:39:26</t>
  </si>
  <si>
    <t>24.02.2020 12:39:27</t>
  </si>
  <si>
    <t>24.02.2020 12:39:59</t>
  </si>
  <si>
    <t>24.02.2020 12:40:02</t>
  </si>
  <si>
    <t>24.02.2020 12:40:03</t>
  </si>
  <si>
    <t>24.02.2020 12:40:05</t>
  </si>
  <si>
    <t>24.02.2020 12:40:23</t>
  </si>
  <si>
    <t>24.02.2020 12:40:24</t>
  </si>
  <si>
    <t>24.02.2020 12:40:26</t>
  </si>
  <si>
    <t>24.02.2020 12:40:27</t>
  </si>
  <si>
    <t>24.02.2020 12:40:29</t>
  </si>
  <si>
    <t>24.02.2020 12:40:31</t>
  </si>
  <si>
    <t>24.02.2020 12:40:40</t>
  </si>
  <si>
    <t>24.02.2020 12:40:41</t>
  </si>
  <si>
    <t>24.02.2020 12:40:46</t>
  </si>
  <si>
    <t>24.02.2020 12:40:55</t>
  </si>
  <si>
    <t>24.02.2020 12:40:56</t>
  </si>
  <si>
    <t>24.02.2020 12:41:19</t>
  </si>
  <si>
    <t>24.02.2020 12:41:21</t>
  </si>
  <si>
    <t>24.02.2020 12:41:22</t>
  </si>
  <si>
    <t>24.02.2020 12:41:24</t>
  </si>
  <si>
    <t>24.02.2020 12:41:27</t>
  </si>
  <si>
    <t>24.02.2020 12:42:10</t>
  </si>
  <si>
    <t>24.02.2020 12:42:12</t>
  </si>
  <si>
    <t>24.02.2020 12:42:15</t>
  </si>
  <si>
    <t>24.02.2020 12:42:30</t>
  </si>
  <si>
    <t>24.02.2020 12:42:31</t>
  </si>
  <si>
    <t>24.02.2020 12:42:37</t>
  </si>
  <si>
    <t>24.02.2020 12:42:39</t>
  </si>
  <si>
    <t>24.02.2020 12:42:42</t>
  </si>
  <si>
    <t>24.02.2020 12:42:54</t>
  </si>
  <si>
    <t>24.02.2020 12:42:55</t>
  </si>
  <si>
    <t>24.02.2020 12:42:58</t>
  </si>
  <si>
    <t>24.02.2020 12:43:00</t>
  </si>
  <si>
    <t>24.02.2020 12:43:01</t>
  </si>
  <si>
    <t>24.02.2020 12:43:03</t>
  </si>
  <si>
    <t>24.02.2020 12:43:29</t>
  </si>
  <si>
    <t>24.02.2020 12:43:41</t>
  </si>
  <si>
    <t>24.02.2020 12:44:07</t>
  </si>
  <si>
    <t>24.02.2020 12:44:09</t>
  </si>
  <si>
    <t>24.02.2020 12:44:10</t>
  </si>
  <si>
    <t>24.02.2020 12:44:12</t>
  </si>
  <si>
    <t>24.02.2020 12:44:13</t>
  </si>
  <si>
    <t>24.02.2020 12:44:15</t>
  </si>
  <si>
    <t>24.02.2020 12:44:25</t>
  </si>
  <si>
    <t>24.02.2020 12:44:27</t>
  </si>
  <si>
    <t>24.02.2020 12:44:42</t>
  </si>
  <si>
    <t>24.02.2020 12:44:43</t>
  </si>
  <si>
    <t>24.02.2020 12:44:45</t>
  </si>
  <si>
    <t>24.02.2020 12:44:49</t>
  </si>
  <si>
    <t>24.02.2020 12:44:51</t>
  </si>
  <si>
    <t>24.02.2020 12:45:03</t>
  </si>
  <si>
    <t>24.02.2020 12:45:06</t>
  </si>
  <si>
    <t>24.02.2020 12:45:09</t>
  </si>
  <si>
    <t>24.02.2020 12:45:57</t>
  </si>
  <si>
    <t>24.02.2020 12:45:59</t>
  </si>
  <si>
    <t>24.02.2020 12:46:00</t>
  </si>
  <si>
    <t>24.02.2020 12:46:02</t>
  </si>
  <si>
    <t>24.02.2020 12:46:03</t>
  </si>
  <si>
    <t>24.02.2020 12:46:05</t>
  </si>
  <si>
    <t>24.02.2020 12:46:11</t>
  </si>
  <si>
    <t>24.02.2020 12:46:12</t>
  </si>
  <si>
    <t>24.02.2020 12:46:14</t>
  </si>
  <si>
    <t>24.02.2020 12:46:15</t>
  </si>
  <si>
    <t>24.02.2020 12:46:17</t>
  </si>
  <si>
    <t>24.02.2020 12:46:18</t>
  </si>
  <si>
    <t>24.02.2020 12:46:23</t>
  </si>
  <si>
    <t>24.02.2020 12:46:24</t>
  </si>
  <si>
    <t>24.02.2020 12:46:36</t>
  </si>
  <si>
    <t>24.02.2020 12:46:44</t>
  </si>
  <si>
    <t>24.02.2020 12:46:59</t>
  </si>
  <si>
    <t>24.02.2020 12:47:00</t>
  </si>
  <si>
    <t>24.02.2020 12:47:02</t>
  </si>
  <si>
    <t>24.02.2020 12:47:03</t>
  </si>
  <si>
    <t>24.02.2020 12:47:16</t>
  </si>
  <si>
    <t>24.02.2020 12:47:17</t>
  </si>
  <si>
    <t>24.02.2020 12:47:34</t>
  </si>
  <si>
    <t>24.02.2020 12:47:35</t>
  </si>
  <si>
    <t>24.02.2020 12:47:46</t>
  </si>
  <si>
    <t>24.02.2020 12:47:49</t>
  </si>
  <si>
    <t>24.02.2020 12:47:50</t>
  </si>
  <si>
    <t>24.02.2020 12:48:04</t>
  </si>
  <si>
    <t>24.02.2020 12:48:10</t>
  </si>
  <si>
    <t>24.02.2020 12:48:12</t>
  </si>
  <si>
    <t>24.02.2020 12:48:22</t>
  </si>
  <si>
    <t>24.02.2020 12:48:24</t>
  </si>
  <si>
    <t>24.02.2020 12:48:25</t>
  </si>
  <si>
    <t>24.02.2020 12:48:27</t>
  </si>
  <si>
    <t>24.02.2020 12:48:28</t>
  </si>
  <si>
    <t>24.02.2020 12:48:30</t>
  </si>
  <si>
    <t>24.02.2020 12:48:31</t>
  </si>
  <si>
    <t>24.02.2020 12:48:33</t>
  </si>
  <si>
    <t>24.02.2020 12:48:34</t>
  </si>
  <si>
    <t>24.02.2020 12:48:36</t>
  </si>
  <si>
    <t>24.02.2020 12:48:55</t>
  </si>
  <si>
    <t>24.02.2020 12:49:00</t>
  </si>
  <si>
    <t>24.02.2020 12:49:01</t>
  </si>
  <si>
    <t>24.02.2020 12:49:03</t>
  </si>
  <si>
    <t>24.02.2020 12:49:04</t>
  </si>
  <si>
    <t>24.02.2020 12:49:06</t>
  </si>
  <si>
    <t>24.02.2020 12:49:12</t>
  </si>
  <si>
    <t>24.02.2020 12:49:13</t>
  </si>
  <si>
    <t>24.02.2020 12:49:15</t>
  </si>
  <si>
    <t>24.02.2020 12:49:21</t>
  </si>
  <si>
    <t>24.02.2020 12:49:26</t>
  </si>
  <si>
    <t>24.02.2020 12:49:33</t>
  </si>
  <si>
    <t>24.02.2020 12:49:35</t>
  </si>
  <si>
    <t>24.02.2020 12:49:44</t>
  </si>
  <si>
    <t>24.02.2020 12:49:45</t>
  </si>
  <si>
    <t>24.02.2020 12:49:54</t>
  </si>
  <si>
    <t>24.02.2020 12:50:30</t>
  </si>
  <si>
    <t>24.02.2020 12:50:31</t>
  </si>
  <si>
    <t>24.02.2020 12:50:33</t>
  </si>
  <si>
    <t>24.02.2020 12:50:43</t>
  </si>
  <si>
    <t>24.02.2020 12:50:45</t>
  </si>
  <si>
    <t>24.02.2020 12:50:46</t>
  </si>
  <si>
    <t>24.02.2020 12:50:48</t>
  </si>
  <si>
    <t>24.02.2020 12:50:49</t>
  </si>
  <si>
    <t>24.02.2020 12:50:51</t>
  </si>
  <si>
    <t>24.02.2020 12:50:57</t>
  </si>
  <si>
    <t>24.02.2020 12:50:59</t>
  </si>
  <si>
    <t>24.02.2020 12:51:20</t>
  </si>
  <si>
    <t>24.02.2020 12:51:21</t>
  </si>
  <si>
    <t>24.02.2020 12:51:23</t>
  </si>
  <si>
    <t>24.02.2020 12:51:38</t>
  </si>
  <si>
    <t>24.02.2020 12:51:39</t>
  </si>
  <si>
    <t>24.02.2020 12:51:50</t>
  </si>
  <si>
    <t>24.02.2020 12:51:51</t>
  </si>
  <si>
    <t>24.02.2020 12:51:53</t>
  </si>
  <si>
    <t>24.02.2020 12:51:54</t>
  </si>
  <si>
    <t>24.02.2020 12:51:56</t>
  </si>
  <si>
    <t>24.02.2020 12:51:57</t>
  </si>
  <si>
    <t>24.02.2020 12:51:59</t>
  </si>
  <si>
    <t>24.02.2020 12:52:00</t>
  </si>
  <si>
    <t>24.02.2020 12:52:05</t>
  </si>
  <si>
    <t>24.02.2020 12:52:28</t>
  </si>
  <si>
    <t>24.02.2020 12:52:29</t>
  </si>
  <si>
    <t>24.02.2020 12:52:31</t>
  </si>
  <si>
    <t>24.02.2020 12:52:43</t>
  </si>
  <si>
    <t>24.02.2020 12:52:44</t>
  </si>
  <si>
    <t>24.02.2020 12:52:50</t>
  </si>
  <si>
    <t>24.02.2020 12:52:52</t>
  </si>
  <si>
    <t>24.02.2020 12:52:55</t>
  </si>
  <si>
    <t>24.02.2020 12:52:58</t>
  </si>
  <si>
    <t>24.02.2020 12:52:59</t>
  </si>
  <si>
    <t>24.02.2020 12:53:01</t>
  </si>
  <si>
    <t>24.02.2020 12:53:02</t>
  </si>
  <si>
    <t>24.02.2020 12:53:11</t>
  </si>
  <si>
    <t>24.02.2020 12:53:13</t>
  </si>
  <si>
    <t>24.02.2020 12:53:14</t>
  </si>
  <si>
    <t>24.02.2020 12:53:45</t>
  </si>
  <si>
    <t>24.02.2020 12:53:46</t>
  </si>
  <si>
    <t>24.02.2020 12:53:48</t>
  </si>
  <si>
    <t>24.02.2020 12:54:04</t>
  </si>
  <si>
    <t>24.02.2020 12:54:06</t>
  </si>
  <si>
    <t>24.02.2020 12:54:07</t>
  </si>
  <si>
    <t>24.02.2020 12:54:21</t>
  </si>
  <si>
    <t>24.02.2020 12:54:22</t>
  </si>
  <si>
    <t>24.02.2020 12:54:37</t>
  </si>
  <si>
    <t>24.02.2020 12:54:39</t>
  </si>
  <si>
    <t>24.02.2020 12:54:40</t>
  </si>
  <si>
    <t>24.02.2020 12:54:46</t>
  </si>
  <si>
    <t>24.02.2020 12:54:48</t>
  </si>
  <si>
    <t>24.02.2020 12:54:49</t>
  </si>
  <si>
    <t>24.02.2020 12:54:55</t>
  </si>
  <si>
    <t>24.02.2020 12:54:57</t>
  </si>
  <si>
    <t>24.02.2020 12:54:58</t>
  </si>
  <si>
    <t>24.02.2020 12:55:09</t>
  </si>
  <si>
    <t>24.02.2020 12:55:17</t>
  </si>
  <si>
    <t>24.02.2020 12:55:18</t>
  </si>
  <si>
    <t>24.02.2020 12:55:45</t>
  </si>
  <si>
    <t>24.02.2020 12:55:47</t>
  </si>
  <si>
    <t>24.02.2020 12:55:48</t>
  </si>
  <si>
    <t>24.02.2020 12:55:50</t>
  </si>
  <si>
    <t>24.02.2020 12:55:53</t>
  </si>
  <si>
    <t>24.02.2020 12:56:19</t>
  </si>
  <si>
    <t>24.02.2020 12:56:21</t>
  </si>
  <si>
    <t>24.02.2020 12:56:24</t>
  </si>
  <si>
    <t>24.02.2020 12:56:39</t>
  </si>
  <si>
    <t>24.02.2020 12:57:00</t>
  </si>
  <si>
    <t>24.02.2020 12:57:01</t>
  </si>
  <si>
    <t>24.02.2020 12:57:03</t>
  </si>
  <si>
    <t>24.02.2020 12:57:12</t>
  </si>
  <si>
    <t>24.02.2020 12:57:16</t>
  </si>
  <si>
    <t>24.02.2020 12:57:18</t>
  </si>
  <si>
    <t>24.02.2020 12:57:19</t>
  </si>
  <si>
    <t>24.02.2020 12:57:21</t>
  </si>
  <si>
    <t>24.02.2020 12:57:36</t>
  </si>
  <si>
    <t>24.02.2020 12:57:37</t>
  </si>
  <si>
    <t>24.02.2020 12:57:39</t>
  </si>
  <si>
    <t>24.02.2020 12:57:45</t>
  </si>
  <si>
    <t>24.02.2020 12:57:46</t>
  </si>
  <si>
    <t>24.02.2020 12:57:48</t>
  </si>
  <si>
    <t>24.02.2020 12:57:52</t>
  </si>
  <si>
    <t>24.02.2020 12:57:54</t>
  </si>
  <si>
    <t>24.02.2020 12:58:16</t>
  </si>
  <si>
    <t>24.02.2020 12:58:21</t>
  </si>
  <si>
    <t>24.02.2020 12:58:22</t>
  </si>
  <si>
    <t>24.02.2020 12:58:45</t>
  </si>
  <si>
    <t>24.02.2020 12:58:46</t>
  </si>
  <si>
    <t>24.02.2020 12:58:48</t>
  </si>
  <si>
    <t>24.02.2020 12:59:12</t>
  </si>
  <si>
    <t>24.02.2020 12:59:13</t>
  </si>
  <si>
    <t>24.02.2020 12:59:19</t>
  </si>
  <si>
    <t>24.02.2020 12:59:21</t>
  </si>
  <si>
    <t>24.02.2020 12:59:34</t>
  </si>
  <si>
    <t>24.02.2020 12:59:55</t>
  </si>
  <si>
    <t>24.02.2020 13:00:10</t>
  </si>
  <si>
    <t>24.02.2020 13:00:12</t>
  </si>
  <si>
    <t>24.02.2020 13:00:13</t>
  </si>
  <si>
    <t>24.02.2020 13:00:21</t>
  </si>
  <si>
    <t>24.02.2020 13:00:22</t>
  </si>
  <si>
    <t>24.02.2020 13:00:24</t>
  </si>
  <si>
    <t>24.02.2020 13:00:25</t>
  </si>
  <si>
    <t>24.02.2020 13:00:27</t>
  </si>
  <si>
    <t>24.02.2020 13:00:37</t>
  </si>
  <si>
    <t>24.02.2020 13:00:39</t>
  </si>
  <si>
    <t>24.02.2020 13:00:46</t>
  </si>
  <si>
    <t>24.02.2020 13:00:52</t>
  </si>
  <si>
    <t>24.02.2020 13:00:54</t>
  </si>
  <si>
    <t>24.02.2020 13:00:57</t>
  </si>
  <si>
    <t>24.02.2020 13:00:58</t>
  </si>
  <si>
    <t>24.02.2020 13:01:00</t>
  </si>
  <si>
    <t>24.02.2020 13:01:01</t>
  </si>
  <si>
    <t>24.02.2020 13:01:12</t>
  </si>
  <si>
    <t>24.02.2020 13:01:18</t>
  </si>
  <si>
    <t>24.02.2020 13:01:20</t>
  </si>
  <si>
    <t>24.02.2020 13:01:33</t>
  </si>
  <si>
    <t>24.02.2020 13:01:35</t>
  </si>
  <si>
    <t>24.02.2020 13:01:36</t>
  </si>
  <si>
    <t>24.02.2020 13:01:38</t>
  </si>
  <si>
    <t>24.02.2020 13:01:39</t>
  </si>
  <si>
    <t>24.02.2020 13:01:41</t>
  </si>
  <si>
    <t>24.02.2020 13:01:42</t>
  </si>
  <si>
    <t>24.02.2020 13:01:45</t>
  </si>
  <si>
    <t>24.02.2020 13:02:09</t>
  </si>
  <si>
    <t>24.02.2020 13:02:10</t>
  </si>
  <si>
    <t>24.02.2020 13:02:15</t>
  </si>
  <si>
    <t>24.02.2020 13:02:16</t>
  </si>
  <si>
    <t>24.02.2020 13:02:18</t>
  </si>
  <si>
    <t>24.02.2020 13:02:19</t>
  </si>
  <si>
    <t>24.02.2020 13:02:25</t>
  </si>
  <si>
    <t>24.02.2020 13:02:27</t>
  </si>
  <si>
    <t>24.02.2020 13:02:28</t>
  </si>
  <si>
    <t>24.02.2020 13:02:30</t>
  </si>
  <si>
    <t>24.02.2020 13:02:31</t>
  </si>
  <si>
    <t>24.02.2020 13:02:40</t>
  </si>
  <si>
    <t>24.02.2020 13:02:42</t>
  </si>
  <si>
    <t>24.02.2020 13:02:58</t>
  </si>
  <si>
    <t>24.02.2020 13:03:00</t>
  </si>
  <si>
    <t>24.02.2020 13:03:09</t>
  </si>
  <si>
    <t>24.02.2020 13:03:11</t>
  </si>
  <si>
    <t>24.02.2020 13:03:53</t>
  </si>
  <si>
    <t>24.02.2020 13:03:54</t>
  </si>
  <si>
    <t>24.02.2020 13:03:56</t>
  </si>
  <si>
    <t>24.02.2020 13:03:57</t>
  </si>
  <si>
    <t>24.02.2020 13:03:59</t>
  </si>
  <si>
    <t>24.02.2020 13:04:00</t>
  </si>
  <si>
    <t>24.02.2020 13:04:02</t>
  </si>
  <si>
    <t>24.02.2020 13:04:08</t>
  </si>
  <si>
    <t>24.02.2020 13:04:09</t>
  </si>
  <si>
    <t>24.02.2020 13:04:11</t>
  </si>
  <si>
    <t>24.02.2020 13:04:12</t>
  </si>
  <si>
    <t>24.02.2020 13:04:40</t>
  </si>
  <si>
    <t>24.02.2020 13:04:41</t>
  </si>
  <si>
    <t>24.02.2020 13:04:43</t>
  </si>
  <si>
    <t>24.02.2020 13:04:44</t>
  </si>
  <si>
    <t>24.02.2020 13:04:46</t>
  </si>
  <si>
    <t>24.02.2020 13:04:47</t>
  </si>
  <si>
    <t>24.02.2020 13:04:53</t>
  </si>
  <si>
    <t>24.02.2020 13:04:55</t>
  </si>
  <si>
    <t>24.02.2020 13:04:59</t>
  </si>
  <si>
    <t>24.02.2020 13:05:20</t>
  </si>
  <si>
    <t>24.02.2020 13:05:22</t>
  </si>
  <si>
    <t>24.02.2020 13:05:25</t>
  </si>
  <si>
    <t>24.02.2020 13:05:26</t>
  </si>
  <si>
    <t>24.02.2020 13:05:45</t>
  </si>
  <si>
    <t>24.02.2020 13:06:34</t>
  </si>
  <si>
    <t>24.02.2020 13:06:57</t>
  </si>
  <si>
    <t>24.02.2020 13:06:59</t>
  </si>
  <si>
    <t>24.02.2020 13:07:14</t>
  </si>
  <si>
    <t>24.02.2020 13:07:15</t>
  </si>
  <si>
    <t>24.02.2020 13:07:17</t>
  </si>
  <si>
    <t>24.02.2020 13:07:18</t>
  </si>
  <si>
    <t>24.02.2020 13:07:20</t>
  </si>
  <si>
    <t>24.02.2020 13:07:23</t>
  </si>
  <si>
    <t>24.02.2020 13:07:41</t>
  </si>
  <si>
    <t>24.02.2020 13:07:42</t>
  </si>
  <si>
    <t>24.02.2020 13:07:44</t>
  </si>
  <si>
    <t>24.02.2020 13:07:45</t>
  </si>
  <si>
    <t>24.02.2020 13:07:47</t>
  </si>
  <si>
    <t>24.02.2020 13:07:48</t>
  </si>
  <si>
    <t>24.02.2020 13:07:50</t>
  </si>
  <si>
    <t>24.02.2020 13:08:00</t>
  </si>
  <si>
    <t>24.02.2020 13:08:01</t>
  </si>
  <si>
    <t>24.02.2020 13:08:18</t>
  </si>
  <si>
    <t>24.02.2020 13:08:30</t>
  </si>
  <si>
    <t>24.02.2020 13:08:31</t>
  </si>
  <si>
    <t>24.02.2020 13:08:33</t>
  </si>
  <si>
    <t>24.02.2020 13:08:43</t>
  </si>
  <si>
    <t>24.02.2020 13:08:51</t>
  </si>
  <si>
    <t>24.02.2020 13:08:52</t>
  </si>
  <si>
    <t>24.02.2020 13:09:01</t>
  </si>
  <si>
    <t>24.02.2020 13:09:06</t>
  </si>
  <si>
    <t>24.02.2020 13:09:10</t>
  </si>
  <si>
    <t>24.02.2020 13:09:12</t>
  </si>
  <si>
    <t>24.02.2020 13:09:13</t>
  </si>
  <si>
    <t>24.02.2020 13:09:18</t>
  </si>
  <si>
    <t>24.02.2020 13:09:30</t>
  </si>
  <si>
    <t>24.02.2020 13:09:31</t>
  </si>
  <si>
    <t>24.02.2020 13:09:33</t>
  </si>
  <si>
    <t>24.02.2020 13:09:36</t>
  </si>
  <si>
    <t>24.02.2020 13:09:37</t>
  </si>
  <si>
    <t>24.02.2020 13:09:43</t>
  </si>
  <si>
    <t>24.02.2020 13:09:48</t>
  </si>
  <si>
    <t>24.02.2020 13:10:18</t>
  </si>
  <si>
    <t>24.02.2020 13:10:19</t>
  </si>
  <si>
    <t>24.02.2020 13:10:22</t>
  </si>
  <si>
    <t>24.02.2020 13:10:24</t>
  </si>
  <si>
    <t>24.02.2020 13:10:25</t>
  </si>
  <si>
    <t>24.02.2020 13:10:51</t>
  </si>
  <si>
    <t>24.02.2020 13:10:57</t>
  </si>
  <si>
    <t>24.02.2020 13:10:59</t>
  </si>
  <si>
    <t>24.02.2020 13:11:00</t>
  </si>
  <si>
    <t>24.02.2020 13:11:03</t>
  </si>
  <si>
    <t>24.02.2020 13:11:05</t>
  </si>
  <si>
    <t>24.02.2020 13:11:17</t>
  </si>
  <si>
    <t>24.02.2020 13:11:20</t>
  </si>
  <si>
    <t>24.02.2020 13:11:21</t>
  </si>
  <si>
    <t>24.02.2020 13:11:36</t>
  </si>
  <si>
    <t>24.02.2020 13:11:38</t>
  </si>
  <si>
    <t>24.02.2020 13:11:41</t>
  </si>
  <si>
    <t>24.02.2020 13:11:42</t>
  </si>
  <si>
    <t>24.02.2020 13:12:10</t>
  </si>
  <si>
    <t>24.02.2020 13:12:12</t>
  </si>
  <si>
    <t>24.02.2020 13:12:13</t>
  </si>
  <si>
    <t>24.02.2020 13:12:15</t>
  </si>
  <si>
    <t>24.02.2020 13:12:16</t>
  </si>
  <si>
    <t>24.02.2020 13:12:18</t>
  </si>
  <si>
    <t>24.02.2020 13:12:19</t>
  </si>
  <si>
    <t>24.02.2020 13:12:21</t>
  </si>
  <si>
    <t>24.02.2020 13:12:22</t>
  </si>
  <si>
    <t>24.02.2020 13:12:24</t>
  </si>
  <si>
    <t>24.02.2020 13:12:25</t>
  </si>
  <si>
    <t>24.02.2020 13:12:27</t>
  </si>
  <si>
    <t>24.02.2020 13:12:28</t>
  </si>
  <si>
    <t>24.02.2020 13:12:30</t>
  </si>
  <si>
    <t>24.02.2020 13:12:39</t>
  </si>
  <si>
    <t>24.02.2020 13:12:40</t>
  </si>
  <si>
    <t>24.02.2020 13:12:45</t>
  </si>
  <si>
    <t>24.02.2020 13:12:46</t>
  </si>
  <si>
    <t>24.02.2020 13:12:57</t>
  </si>
  <si>
    <t>24.02.2020 13:12:58</t>
  </si>
  <si>
    <t>24.02.2020 13:13:01</t>
  </si>
  <si>
    <t>24.02.2020 13:13:03</t>
  </si>
  <si>
    <t>24.02.2020 13:13:04</t>
  </si>
  <si>
    <t>24.02.2020 13:13:06</t>
  </si>
  <si>
    <t>24.02.2020 13:13:09</t>
  </si>
  <si>
    <t>24.02.2020 13:13:15</t>
  </si>
  <si>
    <t>24.02.2020 13:13:33</t>
  </si>
  <si>
    <t>24.02.2020 13:13:35</t>
  </si>
  <si>
    <t>24.02.2020 13:13:36</t>
  </si>
  <si>
    <t>24.02.2020 13:13:42</t>
  </si>
  <si>
    <t>24.02.2020 13:13:44</t>
  </si>
  <si>
    <t>24.02.2020 13:14:03</t>
  </si>
  <si>
    <t>24.02.2020 13:14:04</t>
  </si>
  <si>
    <t>24.02.2020 13:14:09</t>
  </si>
  <si>
    <t>24.02.2020 13:14:13</t>
  </si>
  <si>
    <t>24.02.2020 13:14:21</t>
  </si>
  <si>
    <t>24.02.2020 13:14:33</t>
  </si>
  <si>
    <t>24.02.2020 13:14:34</t>
  </si>
  <si>
    <t>24.02.2020 13:15:03</t>
  </si>
  <si>
    <t>24.02.2020 13:15:18</t>
  </si>
  <si>
    <t>24.02.2020 13:15:19</t>
  </si>
  <si>
    <t>24.02.2020 13:15:22</t>
  </si>
  <si>
    <t>24.02.2020 13:15:24</t>
  </si>
  <si>
    <t>24.02.2020 13:16:07</t>
  </si>
  <si>
    <t>24.02.2020 13:16:09</t>
  </si>
  <si>
    <t>24.02.2020 13:16:10</t>
  </si>
  <si>
    <t>24.02.2020 13:16:12</t>
  </si>
  <si>
    <t>24.02.2020 13:16:13</t>
  </si>
  <si>
    <t>24.02.2020 13:16:15</t>
  </si>
  <si>
    <t>24.02.2020 13:16:16</t>
  </si>
  <si>
    <t>24.02.2020 13:16:18</t>
  </si>
  <si>
    <t>24.02.2020 13:16:22</t>
  </si>
  <si>
    <t>24.02.2020 13:16:24</t>
  </si>
  <si>
    <t>24.02.2020 13:16:25</t>
  </si>
  <si>
    <t>24.02.2020 13:16:27</t>
  </si>
  <si>
    <t>24.02.2020 13:16:28</t>
  </si>
  <si>
    <t>24.02.2020 13:16:40</t>
  </si>
  <si>
    <t>24.02.2020 13:17:07</t>
  </si>
  <si>
    <t>24.02.2020 13:17:13</t>
  </si>
  <si>
    <t>24.02.2020 13:17:59</t>
  </si>
  <si>
    <t>24.02.2020 13:18:00</t>
  </si>
  <si>
    <t>24.02.2020 13:18:30</t>
  </si>
  <si>
    <t>24.02.2020 13:18:44</t>
  </si>
  <si>
    <t>24.02.2020 13:18:45</t>
  </si>
  <si>
    <t>24.02.2020 13:18:47</t>
  </si>
  <si>
    <t>24.02.2020 13:18:50</t>
  </si>
  <si>
    <t>24.02.2020 13:19:13</t>
  </si>
  <si>
    <t>24.02.2020 13:19:31</t>
  </si>
  <si>
    <t>24.02.2020 13:19:33</t>
  </si>
  <si>
    <t>24.02.2020 13:19:36</t>
  </si>
  <si>
    <t>24.02.2020 13:19:37</t>
  </si>
  <si>
    <t>24.02.2020 13:19:57</t>
  </si>
  <si>
    <t>24.02.2020 13:20:09</t>
  </si>
  <si>
    <t>24.02.2020 13:20:11</t>
  </si>
  <si>
    <t>24.02.2020 13:20:20</t>
  </si>
  <si>
    <t>24.02.2020 13:20:27</t>
  </si>
  <si>
    <t>24.02.2020 13:20:29</t>
  </si>
  <si>
    <t>24.02.2020 13:20:32</t>
  </si>
  <si>
    <t>24.02.2020 13:20:44</t>
  </si>
  <si>
    <t>24.02.2020 13:20:45</t>
  </si>
  <si>
    <t>24.02.2020 13:20:50</t>
  </si>
  <si>
    <t>24.02.2020 13:21:12</t>
  </si>
  <si>
    <t>24.02.2020 13:21:30</t>
  </si>
  <si>
    <t>24.02.2020 13:21:31</t>
  </si>
  <si>
    <t>24.02.2020 13:21:46</t>
  </si>
  <si>
    <t>24.02.2020 13:21:48</t>
  </si>
  <si>
    <t>24.02.2020 13:21:49</t>
  </si>
  <si>
    <t>24.02.2020 13:21:54</t>
  </si>
  <si>
    <t>24.02.2020 13:21:55</t>
  </si>
  <si>
    <t>24.02.2020 13:22:17</t>
  </si>
  <si>
    <t>24.02.2020 13:22:35</t>
  </si>
  <si>
    <t>24.02.2020 13:22:53</t>
  </si>
  <si>
    <t>24.02.2020 13:23:15</t>
  </si>
  <si>
    <t>24.02.2020 13:23:16</t>
  </si>
  <si>
    <t>24.02.2020 13:23:28</t>
  </si>
  <si>
    <t>24.02.2020 13:23:30</t>
  </si>
  <si>
    <t>24.02.2020 13:23:49</t>
  </si>
  <si>
    <t>24.02.2020 13:23:51</t>
  </si>
  <si>
    <t>24.02.2020 13:24:12</t>
  </si>
  <si>
    <t>24.02.2020 13:24:15</t>
  </si>
  <si>
    <t>24.02.2020 13:24:18</t>
  </si>
  <si>
    <t>24.02.2020 13:24:19</t>
  </si>
  <si>
    <t>24.02.2020 13:24:48</t>
  </si>
  <si>
    <t>24.02.2020 13:24:49</t>
  </si>
  <si>
    <t>24.02.2020 13:24:54</t>
  </si>
  <si>
    <t>24.02.2020 13:24:55</t>
  </si>
  <si>
    <t>24.02.2020 13:24:58</t>
  </si>
  <si>
    <t>24.02.2020 13:25:03</t>
  </si>
  <si>
    <t>24.02.2020 13:25:04</t>
  </si>
  <si>
    <t>24.02.2020 13:25:06</t>
  </si>
  <si>
    <t>24.02.2020 13:25:42</t>
  </si>
  <si>
    <t>24.02.2020 13:25:44</t>
  </si>
  <si>
    <t>24.02.2020 13:25:57</t>
  </si>
  <si>
    <t>24.02.2020 13:25:59</t>
  </si>
  <si>
    <t>24.02.2020 13:26:00</t>
  </si>
  <si>
    <t>24.02.2020 13:26:16</t>
  </si>
  <si>
    <t>24.02.2020 13:26:20</t>
  </si>
  <si>
    <t>24.02.2020 13:26:22</t>
  </si>
  <si>
    <t>24.02.2020 13:26:26</t>
  </si>
  <si>
    <t>24.02.2020 13:26:37</t>
  </si>
  <si>
    <t>24.02.2020 13:26:47</t>
  </si>
  <si>
    <t>24.02.2020 13:26:49</t>
  </si>
  <si>
    <t>24.02.2020 13:26:50</t>
  </si>
  <si>
    <t>24.02.2020 13:26:56</t>
  </si>
  <si>
    <t>24.02.2020 13:26:58</t>
  </si>
  <si>
    <t>24.02.2020 13:26:59</t>
  </si>
  <si>
    <t>24.02.2020 13:27:08</t>
  </si>
  <si>
    <t>24.02.2020 13:27:10</t>
  </si>
  <si>
    <t>24.02.2020 13:27:22</t>
  </si>
  <si>
    <t>24.02.2020 13:27:23</t>
  </si>
  <si>
    <t>24.02.2020 13:27:36</t>
  </si>
  <si>
    <t>24.02.2020 13:27:37</t>
  </si>
  <si>
    <t>24.02.2020 13:27:40</t>
  </si>
  <si>
    <t>24.02.2020 13:27:42</t>
  </si>
  <si>
    <t>24.02.2020 13:28:22</t>
  </si>
  <si>
    <t>24.02.2020 13:28:33</t>
  </si>
  <si>
    <t>24.02.2020 13:28:34</t>
  </si>
  <si>
    <t>24.02.2020 13:28:36</t>
  </si>
  <si>
    <t>24.02.2020 13:28:52</t>
  </si>
  <si>
    <t>24.02.2020 13:28:54</t>
  </si>
  <si>
    <t>24.02.2020 13:28:56</t>
  </si>
  <si>
    <t>24.02.2020 13:28:57</t>
  </si>
  <si>
    <t>24.02.2020 13:28:58</t>
  </si>
  <si>
    <t>24.02.2020 13:29:00</t>
  </si>
  <si>
    <t>24.02.2020 13:29:01</t>
  </si>
  <si>
    <t>24.02.2020 13:29:03</t>
  </si>
  <si>
    <t>24.02.2020 13:29:05</t>
  </si>
  <si>
    <t>24.02.2020 13:29:17</t>
  </si>
  <si>
    <t>24.02.2020 13:29:18</t>
  </si>
  <si>
    <t>24.02.2020 13:29:29</t>
  </si>
  <si>
    <t>24.02.2020 13:29:30</t>
  </si>
  <si>
    <t>24.02.2020 13:29:42</t>
  </si>
  <si>
    <t>24.02.2020 13:29:44</t>
  </si>
  <si>
    <t>24.02.2020 13:30:00</t>
  </si>
  <si>
    <t>24.02.2020 13:30:21</t>
  </si>
  <si>
    <t>24.02.2020 13:30:22</t>
  </si>
  <si>
    <t>24.02.2020 13:30:49</t>
  </si>
  <si>
    <t>24.02.2020 13:31:18</t>
  </si>
  <si>
    <t>24.02.2020 13:31:19</t>
  </si>
  <si>
    <t>24.02.2020 13:31:30</t>
  </si>
  <si>
    <t>24.02.2020 13:31:37</t>
  </si>
  <si>
    <t>24.02.2020 13:31:39</t>
  </si>
  <si>
    <t>24.02.2020 13:32:21</t>
  </si>
  <si>
    <t>24.02.2020 13:32:33</t>
  </si>
  <si>
    <t>24.02.2020 13:32:34</t>
  </si>
  <si>
    <t>24.02.2020 13:32:36</t>
  </si>
  <si>
    <t>24.02.2020 13:32:37</t>
  </si>
  <si>
    <t>24.02.2020 13:32:52</t>
  </si>
  <si>
    <t>24.02.2020 13:33:12</t>
  </si>
  <si>
    <t>24.02.2020 13:33:13</t>
  </si>
  <si>
    <t>24.02.2020 13:33:24</t>
  </si>
  <si>
    <t>24.02.2020 13:33:25</t>
  </si>
  <si>
    <t>24.02.2020 13:33:45</t>
  </si>
  <si>
    <t>24.02.2020 13:33:48</t>
  </si>
  <si>
    <t>24.02.2020 13:33:49</t>
  </si>
  <si>
    <t>24.02.2020 13:33:51</t>
  </si>
  <si>
    <t>24.02.2020 13:33:52</t>
  </si>
  <si>
    <t>24.02.2020 13:33:54</t>
  </si>
  <si>
    <t>24.02.2020 13:34:22</t>
  </si>
  <si>
    <t>24.02.2020 13:34:24</t>
  </si>
  <si>
    <t>24.02.2020 13:34:25</t>
  </si>
  <si>
    <t>24.02.2020 13:34:27</t>
  </si>
  <si>
    <t>24.02.2020 13:34:30</t>
  </si>
  <si>
    <t>24.02.2020 13:34:31</t>
  </si>
  <si>
    <t>24.02.2020 13:35:04</t>
  </si>
  <si>
    <t>24.02.2020 13:35:06</t>
  </si>
  <si>
    <t>24.02.2020 13:35:16</t>
  </si>
  <si>
    <t>24.02.2020 13:35:18</t>
  </si>
  <si>
    <t>24.02.2020 13:35:19</t>
  </si>
  <si>
    <t>24.02.2020 13:35:21</t>
  </si>
  <si>
    <t>24.02.2020 13:35:33</t>
  </si>
  <si>
    <t>24.02.2020 13:35:46</t>
  </si>
  <si>
    <t>24.02.2020 13:35:48</t>
  </si>
  <si>
    <t>24.02.2020 13:35:49</t>
  </si>
  <si>
    <t>24.02.2020 13:35:59</t>
  </si>
  <si>
    <t>24.02.2020 13:36:00</t>
  </si>
  <si>
    <t>24.02.2020 13:36:01</t>
  </si>
  <si>
    <t>24.02.2020 13:36:03</t>
  </si>
  <si>
    <t>24.02.2020 13:36:08</t>
  </si>
  <si>
    <t>24.02.2020 13:36:14</t>
  </si>
  <si>
    <t>24.02.2020 13:36:15</t>
  </si>
  <si>
    <t>24.02.2020 13:36:35</t>
  </si>
  <si>
    <t>24.02.2020 13:36:36</t>
  </si>
  <si>
    <t>24.02.2020 13:36:38</t>
  </si>
  <si>
    <t>24.02.2020 13:36:45</t>
  </si>
  <si>
    <t>24.02.2020 13:36:47</t>
  </si>
  <si>
    <t>24.02.2020 13:36:48</t>
  </si>
  <si>
    <t>24.02.2020 13:36:50</t>
  </si>
  <si>
    <t>24.02.2020 13:36:51</t>
  </si>
  <si>
    <t>24.02.2020 13:36:53</t>
  </si>
  <si>
    <t>24.02.2020 13:36:54</t>
  </si>
  <si>
    <t>24.02.2020 13:36:57</t>
  </si>
  <si>
    <t>24.02.2020 13:36:59</t>
  </si>
  <si>
    <t>24.02.2020 13:37:00</t>
  </si>
  <si>
    <t>24.02.2020 13:37:09</t>
  </si>
  <si>
    <t>24.02.2020 13:37:11</t>
  </si>
  <si>
    <t>24.02.2020 13:37:12</t>
  </si>
  <si>
    <t>24.02.2020 13:37:44</t>
  </si>
  <si>
    <t>24.02.2020 13:37:46</t>
  </si>
  <si>
    <t>24.02.2020 13:37:47</t>
  </si>
  <si>
    <t>24.02.2020 13:37:52</t>
  </si>
  <si>
    <t>24.02.2020 13:37:53</t>
  </si>
  <si>
    <t>24.02.2020 13:38:31</t>
  </si>
  <si>
    <t>24.02.2020 13:38:33</t>
  </si>
  <si>
    <t>24.02.2020 13:38:34</t>
  </si>
  <si>
    <t>24.02.2020 13:38:36</t>
  </si>
  <si>
    <t>24.02.2020 13:38:45</t>
  </si>
  <si>
    <t>24.02.2020 13:38:46</t>
  </si>
  <si>
    <t>24.02.2020 13:38:56</t>
  </si>
  <si>
    <t>24.02.2020 13:38:57</t>
  </si>
  <si>
    <t>24.02.2020 13:38:59</t>
  </si>
  <si>
    <t>24.02.2020 13:39:06</t>
  </si>
  <si>
    <t>24.02.2020 13:39:11</t>
  </si>
  <si>
    <t>24.02.2020 13:39:26</t>
  </si>
  <si>
    <t>24.02.2020 13:39:32</t>
  </si>
  <si>
    <t>24.02.2020 13:40:33</t>
  </si>
  <si>
    <t>24.02.2020 13:40:34</t>
  </si>
  <si>
    <t>24.02.2020 13:40:37</t>
  </si>
  <si>
    <t>24.02.2020 13:40:39</t>
  </si>
  <si>
    <t>24.02.2020 13:41:13</t>
  </si>
  <si>
    <t>24.02.2020 13:41:15</t>
  </si>
  <si>
    <t>24.02.2020 13:41:21</t>
  </si>
  <si>
    <t>24.02.2020 13:41:22</t>
  </si>
  <si>
    <t>24.02.2020 13:41:37</t>
  </si>
  <si>
    <t>24.02.2020 13:41:39</t>
  </si>
  <si>
    <t>24.02.2020 13:41:42</t>
  </si>
  <si>
    <t>24.02.2020 13:41:43</t>
  </si>
  <si>
    <t>24.02.2020 13:41:49</t>
  </si>
  <si>
    <t>24.02.2020 13:41:51</t>
  </si>
  <si>
    <t>24.02.2020 13:41:52</t>
  </si>
  <si>
    <t>24.02.2020 13:42:13</t>
  </si>
  <si>
    <t>24.02.2020 13:42:21</t>
  </si>
  <si>
    <t>24.02.2020 13:42:22</t>
  </si>
  <si>
    <t>24.02.2020 13:42:48</t>
  </si>
  <si>
    <t>24.02.2020 13:42:49</t>
  </si>
  <si>
    <t>24.02.2020 13:42:53</t>
  </si>
  <si>
    <t>24.02.2020 13:42:54</t>
  </si>
  <si>
    <t>24.02.2020 13:42:57</t>
  </si>
  <si>
    <t>24.02.2020 13:43:00</t>
  </si>
  <si>
    <t>24.02.2020 13:43:09</t>
  </si>
  <si>
    <t>24.02.2020 13:43:11</t>
  </si>
  <si>
    <t>24.02.2020 13:43:12</t>
  </si>
  <si>
    <t>24.02.2020 13:43:14</t>
  </si>
  <si>
    <t>24.02.2020 13:43:20</t>
  </si>
  <si>
    <t>24.02.2020 13:43:23</t>
  </si>
  <si>
    <t>24.02.2020 13:43:24</t>
  </si>
  <si>
    <t>24.02.2020 13:43:36</t>
  </si>
  <si>
    <t>24.02.2020 13:43:44</t>
  </si>
  <si>
    <t>24.02.2020 13:43:56</t>
  </si>
  <si>
    <t>24.02.2020 13:43:57</t>
  </si>
  <si>
    <t>24.02.2020 13:43:59</t>
  </si>
  <si>
    <t>24.02.2020 13:44:05</t>
  </si>
  <si>
    <t>24.02.2020 13:44:11</t>
  </si>
  <si>
    <t>24.02.2020 13:44:12</t>
  </si>
  <si>
    <t>24.02.2020 13:44:15</t>
  </si>
  <si>
    <t>24.02.2020 13:44:17</t>
  </si>
  <si>
    <t>24.02.2020 13:44:18</t>
  </si>
  <si>
    <t>24.02.2020 13:44:20</t>
  </si>
  <si>
    <t>24.02.2020 13:44:21</t>
  </si>
  <si>
    <t>24.02.2020 13:44:23</t>
  </si>
  <si>
    <t>24.02.2020 13:44:24</t>
  </si>
  <si>
    <t>24.02.2020 13:44:30</t>
  </si>
  <si>
    <t>24.02.2020 13:44:32</t>
  </si>
  <si>
    <t>24.02.2020 13:44:33</t>
  </si>
  <si>
    <t>24.02.2020 13:45:03</t>
  </si>
  <si>
    <t>24.02.2020 13:45:07</t>
  </si>
  <si>
    <t>24.02.2020 13:45:10</t>
  </si>
  <si>
    <t>24.02.2020 13:45:12</t>
  </si>
  <si>
    <t>24.02.2020 13:45:37</t>
  </si>
  <si>
    <t>24.02.2020 13:45:39</t>
  </si>
  <si>
    <t>24.02.2020 13:45:40</t>
  </si>
  <si>
    <t>24.02.2020 13:45:42</t>
  </si>
  <si>
    <t>24.02.2020 13:45:43</t>
  </si>
  <si>
    <t>24.02.2020 13:45:46</t>
  </si>
  <si>
    <t>24.02.2020 13:45:48</t>
  </si>
  <si>
    <t>24.02.2020 13:45:49</t>
  </si>
  <si>
    <t>24.02.2020 13:45:51</t>
  </si>
  <si>
    <t>24.02.2020 13:46:15</t>
  </si>
  <si>
    <t>24.02.2020 13:46:16</t>
  </si>
  <si>
    <t>24.02.2020 13:46:19</t>
  </si>
  <si>
    <t>24.02.2020 13:46:39</t>
  </si>
  <si>
    <t>24.02.2020 13:46:40</t>
  </si>
  <si>
    <t>24.02.2020 13:46:42</t>
  </si>
  <si>
    <t>24.02.2020 13:46:43</t>
  </si>
  <si>
    <t>24.02.2020 13:46:45</t>
  </si>
  <si>
    <t>24.02.2020 13:46:49</t>
  </si>
  <si>
    <t>24.02.2020 13:46:51</t>
  </si>
  <si>
    <t>24.02.2020 13:46:52</t>
  </si>
  <si>
    <t>24.02.2020 13:46:57</t>
  </si>
  <si>
    <t>24.02.2020 13:46:58</t>
  </si>
  <si>
    <t>24.02.2020 13:47:00</t>
  </si>
  <si>
    <t>24.02.2020 13:47:01</t>
  </si>
  <si>
    <t>24.02.2020 13:47:07</t>
  </si>
  <si>
    <t>24.02.2020 13:47:15</t>
  </si>
  <si>
    <t>24.02.2020 13:47:17</t>
  </si>
  <si>
    <t>24.02.2020 13:47:18</t>
  </si>
  <si>
    <t>24.02.2020 13:47:32</t>
  </si>
  <si>
    <t>24.02.2020 13:47:33</t>
  </si>
  <si>
    <t>24.02.2020 13:47:35</t>
  </si>
  <si>
    <t>24.02.2020 13:48:12</t>
  </si>
  <si>
    <t>24.02.2020 13:48:27</t>
  </si>
  <si>
    <t>24.02.2020 13:48:28</t>
  </si>
  <si>
    <t>24.02.2020 13:48:30</t>
  </si>
  <si>
    <t>24.02.2020 13:48:53</t>
  </si>
  <si>
    <t>24.02.2020 13:49:07</t>
  </si>
  <si>
    <t>24.02.2020 13:49:09</t>
  </si>
  <si>
    <t>24.02.2020 13:49:16</t>
  </si>
  <si>
    <t>24.02.2020 13:49:18</t>
  </si>
  <si>
    <t>24.02.2020 13:49:22</t>
  </si>
  <si>
    <t>24.02.2020 13:49:24</t>
  </si>
  <si>
    <t>24.02.2020 13:49:25</t>
  </si>
  <si>
    <t>24.02.2020 13:49:31</t>
  </si>
  <si>
    <t>24.02.2020 13:50:00</t>
  </si>
  <si>
    <t>24.02.2020 13:50:01</t>
  </si>
  <si>
    <t>24.02.2020 13:50:06</t>
  </si>
  <si>
    <t>24.02.2020 13:50:07</t>
  </si>
  <si>
    <t>24.02.2020 13:50:15</t>
  </si>
  <si>
    <t>24.02.2020 13:50:16</t>
  </si>
  <si>
    <t>24.02.2020 13:50:18</t>
  </si>
  <si>
    <t>24.02.2020 13:50:21</t>
  </si>
  <si>
    <t>24.02.2020 13:50:22</t>
  </si>
  <si>
    <t>24.02.2020 13:50:33</t>
  </si>
  <si>
    <t>24.02.2020 13:50:36</t>
  </si>
  <si>
    <t>24.02.2020 13:50:46</t>
  </si>
  <si>
    <t>24.02.2020 13:50:57</t>
  </si>
  <si>
    <t>24.02.2020 13:50:58</t>
  </si>
  <si>
    <t>24.02.2020 13:51:18</t>
  </si>
  <si>
    <t>24.02.2020 13:51:20</t>
  </si>
  <si>
    <t>24.02.2020 13:51:26</t>
  </si>
  <si>
    <t>24.02.2020 13:51:27</t>
  </si>
  <si>
    <t>24.02.2020 13:51:29</t>
  </si>
  <si>
    <t>24.02.2020 13:51:30</t>
  </si>
  <si>
    <t>24.02.2020 13:51:39</t>
  </si>
  <si>
    <t>24.02.2020 13:51:41</t>
  </si>
  <si>
    <t>24.02.2020 13:51:53</t>
  </si>
  <si>
    <t>24.02.2020 13:51:54</t>
  </si>
  <si>
    <t>24.02.2020 13:51:56</t>
  </si>
  <si>
    <t>24.02.2020 13:51:57</t>
  </si>
  <si>
    <t>24.02.2020 13:51:59</t>
  </si>
  <si>
    <t>24.02.2020 13:52:06</t>
  </si>
  <si>
    <t>24.02.2020 13:52:34</t>
  </si>
  <si>
    <t>24.02.2020 13:52:46</t>
  </si>
  <si>
    <t>24.02.2020 13:52:47</t>
  </si>
  <si>
    <t>24.02.2020 13:53:10</t>
  </si>
  <si>
    <t>24.02.2020 13:53:12</t>
  </si>
  <si>
    <t>24.02.2020 13:53:13</t>
  </si>
  <si>
    <t>24.02.2020 13:53:16</t>
  </si>
  <si>
    <t>24.02.2020 13:53:18</t>
  </si>
  <si>
    <t>24.02.2020 13:53:19</t>
  </si>
  <si>
    <t>24.02.2020 13:53:21</t>
  </si>
  <si>
    <t>24.02.2020 13:53:22</t>
  </si>
  <si>
    <t>24.02.2020 13:53:25</t>
  </si>
  <si>
    <t>24.02.2020 13:53:27</t>
  </si>
  <si>
    <t>24.02.2020 13:53:28</t>
  </si>
  <si>
    <t>24.02.2020 13:53:30</t>
  </si>
  <si>
    <t>24.02.2020 13:53:42</t>
  </si>
  <si>
    <t>24.02.2020 13:53:43</t>
  </si>
  <si>
    <t>24.02.2020 13:53:45</t>
  </si>
  <si>
    <t>24.02.2020 13:53:51</t>
  </si>
  <si>
    <t>24.02.2020 13:53:52</t>
  </si>
  <si>
    <t>24.02.2020 13:54:28</t>
  </si>
  <si>
    <t>24.02.2020 13:54:31</t>
  </si>
  <si>
    <t>24.02.2020 13:54:33</t>
  </si>
  <si>
    <t>24.02.2020 13:54:34</t>
  </si>
  <si>
    <t>24.02.2020 13:54:40</t>
  </si>
  <si>
    <t>24.02.2020 13:54:42</t>
  </si>
  <si>
    <t>24.02.2020 13:54:43</t>
  </si>
  <si>
    <t>24.02.2020 13:54:51</t>
  </si>
  <si>
    <t>24.02.2020 13:54:52</t>
  </si>
  <si>
    <t>24.02.2020 13:54:55</t>
  </si>
  <si>
    <t>24.02.2020 13:55:11</t>
  </si>
  <si>
    <t>24.02.2020 13:55:24</t>
  </si>
  <si>
    <t>24.02.2020 13:55:26</t>
  </si>
  <si>
    <t>24.02.2020 13:55:36</t>
  </si>
  <si>
    <t>24.02.2020 13:55:38</t>
  </si>
  <si>
    <t>24.02.2020 13:55:45</t>
  </si>
  <si>
    <t>24.02.2020 13:55:47</t>
  </si>
  <si>
    <t>24.02.2020 13:55:48</t>
  </si>
  <si>
    <t>24.02.2020 13:56:04</t>
  </si>
  <si>
    <t>24.02.2020 13:56:06</t>
  </si>
  <si>
    <t>24.02.2020 13:56:07</t>
  </si>
  <si>
    <t>24.02.2020 13:56:09</t>
  </si>
  <si>
    <t>24.02.2020 13:56:10</t>
  </si>
  <si>
    <t>24.02.2020 13:56:16</t>
  </si>
  <si>
    <t>24.02.2020 13:56:19</t>
  </si>
  <si>
    <t>24.02.2020 13:56:21</t>
  </si>
  <si>
    <t>24.02.2020 13:56:37</t>
  </si>
  <si>
    <t>24.02.2020 13:56:39</t>
  </si>
  <si>
    <t>24.02.2020 13:56:40</t>
  </si>
  <si>
    <t>24.02.2020 13:56:42</t>
  </si>
  <si>
    <t>24.02.2020 13:56:43</t>
  </si>
  <si>
    <t>24.02.2020 13:56:51</t>
  </si>
  <si>
    <t>24.02.2020 13:57:12</t>
  </si>
  <si>
    <t>24.02.2020 13:57:13</t>
  </si>
  <si>
    <t>24.02.2020 13:58:04</t>
  </si>
  <si>
    <t>24.02.2020 13:58:18</t>
  </si>
  <si>
    <t>24.02.2020 13:58:19</t>
  </si>
  <si>
    <t>24.02.2020 13:58:22</t>
  </si>
  <si>
    <t>24.02.2020 13:58:24</t>
  </si>
  <si>
    <t>24.02.2020 13:58:28</t>
  </si>
  <si>
    <t>24.02.2020 13:58:30</t>
  </si>
  <si>
    <t>24.02.2020 13:58:31</t>
  </si>
  <si>
    <t>24.02.2020 13:58:36</t>
  </si>
  <si>
    <t>24.02.2020 13:58:37</t>
  </si>
  <si>
    <t>24.02.2020 13:58:39</t>
  </si>
  <si>
    <t>24.02.2020 13:58:55</t>
  </si>
  <si>
    <t>24.02.2020 13:58:57</t>
  </si>
  <si>
    <t>24.02.2020 13:58:58</t>
  </si>
  <si>
    <t>24.02.2020 13:59:01</t>
  </si>
  <si>
    <t>24.02.2020 13:59:03</t>
  </si>
  <si>
    <t>24.02.2020 13:59:23</t>
  </si>
  <si>
    <t>24.02.2020 13:59:24</t>
  </si>
  <si>
    <t>24.02.2020 13:59:26</t>
  </si>
  <si>
    <t>24.02.2020 13:59:30</t>
  </si>
  <si>
    <t>24.02.2020 13:59:32</t>
  </si>
  <si>
    <t>24.02.2020 13:59:33</t>
  </si>
  <si>
    <t>24.02.2020 13:59:50</t>
  </si>
  <si>
    <t>24.02.2020 13:59:51</t>
  </si>
  <si>
    <t>24.02.2020 13:59:56</t>
  </si>
  <si>
    <t>24.02.2020 13:59:57</t>
  </si>
  <si>
    <t>24.02.2020 13:59:59</t>
  </si>
  <si>
    <t>24.02.2020 14:00:05</t>
  </si>
  <si>
    <t>24.02.2020 14:00:06</t>
  </si>
  <si>
    <t>24.02.2020 14:00:14</t>
  </si>
  <si>
    <t>24.02.2020 14:00:26</t>
  </si>
  <si>
    <t>24.02.2020 14:00:29</t>
  </si>
  <si>
    <t>24.02.2020 14:00:31</t>
  </si>
  <si>
    <t>24.02.2020 14:00:35</t>
  </si>
  <si>
    <t>24.02.2020 14:00:44</t>
  </si>
  <si>
    <t>24.02.2020 14:00:46</t>
  </si>
  <si>
    <t>24.02.2020 14:00:47</t>
  </si>
  <si>
    <t>24.02.2020 14:00:50</t>
  </si>
  <si>
    <t>24.02.2020 14:00:52</t>
  </si>
  <si>
    <t>24.02.2020 14:00:56</t>
  </si>
  <si>
    <t>24.02.2020 14:01:24</t>
  </si>
  <si>
    <t>24.02.2020 14:01:25</t>
  </si>
  <si>
    <t>24.02.2020 14:01:27</t>
  </si>
  <si>
    <t>24.02.2020 14:01:28</t>
  </si>
  <si>
    <t>24.02.2020 14:01:34</t>
  </si>
  <si>
    <t>24.02.2020 14:01:36</t>
  </si>
  <si>
    <t>24.02.2020 14:01:37</t>
  </si>
  <si>
    <t>24.02.2020 14:01:49</t>
  </si>
  <si>
    <t>24.02.2020 14:02:06</t>
  </si>
  <si>
    <t>24.02.2020 14:02:07</t>
  </si>
  <si>
    <t>24.02.2020 14:02:30</t>
  </si>
  <si>
    <t>24.02.2020 14:02:31</t>
  </si>
  <si>
    <t>24.02.2020 14:02:33</t>
  </si>
  <si>
    <t>24.02.2020 14:02:34</t>
  </si>
  <si>
    <t>24.02.2020 14:02:36</t>
  </si>
  <si>
    <t>24.02.2020 14:03:10</t>
  </si>
  <si>
    <t>24.02.2020 14:03:13</t>
  </si>
  <si>
    <t>24.02.2020 14:03:15</t>
  </si>
  <si>
    <t>24.02.2020 14:03:16</t>
  </si>
  <si>
    <t>24.02.2020 14:03:21</t>
  </si>
  <si>
    <t>24.02.2020 14:03:22</t>
  </si>
  <si>
    <t>24.02.2020 14:03:25</t>
  </si>
  <si>
    <t>24.02.2020 14:03:37</t>
  </si>
  <si>
    <t>24.02.2020 14:03:40</t>
  </si>
  <si>
    <t>24.02.2020 14:03:42</t>
  </si>
  <si>
    <t>24.02.2020 14:03:43</t>
  </si>
  <si>
    <t>24.02.2020 14:04:12</t>
  </si>
  <si>
    <t>24.02.2020 14:04:13</t>
  </si>
  <si>
    <t>24.02.2020 14:04:25</t>
  </si>
  <si>
    <t>24.02.2020 14:04:31</t>
  </si>
  <si>
    <t>24.02.2020 14:04:36</t>
  </si>
  <si>
    <t>24.02.2020 14:04:43</t>
  </si>
  <si>
    <t>24.02.2020 14:04:59</t>
  </si>
  <si>
    <t>24.02.2020 14:05:00</t>
  </si>
  <si>
    <t>24.02.2020 14:05:06</t>
  </si>
  <si>
    <t>24.02.2020 14:05:08</t>
  </si>
  <si>
    <t>24.02.2020 14:05:32</t>
  </si>
  <si>
    <t>24.02.2020 14:05:33</t>
  </si>
  <si>
    <t>24.02.2020 14:05:35</t>
  </si>
  <si>
    <t>24.02.2020 14:06:06</t>
  </si>
  <si>
    <t>24.02.2020 14:06:07</t>
  </si>
  <si>
    <t>24.02.2020 14:06:09</t>
  </si>
  <si>
    <t>24.02.2020 14:06:10</t>
  </si>
  <si>
    <t>24.02.2020 14:06:12</t>
  </si>
  <si>
    <t>24.02.2020 14:06:15</t>
  </si>
  <si>
    <t>24.02.2020 14:06:16</t>
  </si>
  <si>
    <t>24.02.2020 14:06:36</t>
  </si>
  <si>
    <t>24.02.2020 14:06:37</t>
  </si>
  <si>
    <t>24.02.2020 14:06:40</t>
  </si>
  <si>
    <t>24.02.2020 14:06:52</t>
  </si>
  <si>
    <t>24.02.2020 14:06:54</t>
  </si>
  <si>
    <t>24.02.2020 14:06:57</t>
  </si>
  <si>
    <t>24.02.2020 14:06:58</t>
  </si>
  <si>
    <t>24.02.2020 14:07:14</t>
  </si>
  <si>
    <t>24.02.2020 14:07:15</t>
  </si>
  <si>
    <t>24.02.2020 14:07:17</t>
  </si>
  <si>
    <t>24.02.2020 14:07:18</t>
  </si>
  <si>
    <t>24.02.2020 14:07:20</t>
  </si>
  <si>
    <t>24.02.2020 14:07:21</t>
  </si>
  <si>
    <t>24.02.2020 14:07:23</t>
  </si>
  <si>
    <t>24.02.2020 14:07:30</t>
  </si>
  <si>
    <t>24.02.2020 14:07:32</t>
  </si>
  <si>
    <t>24.02.2020 14:07:33</t>
  </si>
  <si>
    <t>24.02.2020 14:07:36</t>
  </si>
  <si>
    <t>24.02.2020 14:07:38</t>
  </si>
  <si>
    <t>24.02.2020 14:07:39</t>
  </si>
  <si>
    <t>24.02.2020 14:07:42</t>
  </si>
  <si>
    <t>24.02.2020 14:07:44</t>
  </si>
  <si>
    <t>24.02.2020 14:08:06</t>
  </si>
  <si>
    <t>24.02.2020 14:08:07</t>
  </si>
  <si>
    <t>24.02.2020 14:08:15</t>
  </si>
  <si>
    <t>24.02.2020 14:08:16</t>
  </si>
  <si>
    <t>24.02.2020 14:08:18</t>
  </si>
  <si>
    <t>24.02.2020 14:08:19</t>
  </si>
  <si>
    <t>24.02.2020 14:08:43</t>
  </si>
  <si>
    <t>24.02.2020 14:09:01</t>
  </si>
  <si>
    <t>24.02.2020 14:09:03</t>
  </si>
  <si>
    <t>24.02.2020 14:09:06</t>
  </si>
  <si>
    <t>24.02.2020 14:09:07</t>
  </si>
  <si>
    <t>24.02.2020 14:09:09</t>
  </si>
  <si>
    <t>24.02.2020 14:09:10</t>
  </si>
  <si>
    <t>24.02.2020 14:09:15</t>
  </si>
  <si>
    <t>24.02.2020 14:09:16</t>
  </si>
  <si>
    <t>24.02.2020 14:09:40</t>
  </si>
  <si>
    <t>24.02.2020 14:09:42</t>
  </si>
  <si>
    <t>24.02.2020 14:09:45</t>
  </si>
  <si>
    <t>24.02.2020 14:09:52</t>
  </si>
  <si>
    <t>24.02.2020 14:09:54</t>
  </si>
  <si>
    <t>24.02.2020 14:10:09</t>
  </si>
  <si>
    <t>24.02.2020 14:10:10</t>
  </si>
  <si>
    <t>24.02.2020 14:10:46</t>
  </si>
  <si>
    <t>24.02.2020 14:10:48</t>
  </si>
  <si>
    <t>24.02.2020 14:10:49</t>
  </si>
  <si>
    <t>24.02.2020 14:10:51</t>
  </si>
  <si>
    <t>24.02.2020 14:11:06</t>
  </si>
  <si>
    <t>24.02.2020 14:11:07</t>
  </si>
  <si>
    <t>24.02.2020 14:11:09</t>
  </si>
  <si>
    <t>24.02.2020 14:11:39</t>
  </si>
  <si>
    <t>24.02.2020 14:11:40</t>
  </si>
  <si>
    <t>24.02.2020 14:11:42</t>
  </si>
  <si>
    <t>24.02.2020 14:11:43</t>
  </si>
  <si>
    <t>24.02.2020 14:12:22</t>
  </si>
  <si>
    <t>24.02.2020 14:12:30</t>
  </si>
  <si>
    <t>24.02.2020 14:12:31</t>
  </si>
  <si>
    <t>24.02.2020 14:12:33</t>
  </si>
  <si>
    <t>24.02.2020 14:12:46</t>
  </si>
  <si>
    <t>24.02.2020 14:13:06</t>
  </si>
  <si>
    <t>24.02.2020 14:13:16</t>
  </si>
  <si>
    <t>24.02.2020 14:13:18</t>
  </si>
  <si>
    <t>24.02.2020 14:13:19</t>
  </si>
  <si>
    <t>24.02.2020 14:13:21</t>
  </si>
  <si>
    <t>24.02.2020 14:13:22</t>
  </si>
  <si>
    <t>24.02.2020 14:13:28</t>
  </si>
  <si>
    <t>24.02.2020 14:13:30</t>
  </si>
  <si>
    <t>24.02.2020 14:13:33</t>
  </si>
  <si>
    <t>24.02.2020 14:13:48</t>
  </si>
  <si>
    <t>24.02.2020 14:13:49</t>
  </si>
  <si>
    <t>24.02.2020 14:14:07</t>
  </si>
  <si>
    <t>24.02.2020 14:14:09</t>
  </si>
  <si>
    <t>24.02.2020 14:14:10</t>
  </si>
  <si>
    <t>24.02.2020 14:14:16</t>
  </si>
  <si>
    <t>24.02.2020 14:14:18</t>
  </si>
  <si>
    <t>24.02.2020 14:14:19</t>
  </si>
  <si>
    <t>24.02.2020 14:14:21</t>
  </si>
  <si>
    <t>24.02.2020 14:14:22</t>
  </si>
  <si>
    <t>24.02.2020 14:14:33</t>
  </si>
  <si>
    <t>24.02.2020 14:14:34</t>
  </si>
  <si>
    <t>24.02.2020 14:15:33</t>
  </si>
  <si>
    <t>24.02.2020 14:15:34</t>
  </si>
  <si>
    <t>24.02.2020 14:15:42</t>
  </si>
  <si>
    <t>24.02.2020 14:15:43</t>
  </si>
  <si>
    <t>24.02.2020 14:15:54</t>
  </si>
  <si>
    <t>24.02.2020 14:15:56</t>
  </si>
  <si>
    <t>24.02.2020 14:15:59</t>
  </si>
  <si>
    <t>24.02.2020 14:16:00</t>
  </si>
  <si>
    <t>24.02.2020 14:16:02</t>
  </si>
  <si>
    <t>24.02.2020 14:16:03</t>
  </si>
  <si>
    <t>24.02.2020 14:16:21</t>
  </si>
  <si>
    <t>24.02.2020 14:16:23</t>
  </si>
  <si>
    <t>24.02.2020 14:16:27</t>
  </si>
  <si>
    <t>24.02.2020 14:16:29</t>
  </si>
  <si>
    <t>24.02.2020 14:16:30</t>
  </si>
  <si>
    <t>24.02.2020 14:16:33</t>
  </si>
  <si>
    <t>24.02.2020 14:16:56</t>
  </si>
  <si>
    <t>24.02.2020 14:16:59</t>
  </si>
  <si>
    <t>24.02.2020 14:17:00</t>
  </si>
  <si>
    <t>24.02.2020 14:17:17</t>
  </si>
  <si>
    <t>24.02.2020 14:17:19</t>
  </si>
  <si>
    <t>24.02.2020 14:17:20</t>
  </si>
  <si>
    <t>24.02.2020 14:17:26</t>
  </si>
  <si>
    <t>24.02.2020 14:17:28</t>
  </si>
  <si>
    <t>24.02.2020 14:17:44</t>
  </si>
  <si>
    <t>24.02.2020 14:17:46</t>
  </si>
  <si>
    <t>24.02.2020 14:18:09</t>
  </si>
  <si>
    <t>24.02.2020 14:18:10</t>
  </si>
  <si>
    <t>24.02.2020 14:18:34</t>
  </si>
  <si>
    <t>24.02.2020 14:18:36</t>
  </si>
  <si>
    <t>24.02.2020 14:18:37</t>
  </si>
  <si>
    <t>24.02.2020 14:18:39</t>
  </si>
  <si>
    <t>24.02.2020 14:18:40</t>
  </si>
  <si>
    <t>24.02.2020 14:18:42</t>
  </si>
  <si>
    <t>24.02.2020 14:18:43</t>
  </si>
  <si>
    <t>24.02.2020 14:18:45</t>
  </si>
  <si>
    <t>24.02.2020 14:18:46</t>
  </si>
  <si>
    <t>24.02.2020 14:18:48</t>
  </si>
  <si>
    <t>24.02.2020 14:18:57</t>
  </si>
  <si>
    <t>24.02.2020 14:18:58</t>
  </si>
  <si>
    <t>24.02.2020 14:19:15</t>
  </si>
  <si>
    <t>24.02.2020 14:19:17</t>
  </si>
  <si>
    <t>24.02.2020 14:19:18</t>
  </si>
  <si>
    <t>24.02.2020 14:19:20</t>
  </si>
  <si>
    <t>24.02.2020 14:19:21</t>
  </si>
  <si>
    <t>24.02.2020 14:19:23</t>
  </si>
  <si>
    <t>24.02.2020 14:19:32</t>
  </si>
  <si>
    <t>24.02.2020 14:19:33</t>
  </si>
  <si>
    <t>24.02.2020 14:19:36</t>
  </si>
  <si>
    <t>24.02.2020 14:19:38</t>
  </si>
  <si>
    <t>24.02.2020 14:19:39</t>
  </si>
  <si>
    <t>24.02.2020 14:19:41</t>
  </si>
  <si>
    <t>24.02.2020 14:19:47</t>
  </si>
  <si>
    <t>24.02.2020 14:19:51</t>
  </si>
  <si>
    <t>24.02.2020 14:19:53</t>
  </si>
  <si>
    <t>24.02.2020 14:19:54</t>
  </si>
  <si>
    <t>24.02.2020 14:19:59</t>
  </si>
  <si>
    <t>24.02.2020 14:20:00</t>
  </si>
  <si>
    <t>24.02.2020 14:20:02</t>
  </si>
  <si>
    <t>24.02.2020 14:20:11</t>
  </si>
  <si>
    <t>24.02.2020 14:20:12</t>
  </si>
  <si>
    <t>24.02.2020 14:20:20</t>
  </si>
  <si>
    <t>24.02.2020 14:20:21</t>
  </si>
  <si>
    <t>24.02.2020 14:20:34</t>
  </si>
  <si>
    <t>24.02.2020 14:20:35</t>
  </si>
  <si>
    <t>24.02.2020 14:20:36</t>
  </si>
  <si>
    <t>24.02.2020 14:20:52</t>
  </si>
  <si>
    <t>24.02.2020 14:20:53</t>
  </si>
  <si>
    <t>24.02.2020 14:20:55</t>
  </si>
  <si>
    <t>24.02.2020 14:21:03</t>
  </si>
  <si>
    <t>24.02.2020 14:21:04</t>
  </si>
  <si>
    <t>24.02.2020 14:21:06</t>
  </si>
  <si>
    <t>24.02.2020 14:21:07</t>
  </si>
  <si>
    <t>24.02.2020 14:21:09</t>
  </si>
  <si>
    <t>24.02.2020 14:21:39</t>
  </si>
  <si>
    <t>24.02.2020 14:21:40</t>
  </si>
  <si>
    <t>24.02.2020 14:22:04</t>
  </si>
  <si>
    <t>24.02.2020 14:22:06</t>
  </si>
  <si>
    <t>24.02.2020 14:22:16</t>
  </si>
  <si>
    <t>24.02.2020 14:22:18</t>
  </si>
  <si>
    <t>24.02.2020 14:22:21</t>
  </si>
  <si>
    <t>24.02.2020 14:22:22</t>
  </si>
  <si>
    <t>24.02.2020 14:22:31</t>
  </si>
  <si>
    <t>24.02.2020 14:22:33</t>
  </si>
  <si>
    <t>24.02.2020 14:22:34</t>
  </si>
  <si>
    <t>24.02.2020 14:22:36</t>
  </si>
  <si>
    <t>24.02.2020 14:22:37</t>
  </si>
  <si>
    <t>24.02.2020 14:22:39</t>
  </si>
  <si>
    <t>24.02.2020 14:22:49</t>
  </si>
  <si>
    <t>24.02.2020 14:22:51</t>
  </si>
  <si>
    <t>24.02.2020 14:22:52</t>
  </si>
  <si>
    <t>24.02.2020 14:22:54</t>
  </si>
  <si>
    <t>24.02.2020 14:22:55</t>
  </si>
  <si>
    <t>24.02.2020 14:22:57</t>
  </si>
  <si>
    <t>24.02.2020 14:22:58</t>
  </si>
  <si>
    <t>24.02.2020 14:23:01</t>
  </si>
  <si>
    <t>24.02.2020 14:23:04</t>
  </si>
  <si>
    <t>24.02.2020 14:23:06</t>
  </si>
  <si>
    <t>24.02.2020 14:23:07</t>
  </si>
  <si>
    <t>24.02.2020 14:23:09</t>
  </si>
  <si>
    <t>24.02.2020 14:23:19</t>
  </si>
  <si>
    <t>24.02.2020 14:23:21</t>
  </si>
  <si>
    <t>24.02.2020 14:24:27</t>
  </si>
  <si>
    <t>24.02.2020 14:24:37</t>
  </si>
  <si>
    <t>24.02.2020 14:24:39</t>
  </si>
  <si>
    <t>24.02.2020 14:24:42</t>
  </si>
  <si>
    <t>24.02.2020 14:24:48</t>
  </si>
  <si>
    <t>24.02.2020 14:24:57</t>
  </si>
  <si>
    <t>24.02.2020 14:24:58</t>
  </si>
  <si>
    <t>24.02.2020 14:25:14</t>
  </si>
  <si>
    <t>24.02.2020 14:25:18</t>
  </si>
  <si>
    <t>24.02.2020 14:25:21</t>
  </si>
  <si>
    <t>24.02.2020 14:25:23</t>
  </si>
  <si>
    <t>24.02.2020 14:25:24</t>
  </si>
  <si>
    <t>24.02.2020 14:25:47</t>
  </si>
  <si>
    <t>24.02.2020 14:26:04</t>
  </si>
  <si>
    <t>24.02.2020 14:26:06</t>
  </si>
  <si>
    <t>24.02.2020 14:26:24</t>
  </si>
  <si>
    <t>24.02.2020 14:26:25</t>
  </si>
  <si>
    <t>24.02.2020 14:26:28</t>
  </si>
  <si>
    <t>24.02.2020 14:26:30</t>
  </si>
  <si>
    <t>24.02.2020 14:26:31</t>
  </si>
  <si>
    <t>24.02.2020 14:26:33</t>
  </si>
  <si>
    <t>24.02.2020 14:27:06</t>
  </si>
  <si>
    <t>24.02.2020 14:27:07</t>
  </si>
  <si>
    <t>24.02.2020 14:27:12</t>
  </si>
  <si>
    <t>24.02.2020 14:27:13</t>
  </si>
  <si>
    <t>24.02.2020 14:27:15</t>
  </si>
  <si>
    <t>24.02.2020 14:27:51</t>
  </si>
  <si>
    <t>24.02.2020 14:28:04</t>
  </si>
  <si>
    <t>24.02.2020 14:28:06</t>
  </si>
  <si>
    <t>24.02.2020 14:28:07</t>
  </si>
  <si>
    <t>24.02.2020 14:28:19</t>
  </si>
  <si>
    <t>24.02.2020 14:28:21</t>
  </si>
  <si>
    <t>24.02.2020 14:28:22</t>
  </si>
  <si>
    <t>24.02.2020 14:28:31</t>
  </si>
  <si>
    <t>24.02.2020 14:28:33</t>
  </si>
  <si>
    <t>24.02.2020 14:28:48</t>
  </si>
  <si>
    <t>24.02.2020 14:28:49</t>
  </si>
  <si>
    <t>24.02.2020 14:28:51</t>
  </si>
  <si>
    <t>24.02.2020 14:28:52</t>
  </si>
  <si>
    <t>24.02.2020 14:29:06</t>
  </si>
  <si>
    <t>24.02.2020 14:29:07</t>
  </si>
  <si>
    <t>24.02.2020 14:29:25</t>
  </si>
  <si>
    <t>24.02.2020 14:29:45</t>
  </si>
  <si>
    <t>24.02.2020 14:29:46</t>
  </si>
  <si>
    <t>24.02.2020 14:29:48</t>
  </si>
  <si>
    <t>24.02.2020 14:30:13</t>
  </si>
  <si>
    <t>24.02.2020 14:30:30</t>
  </si>
  <si>
    <t>24.02.2020 14:30:40</t>
  </si>
  <si>
    <t>24.02.2020 14:30:54</t>
  </si>
  <si>
    <t>24.02.2020 14:30:55</t>
  </si>
  <si>
    <t>24.02.2020 14:30:57</t>
  </si>
  <si>
    <t>24.02.2020 14:30:58</t>
  </si>
  <si>
    <t>24.02.2020 14:31:24</t>
  </si>
  <si>
    <t>24.02.2020 14:31:26</t>
  </si>
  <si>
    <t>24.02.2020 14:31:54</t>
  </si>
  <si>
    <t>24.02.2020 14:31:57</t>
  </si>
  <si>
    <t>24.02.2020 14:32:10</t>
  </si>
  <si>
    <t>24.02.2020 14:32:12</t>
  </si>
  <si>
    <t>24.02.2020 14:32:18</t>
  </si>
  <si>
    <t>24.02.2020 14:32:37</t>
  </si>
  <si>
    <t>24.02.2020 14:32:39</t>
  </si>
  <si>
    <t>24.02.2020 14:32:40</t>
  </si>
  <si>
    <t>24.02.2020 14:32:45</t>
  </si>
  <si>
    <t>24.02.2020 14:32:46</t>
  </si>
  <si>
    <t>24.02.2020 14:32:48</t>
  </si>
  <si>
    <t>24.02.2020 14:32:59</t>
  </si>
  <si>
    <t>24.02.2020 14:33:03</t>
  </si>
  <si>
    <t>24.02.2020 14:33:05</t>
  </si>
  <si>
    <t>24.02.2020 14:33:20</t>
  </si>
  <si>
    <t>24.02.2020 14:33:21</t>
  </si>
  <si>
    <t>24.02.2020 14:33:23</t>
  </si>
  <si>
    <t>24.02.2020 14:33:24</t>
  </si>
  <si>
    <t>24.02.2020 14:34:13</t>
  </si>
  <si>
    <t>24.02.2020 14:34:37</t>
  </si>
  <si>
    <t>24.02.2020 14:34:39</t>
  </si>
  <si>
    <t>24.02.2020 14:34:40</t>
  </si>
  <si>
    <t>24.02.2020 14:34:42</t>
  </si>
  <si>
    <t>24.02.2020 14:34:43</t>
  </si>
  <si>
    <t>24.02.2020 14:34:52</t>
  </si>
  <si>
    <t>24.02.2020 14:34:54</t>
  </si>
  <si>
    <t>24.02.2020 14:34:55</t>
  </si>
  <si>
    <t>24.02.2020 14:34:57</t>
  </si>
  <si>
    <t>24.02.2020 14:34:58</t>
  </si>
  <si>
    <t>24.02.2020 14:35:01</t>
  </si>
  <si>
    <t>24.02.2020 14:35:21</t>
  </si>
  <si>
    <t>24.02.2020 14:35:23</t>
  </si>
  <si>
    <t>24.02.2020 14:35:26</t>
  </si>
  <si>
    <t>24.02.2020 14:35:27</t>
  </si>
  <si>
    <t>24.02.2020 14:35:36</t>
  </si>
  <si>
    <t>24.02.2020 14:35:38</t>
  </si>
  <si>
    <t>24.02.2020 14:35:39</t>
  </si>
  <si>
    <t>24.02.2020 14:35:45</t>
  </si>
  <si>
    <t>24.02.2020 14:35:47</t>
  </si>
  <si>
    <t>24.02.2020 14:36:10</t>
  </si>
  <si>
    <t>24.02.2020 14:36:12</t>
  </si>
  <si>
    <t>24.02.2020 14:36:13</t>
  </si>
  <si>
    <t>24.02.2020 14:36:15</t>
  </si>
  <si>
    <t>24.02.2020 14:36:27</t>
  </si>
  <si>
    <t>24.02.2020 14:36:28</t>
  </si>
  <si>
    <t>24.02.2020 14:36:39</t>
  </si>
  <si>
    <t>24.02.2020 14:36:40</t>
  </si>
  <si>
    <t>24.02.2020 14:36:46</t>
  </si>
  <si>
    <t>24.02.2020 14:36:48</t>
  </si>
  <si>
    <t>24.02.2020 14:36:49</t>
  </si>
  <si>
    <t>24.02.2020 14:36:52</t>
  </si>
  <si>
    <t>24.02.2020 14:36:54</t>
  </si>
  <si>
    <t>24.02.2020 14:37:09</t>
  </si>
  <si>
    <t>24.02.2020 14:37:12</t>
  </si>
  <si>
    <t>24.02.2020 14:37:15</t>
  </si>
  <si>
    <t>24.02.2020 14:37:18</t>
  </si>
  <si>
    <t>24.02.2020 14:37:19</t>
  </si>
  <si>
    <t>24.02.2020 14:37:33</t>
  </si>
  <si>
    <t>24.02.2020 14:37:34</t>
  </si>
  <si>
    <t>24.02.2020 14:37:36</t>
  </si>
  <si>
    <t>24.02.2020 14:37:39</t>
  </si>
  <si>
    <t>24.02.2020 14:37:40</t>
  </si>
  <si>
    <t>24.02.2020 14:38:04</t>
  </si>
  <si>
    <t>24.02.2020 14:38:22</t>
  </si>
  <si>
    <t>24.02.2020 14:38:24</t>
  </si>
  <si>
    <t>24.02.2020 14:38:25</t>
  </si>
  <si>
    <t>24.02.2020 14:38:33</t>
  </si>
  <si>
    <t>24.02.2020 14:38:34</t>
  </si>
  <si>
    <t>24.02.2020 14:38:39</t>
  </si>
  <si>
    <t>24.02.2020 14:38:51</t>
  </si>
  <si>
    <t>24.02.2020 14:39:21</t>
  </si>
  <si>
    <t>24.02.2020 14:39:22</t>
  </si>
  <si>
    <t>24.02.2020 14:39:24</t>
  </si>
  <si>
    <t>24.02.2020 14:39:33</t>
  </si>
  <si>
    <t>24.02.2020 14:39:40</t>
  </si>
  <si>
    <t>24.02.2020 14:39:42</t>
  </si>
  <si>
    <t>24.02.2020 14:39:48</t>
  </si>
  <si>
    <t>24.02.2020 14:39:49</t>
  </si>
  <si>
    <t>24.02.2020 14:39:55</t>
  </si>
  <si>
    <t>24.02.2020 14:39:57</t>
  </si>
  <si>
    <t>24.02.2020 14:40:01</t>
  </si>
  <si>
    <t>24.02.2020 14:40:16</t>
  </si>
  <si>
    <t>24.02.2020 14:40:19</t>
  </si>
  <si>
    <t>24.02.2020 14:40:21</t>
  </si>
  <si>
    <t>24.02.2020 14:40:30</t>
  </si>
  <si>
    <t>24.02.2020 14:40:31</t>
  </si>
  <si>
    <t>24.02.2020 14:40:33</t>
  </si>
  <si>
    <t>24.02.2020 14:41:00</t>
  </si>
  <si>
    <t>24.02.2020 14:41:01</t>
  </si>
  <si>
    <t>24.02.2020 14:41:07</t>
  </si>
  <si>
    <t>24.02.2020 14:41:09</t>
  </si>
  <si>
    <t>24.02.2020 14:41:13</t>
  </si>
  <si>
    <t>24.02.2020 14:41:15</t>
  </si>
  <si>
    <t>24.02.2020 14:41:16</t>
  </si>
  <si>
    <t>24.02.2020 14:41:18</t>
  </si>
  <si>
    <t>24.02.2020 14:41:22</t>
  </si>
  <si>
    <t>24.02.2020 14:41:24</t>
  </si>
  <si>
    <t>24.02.2020 14:41:25</t>
  </si>
  <si>
    <t>24.02.2020 14:41:31</t>
  </si>
  <si>
    <t>24.02.2020 14:41:33</t>
  </si>
  <si>
    <t>24.02.2020 14:41:43</t>
  </si>
  <si>
    <t>24.02.2020 14:41:45</t>
  </si>
  <si>
    <t>24.02.2020 14:41:55</t>
  </si>
  <si>
    <t>24.02.2020 14:41:57</t>
  </si>
  <si>
    <t>24.02.2020 14:41:58</t>
  </si>
  <si>
    <t>24.02.2020 14:42:00</t>
  </si>
  <si>
    <t>24.02.2020 14:42:01</t>
  </si>
  <si>
    <t>24.02.2020 14:42:03</t>
  </si>
  <si>
    <t>24.02.2020 14:42:06</t>
  </si>
  <si>
    <t>24.02.2020 14:42:07</t>
  </si>
  <si>
    <t>24.02.2020 14:42:10</t>
  </si>
  <si>
    <t>24.02.2020 14:42:12</t>
  </si>
  <si>
    <t>24.02.2020 14:42:13</t>
  </si>
  <si>
    <t>24.02.2020 14:42:15</t>
  </si>
  <si>
    <t>24.02.2020 14:42:16</t>
  </si>
  <si>
    <t>24.02.2020 14:42:44</t>
  </si>
  <si>
    <t>24.02.2020 14:42:45</t>
  </si>
  <si>
    <t>24.02.2020 14:42:51</t>
  </si>
  <si>
    <t>24.02.2020 14:42:53</t>
  </si>
  <si>
    <t>24.02.2020 14:42:54</t>
  </si>
  <si>
    <t>24.02.2020 14:43:06</t>
  </si>
  <si>
    <t>24.02.2020 14:43:07</t>
  </si>
  <si>
    <t>24.02.2020 14:43:21</t>
  </si>
  <si>
    <t>24.02.2020 14:43:22</t>
  </si>
  <si>
    <t>24.02.2020 14:43:34</t>
  </si>
  <si>
    <t>24.02.2020 14:43:36</t>
  </si>
  <si>
    <t>24.02.2020 14:43:37</t>
  </si>
  <si>
    <t>24.02.2020 14:43:55</t>
  </si>
  <si>
    <t>24.02.2020 14:43:57</t>
  </si>
  <si>
    <t>24.02.2020 14:44:02</t>
  </si>
  <si>
    <t>24.02.2020 14:44:03</t>
  </si>
  <si>
    <t>24.02.2020 14:44:05</t>
  </si>
  <si>
    <t>24.02.2020 14:44:11</t>
  </si>
  <si>
    <t>24.02.2020 14:44:14</t>
  </si>
  <si>
    <t>24.02.2020 14:44:15</t>
  </si>
  <si>
    <t>24.02.2020 14:44:17</t>
  </si>
  <si>
    <t>24.02.2020 14:44:18</t>
  </si>
  <si>
    <t>24.02.2020 14:44:20</t>
  </si>
  <si>
    <t>24.02.2020 14:44:23</t>
  </si>
  <si>
    <t>24.02.2020 14:44:24</t>
  </si>
  <si>
    <t>24.02.2020 14:44:27</t>
  </si>
  <si>
    <t>24.02.2020 14:44:38</t>
  </si>
  <si>
    <t>24.02.2020 14:44:39</t>
  </si>
  <si>
    <t>24.02.2020 14:44:41</t>
  </si>
  <si>
    <t>24.02.2020 14:44:47</t>
  </si>
  <si>
    <t>24.02.2020 14:45:10</t>
  </si>
  <si>
    <t>24.02.2020 14:45:13</t>
  </si>
  <si>
    <t>24.02.2020 14:45:15</t>
  </si>
  <si>
    <t>24.02.2020 14:45:16</t>
  </si>
  <si>
    <t>24.02.2020 14:45:19</t>
  </si>
  <si>
    <t>24.02.2020 14:45:21</t>
  </si>
  <si>
    <t>24.02.2020 14:45:22</t>
  </si>
  <si>
    <t>24.02.2020 14:45:24</t>
  </si>
  <si>
    <t>24.02.2020 14:45:25</t>
  </si>
  <si>
    <t>24.02.2020 14:45:36</t>
  </si>
  <si>
    <t>24.02.2020 14:45:37</t>
  </si>
  <si>
    <t>24.02.2020 14:45:39</t>
  </si>
  <si>
    <t>24.02.2020 14:45:40</t>
  </si>
  <si>
    <t>24.02.2020 14:45:51</t>
  </si>
  <si>
    <t>24.02.2020 14:45:52</t>
  </si>
  <si>
    <t>24.02.2020 14:45:55</t>
  </si>
  <si>
    <t>24.02.2020 14:45:57</t>
  </si>
  <si>
    <t>24.02.2020 14:46:06</t>
  </si>
  <si>
    <t>24.02.2020 14:46:07</t>
  </si>
  <si>
    <t>24.02.2020 14:46:09</t>
  </si>
  <si>
    <t>24.02.2020 14:46:27</t>
  </si>
  <si>
    <t>24.02.2020 14:46:28</t>
  </si>
  <si>
    <t>24.02.2020 14:46:30</t>
  </si>
  <si>
    <t>24.02.2020 14:46:31</t>
  </si>
  <si>
    <t>24.02.2020 14:46:33</t>
  </si>
  <si>
    <t>24.02.2020 14:46:34</t>
  </si>
  <si>
    <t>24.02.2020 14:46:36</t>
  </si>
  <si>
    <t>24.02.2020 14:46:37</t>
  </si>
  <si>
    <t>24.02.2020 14:46:39</t>
  </si>
  <si>
    <t>24.02.2020 14:46:45</t>
  </si>
  <si>
    <t>24.02.2020 14:46:54</t>
  </si>
  <si>
    <t>24.02.2020 14:46:55</t>
  </si>
  <si>
    <t>24.02.2020 14:47:01</t>
  </si>
  <si>
    <t>24.02.2020 14:47:03</t>
  </si>
  <si>
    <t>24.02.2020 14:47:19</t>
  </si>
  <si>
    <t>24.02.2020 14:47:21</t>
  </si>
  <si>
    <t>24.02.2020 14:47:25</t>
  </si>
  <si>
    <t>24.02.2020 14:47:27</t>
  </si>
  <si>
    <t>24.02.2020 14:47:36</t>
  </si>
  <si>
    <t>24.02.2020 14:47:37</t>
  </si>
  <si>
    <t>24.02.2020 14:47:42</t>
  </si>
  <si>
    <t>24.02.2020 14:47:49</t>
  </si>
  <si>
    <t>24.02.2020 14:47:51</t>
  </si>
  <si>
    <t>24.02.2020 14:48:15</t>
  </si>
  <si>
    <t>24.02.2020 14:48:16</t>
  </si>
  <si>
    <t>24.02.2020 14:48:18</t>
  </si>
  <si>
    <t>24.02.2020 14:48:27</t>
  </si>
  <si>
    <t>24.02.2020 14:48:28</t>
  </si>
  <si>
    <t>24.02.2020 14:48:30</t>
  </si>
  <si>
    <t>24.02.2020 14:48:31</t>
  </si>
  <si>
    <t>24.02.2020 14:49:07</t>
  </si>
  <si>
    <t>24.02.2020 14:49:09</t>
  </si>
  <si>
    <t>24.02.2020 14:49:37</t>
  </si>
  <si>
    <t>24.02.2020 14:49:39</t>
  </si>
  <si>
    <t>24.02.2020 14:49:40</t>
  </si>
  <si>
    <t>24.02.2020 14:49:51</t>
  </si>
  <si>
    <t>24.02.2020 14:49:52</t>
  </si>
  <si>
    <t>24.02.2020 14:50:10</t>
  </si>
  <si>
    <t>24.02.2020 14:50:12</t>
  </si>
  <si>
    <t>24.02.2020 14:50:13</t>
  </si>
  <si>
    <t>24.02.2020 14:50:15</t>
  </si>
  <si>
    <t>24.02.2020 14:50:27</t>
  </si>
  <si>
    <t>24.02.2020 14:50:54</t>
  </si>
  <si>
    <t>24.02.2020 14:50:56</t>
  </si>
  <si>
    <t>24.02.2020 14:50:57</t>
  </si>
  <si>
    <t>24.02.2020 14:50:58</t>
  </si>
  <si>
    <t>24.02.2020 14:51:23</t>
  </si>
  <si>
    <t>24.02.2020 14:51:24</t>
  </si>
  <si>
    <t>24.02.2020 14:51:26</t>
  </si>
  <si>
    <t>24.02.2020 14:51:29</t>
  </si>
  <si>
    <t>24.02.2020 14:51:30</t>
  </si>
  <si>
    <t>24.02.2020 14:51:32</t>
  </si>
  <si>
    <t>24.02.2020 14:51:33</t>
  </si>
  <si>
    <t>24.02.2020 14:51:35</t>
  </si>
  <si>
    <t>24.02.2020 14:51:36</t>
  </si>
  <si>
    <t>24.02.2020 14:52:04</t>
  </si>
  <si>
    <t>24.02.2020 14:52:06</t>
  </si>
  <si>
    <t>24.02.2020 14:52:07</t>
  </si>
  <si>
    <t>24.02.2020 14:52:10</t>
  </si>
  <si>
    <t>24.02.2020 14:52:12</t>
  </si>
  <si>
    <t>24.02.2020 14:52:39</t>
  </si>
  <si>
    <t>24.02.2020 14:52:40</t>
  </si>
  <si>
    <t>24.02.2020 14:52:42</t>
  </si>
  <si>
    <t>24.02.2020 14:52:45</t>
  </si>
  <si>
    <t>24.02.2020 14:53:06</t>
  </si>
  <si>
    <t>24.02.2020 14:53:07</t>
  </si>
  <si>
    <t>24.02.2020 14:53:25</t>
  </si>
  <si>
    <t>24.02.2020 14:53:27</t>
  </si>
  <si>
    <t>24.02.2020 14:53:36</t>
  </si>
  <si>
    <t>24.02.2020 14:53:37</t>
  </si>
  <si>
    <t>24.02.2020 14:53:39</t>
  </si>
  <si>
    <t>24.02.2020 14:53:52</t>
  </si>
  <si>
    <t>24.02.2020 14:53:54</t>
  </si>
  <si>
    <t>24.02.2020 14:54:10</t>
  </si>
  <si>
    <t>24.02.2020 14:54:12</t>
  </si>
  <si>
    <t>24.02.2020 14:54:15</t>
  </si>
  <si>
    <t>24.02.2020 14:54:16</t>
  </si>
  <si>
    <t>24.02.2020 14:54:21</t>
  </si>
  <si>
    <t>24.02.2020 14:54:22</t>
  </si>
  <si>
    <t>24.02.2020 14:54:24</t>
  </si>
  <si>
    <t>24.02.2020 14:54:27</t>
  </si>
  <si>
    <t>24.02.2020 14:54:28</t>
  </si>
  <si>
    <t>24.02.2020 14:54:30</t>
  </si>
  <si>
    <t>24.02.2020 14:54:40</t>
  </si>
  <si>
    <t>24.02.2020 14:54:42</t>
  </si>
  <si>
    <t>24.02.2020 14:54:43</t>
  </si>
  <si>
    <t>24.02.2020 14:54:51</t>
  </si>
  <si>
    <t>24.02.2020 14:54:52</t>
  </si>
  <si>
    <t>24.02.2020 14:55:03</t>
  </si>
  <si>
    <t>24.02.2020 14:55:04</t>
  </si>
  <si>
    <t>24.02.2020 14:55:27</t>
  </si>
  <si>
    <t>24.02.2020 14:55:28</t>
  </si>
  <si>
    <t>24.02.2020 14:55:30</t>
  </si>
  <si>
    <t>24.02.2020 14:55:31</t>
  </si>
  <si>
    <t>24.02.2020 14:55:33</t>
  </si>
  <si>
    <t>24.02.2020 14:55:43</t>
  </si>
  <si>
    <t>24.02.2020 14:55:45</t>
  </si>
  <si>
    <t>24.02.2020 14:55:51</t>
  </si>
  <si>
    <t>24.02.2020 14:55:52</t>
  </si>
  <si>
    <t>24.02.2020 14:55:54</t>
  </si>
  <si>
    <t>24.02.2020 14:56:04</t>
  </si>
  <si>
    <t>24.02.2020 14:56:12</t>
  </si>
  <si>
    <t>24.02.2020 14:56:33</t>
  </si>
  <si>
    <t>24.02.2020 14:56:34</t>
  </si>
  <si>
    <t>24.02.2020 14:56:42</t>
  </si>
  <si>
    <t>24.02.2020 14:56:43</t>
  </si>
  <si>
    <t>24.02.2020 14:56:45</t>
  </si>
  <si>
    <t>24.02.2020 14:57:13</t>
  </si>
  <si>
    <t>24.02.2020 14:57:19</t>
  </si>
  <si>
    <t>24.02.2020 14:57:27</t>
  </si>
  <si>
    <t>24.02.2020 14:57:28</t>
  </si>
  <si>
    <t>24.02.2020 14:57:45</t>
  </si>
  <si>
    <t>24.02.2020 14:57:46</t>
  </si>
  <si>
    <t>24.02.2020 14:57:48</t>
  </si>
  <si>
    <t>24.02.2020 14:57:49</t>
  </si>
  <si>
    <t>24.02.2020 14:57:51</t>
  </si>
  <si>
    <t>24.02.2020 14:57:58</t>
  </si>
  <si>
    <t>24.02.2020 14:58:18</t>
  </si>
  <si>
    <t>24.02.2020 14:58:20</t>
  </si>
  <si>
    <t>24.02.2020 14:58:21</t>
  </si>
  <si>
    <t>24.02.2020 14:58:23</t>
  </si>
  <si>
    <t>24.02.2020 14:58:38</t>
  </si>
  <si>
    <t>24.02.2020 14:58:39</t>
  </si>
  <si>
    <t>24.02.2020 14:58:41</t>
  </si>
  <si>
    <t>24.02.2020 14:58:42</t>
  </si>
  <si>
    <t>24.02.2020 14:58:45</t>
  </si>
  <si>
    <t>24.02.2020 14:58:47</t>
  </si>
  <si>
    <t>24.02.2020 14:58:48</t>
  </si>
  <si>
    <t>24.02.2020 14:58:54</t>
  </si>
  <si>
    <t>24.02.2020 14:58:56</t>
  </si>
  <si>
    <t>24.02.2020 14:59:14</t>
  </si>
  <si>
    <t>24.02.2020 14:59:15</t>
  </si>
  <si>
    <t>24.02.2020 14:59:21</t>
  </si>
  <si>
    <t>24.02.2020 14:59:23</t>
  </si>
  <si>
    <t>24.02.2020 14:59:25</t>
  </si>
  <si>
    <t>24.02.2020 14:59:26</t>
  </si>
  <si>
    <t>24.02.2020 14:59:32</t>
  </si>
  <si>
    <t>24.02.2020 14:59:37</t>
  </si>
  <si>
    <t>24.02.2020 14:59:38</t>
  </si>
  <si>
    <t>24.02.2020 14:59:40</t>
  </si>
  <si>
    <t>24.02.2020 14:59:47</t>
  </si>
  <si>
    <t>24.02.2020 14:59:49</t>
  </si>
  <si>
    <t>24.02.2020 15:00:09</t>
  </si>
  <si>
    <t>24.02.2020 15:00:10</t>
  </si>
  <si>
    <t>24.02.2020 15:00:12</t>
  </si>
  <si>
    <t>24.02.2020 15:00:13</t>
  </si>
  <si>
    <t>24.02.2020 15:00:15</t>
  </si>
  <si>
    <t>24.02.2020 15:00:16</t>
  </si>
  <si>
    <t>24.02.2020 15:00:18</t>
  </si>
  <si>
    <t>24.02.2020 15:00:19</t>
  </si>
  <si>
    <t>24.02.2020 15:00:22</t>
  </si>
  <si>
    <t>24.02.2020 15:00:28</t>
  </si>
  <si>
    <t>24.02.2020 15:00:30</t>
  </si>
  <si>
    <t>24.02.2020 15:00:37</t>
  </si>
  <si>
    <t>24.02.2020 15:00:39</t>
  </si>
  <si>
    <t>24.02.2020 15:00:40</t>
  </si>
  <si>
    <t>24.02.2020 15:00:55</t>
  </si>
  <si>
    <t>24.02.2020 15:00:58</t>
  </si>
  <si>
    <t>24.02.2020 15:01:00</t>
  </si>
  <si>
    <t>24.02.2020 15:01:51</t>
  </si>
  <si>
    <t>24.02.2020 15:02:54</t>
  </si>
  <si>
    <t>24.02.2020 15:02:56</t>
  </si>
  <si>
    <t>24.02.2020 15:02:57</t>
  </si>
  <si>
    <t>24.02.2020 15:02:59</t>
  </si>
  <si>
    <t>24.02.2020 15:03:02</t>
  </si>
  <si>
    <t>24.02.2020 15:03:03</t>
  </si>
  <si>
    <t>24.02.2020 15:03:05</t>
  </si>
  <si>
    <t>24.02.2020 15:03:08</t>
  </si>
  <si>
    <t>24.02.2020 15:04:10</t>
  </si>
  <si>
    <t>24.02.2020 15:04:53</t>
  </si>
  <si>
    <t>24.02.2020 15:04:54</t>
  </si>
  <si>
    <t>24.02.2020 15:04:59</t>
  </si>
  <si>
    <t>24.02.2020 15:05:00</t>
  </si>
  <si>
    <t>24.02.2020 15:05:02</t>
  </si>
  <si>
    <t>24.02.2020 15:05:08</t>
  </si>
  <si>
    <t>24.02.2020 15:05:09</t>
  </si>
  <si>
    <t>24.02.2020 15:05:11</t>
  </si>
  <si>
    <t>24.02.2020 15:05:12</t>
  </si>
  <si>
    <t>24.02.2020 15:05:29</t>
  </si>
  <si>
    <t>24.02.2020 15:05:30</t>
  </si>
  <si>
    <t>24.02.2020 15:05:32</t>
  </si>
  <si>
    <t>24.02.2020 15:05:33</t>
  </si>
  <si>
    <t>24.02.2020 15:05:41</t>
  </si>
  <si>
    <t>24.02.2020 15:05:42</t>
  </si>
  <si>
    <t>24.02.2020 15:05:48</t>
  </si>
  <si>
    <t>24.02.2020 15:05:50</t>
  </si>
  <si>
    <t>24.02.2020 15:06:04</t>
  </si>
  <si>
    <t>24.02.2020 15:06:16</t>
  </si>
  <si>
    <t>24.02.2020 15:06:18</t>
  </si>
  <si>
    <t>24.02.2020 15:06:39</t>
  </si>
  <si>
    <t>24.02.2020 15:06:40</t>
  </si>
  <si>
    <t>24.02.2020 15:06:42</t>
  </si>
  <si>
    <t>24.02.2020 15:06:56</t>
  </si>
  <si>
    <t>24.02.2020 15:07:05</t>
  </si>
  <si>
    <t>24.02.2020 15:07:06</t>
  </si>
  <si>
    <t>24.02.2020 15:07:17</t>
  </si>
  <si>
    <t>24.02.2020 15:07:27</t>
  </si>
  <si>
    <t>24.02.2020 15:07:33</t>
  </si>
  <si>
    <t>24.02.2020 15:07:47</t>
  </si>
  <si>
    <t>24.02.2020 15:07:48</t>
  </si>
  <si>
    <t>24.02.2020 15:07:54</t>
  </si>
  <si>
    <t>24.02.2020 15:07:56</t>
  </si>
  <si>
    <t>24.02.2020 15:08:00</t>
  </si>
  <si>
    <t>24.02.2020 15:08:02</t>
  </si>
  <si>
    <t>24.02.2020 15:08:28</t>
  </si>
  <si>
    <t>24.02.2020 15:08:29</t>
  </si>
  <si>
    <t>24.02.2020 15:08:41</t>
  </si>
  <si>
    <t>24.02.2020 15:08:46</t>
  </si>
  <si>
    <t>24.02.2020 15:08:47</t>
  </si>
  <si>
    <t>24.02.2020 15:08:49</t>
  </si>
  <si>
    <t>24.02.2020 15:08:50</t>
  </si>
  <si>
    <t>24.02.2020 15:08:55</t>
  </si>
  <si>
    <t>24.02.2020 15:08:56</t>
  </si>
  <si>
    <t>24.02.2020 15:08:58</t>
  </si>
  <si>
    <t>24.02.2020 15:08:59</t>
  </si>
  <si>
    <t>24.02.2020 15:09:01</t>
  </si>
  <si>
    <t>24.02.2020 15:09:02</t>
  </si>
  <si>
    <t>24.02.2020 15:09:04</t>
  </si>
  <si>
    <t>24.02.2020 15:09:05</t>
  </si>
  <si>
    <t>24.02.2020 15:09:19</t>
  </si>
  <si>
    <t>24.02.2020 15:09:20</t>
  </si>
  <si>
    <t>24.02.2020 15:09:22</t>
  </si>
  <si>
    <t>24.02.2020 15:09:32</t>
  </si>
  <si>
    <t>24.02.2020 15:09:34</t>
  </si>
  <si>
    <t>24.02.2020 15:09:35</t>
  </si>
  <si>
    <t>24.02.2020 15:09:38</t>
  </si>
  <si>
    <t>24.02.2020 15:10:04</t>
  </si>
  <si>
    <t>24.02.2020 15:10:07</t>
  </si>
  <si>
    <t>24.02.2020 15:10:09</t>
  </si>
  <si>
    <t>24.02.2020 15:10:19</t>
  </si>
  <si>
    <t>24.02.2020 15:10:21</t>
  </si>
  <si>
    <t>24.02.2020 15:10:24</t>
  </si>
  <si>
    <t>24.02.2020 15:10:25</t>
  </si>
  <si>
    <t>24.02.2020 15:10:55</t>
  </si>
  <si>
    <t>24.02.2020 15:10:57</t>
  </si>
  <si>
    <t>24.02.2020 15:11:03</t>
  </si>
  <si>
    <t>24.02.2020 15:11:04</t>
  </si>
  <si>
    <t>24.02.2020 15:11:06</t>
  </si>
  <si>
    <t>24.02.2020 15:11:12</t>
  </si>
  <si>
    <t>24.02.2020 15:11:13</t>
  </si>
  <si>
    <t>24.02.2020 15:11:25</t>
  </si>
  <si>
    <t>24.02.2020 15:11:27</t>
  </si>
  <si>
    <t>24.02.2020 15:11:28</t>
  </si>
  <si>
    <t>24.02.2020 15:11:40</t>
  </si>
  <si>
    <t>24.02.2020 15:12:21</t>
  </si>
  <si>
    <t>24.02.2020 15:12:22</t>
  </si>
  <si>
    <t>24.02.2020 15:12:24</t>
  </si>
  <si>
    <t>24.02.2020 15:12:30</t>
  </si>
  <si>
    <t>24.02.2020 15:12:31</t>
  </si>
  <si>
    <t>24.02.2020 15:12:40</t>
  </si>
  <si>
    <t>24.02.2020 15:12:42</t>
  </si>
  <si>
    <t>24.02.2020 15:12:43</t>
  </si>
  <si>
    <t>24.02.2020 15:13:01</t>
  </si>
  <si>
    <t>24.02.2020 15:13:03</t>
  </si>
  <si>
    <t>24.02.2020 15:13:04</t>
  </si>
  <si>
    <t>24.02.2020 15:13:12</t>
  </si>
  <si>
    <t>24.02.2020 15:13:34</t>
  </si>
  <si>
    <t>24.02.2020 15:14:09</t>
  </si>
  <si>
    <t>24.02.2020 15:14:10</t>
  </si>
  <si>
    <t>24.02.2020 15:14:24</t>
  </si>
  <si>
    <t>24.02.2020 15:14:25</t>
  </si>
  <si>
    <t>24.02.2020 15:14:27</t>
  </si>
  <si>
    <t>24.02.2020 15:14:28</t>
  </si>
  <si>
    <t>24.02.2020 15:14:36</t>
  </si>
  <si>
    <t>24.02.2020 15:14:37</t>
  </si>
  <si>
    <t>24.02.2020 15:15:10</t>
  </si>
  <si>
    <t>24.02.2020 15:15:39</t>
  </si>
  <si>
    <t>24.02.2020 15:15:40</t>
  </si>
  <si>
    <t>24.02.2020 15:15:42</t>
  </si>
  <si>
    <t>24.02.2020 15:15:43</t>
  </si>
  <si>
    <t>24.02.2020 15:15:45</t>
  </si>
  <si>
    <t>24.02.2020 15:15:48</t>
  </si>
  <si>
    <t>24.02.2020 15:15:57</t>
  </si>
  <si>
    <t>24.02.2020 15:15:58</t>
  </si>
  <si>
    <t>24.02.2020 15:16:02</t>
  </si>
  <si>
    <t>24.02.2020 15:16:03</t>
  </si>
  <si>
    <t>24.02.2020 15:16:05</t>
  </si>
  <si>
    <t>24.02.2020 15:16:06</t>
  </si>
  <si>
    <t>24.02.2020 15:16:14</t>
  </si>
  <si>
    <t>24.02.2020 15:16:15</t>
  </si>
  <si>
    <t>24.02.2020 15:16:24</t>
  </si>
  <si>
    <t>24.02.2020 15:16:27</t>
  </si>
  <si>
    <t>24.02.2020 15:16:29</t>
  </si>
  <si>
    <t>24.02.2020 15:16:33</t>
  </si>
  <si>
    <t>24.02.2020 15:17:21</t>
  </si>
  <si>
    <t>24.02.2020 15:17:22</t>
  </si>
  <si>
    <t>24.02.2020 15:17:24</t>
  </si>
  <si>
    <t>24.02.2020 15:17:25</t>
  </si>
  <si>
    <t>24.02.2020 15:18:07</t>
  </si>
  <si>
    <t>24.02.2020 15:18:31</t>
  </si>
  <si>
    <t>24.02.2020 15:18:33</t>
  </si>
  <si>
    <t>24.02.2020 15:18:34</t>
  </si>
  <si>
    <t>24.02.2020 15:18:36</t>
  </si>
  <si>
    <t>24.02.2020 15:18:37</t>
  </si>
  <si>
    <t>24.02.2020 15:18:39</t>
  </si>
  <si>
    <t>24.02.2020 15:18:40</t>
  </si>
  <si>
    <t>24.02.2020 15:18:55</t>
  </si>
  <si>
    <t>24.02.2020 15:18:57</t>
  </si>
  <si>
    <t>24.02.2020 15:18:58</t>
  </si>
  <si>
    <t>24.02.2020 15:19:00</t>
  </si>
  <si>
    <t>24.02.2020 15:19:02</t>
  </si>
  <si>
    <t>24.02.2020 15:19:03</t>
  </si>
  <si>
    <t>24.02.2020 15:19:05</t>
  </si>
  <si>
    <t>24.02.2020 15:19:06</t>
  </si>
  <si>
    <t>24.02.2020 15:19:38</t>
  </si>
  <si>
    <t>24.02.2020 15:19:39</t>
  </si>
  <si>
    <t>24.02.2020 15:19:57</t>
  </si>
  <si>
    <t>24.02.2020 15:19:59</t>
  </si>
  <si>
    <t>24.02.2020 15:20:00</t>
  </si>
  <si>
    <t>24.02.2020 15:20:02</t>
  </si>
  <si>
    <t>24.02.2020 15:20:10</t>
  </si>
  <si>
    <t>24.02.2020 15:20:13</t>
  </si>
  <si>
    <t>24.02.2020 15:20:29</t>
  </si>
  <si>
    <t>24.02.2020 15:20:31</t>
  </si>
  <si>
    <t>24.02.2020 15:20:32</t>
  </si>
  <si>
    <t>24.02.2020 15:20:34</t>
  </si>
  <si>
    <t>24.02.2020 15:20:35</t>
  </si>
  <si>
    <t>24.02.2020 15:20:38</t>
  </si>
  <si>
    <t>24.02.2020 15:20:40</t>
  </si>
  <si>
    <t>24.02.2020 15:20:41</t>
  </si>
  <si>
    <t>24.02.2020 15:20:43</t>
  </si>
  <si>
    <t>24.02.2020 15:20:44</t>
  </si>
  <si>
    <t>24.02.2020 15:20:53</t>
  </si>
  <si>
    <t>24.02.2020 15:20:55</t>
  </si>
  <si>
    <t>24.02.2020 15:20:56</t>
  </si>
  <si>
    <t>24.02.2020 15:20:58</t>
  </si>
  <si>
    <t>24.02.2020 15:20:59</t>
  </si>
  <si>
    <t>24.02.2020 15:21:01</t>
  </si>
  <si>
    <t>24.02.2020 15:21:02</t>
  </si>
  <si>
    <t>24.02.2020 15:21:08</t>
  </si>
  <si>
    <t>24.02.2020 15:21:10</t>
  </si>
  <si>
    <t>24.02.2020 15:21:19</t>
  </si>
  <si>
    <t>24.02.2020 15:21:20</t>
  </si>
  <si>
    <t>24.02.2020 15:21:28</t>
  </si>
  <si>
    <t>24.02.2020 15:21:29</t>
  </si>
  <si>
    <t>24.02.2020 15:21:31</t>
  </si>
  <si>
    <t>24.02.2020 15:21:32</t>
  </si>
  <si>
    <t>24.02.2020 15:21:46</t>
  </si>
  <si>
    <t>24.02.2020 15:21:48</t>
  </si>
  <si>
    <t>24.02.2020 15:22:03</t>
  </si>
  <si>
    <t>24.02.2020 15:22:04</t>
  </si>
  <si>
    <t>24.02.2020 15:22:06</t>
  </si>
  <si>
    <t>24.02.2020 15:22:07</t>
  </si>
  <si>
    <t>24.02.2020 15:22:16</t>
  </si>
  <si>
    <t>24.02.2020 15:22:18</t>
  </si>
  <si>
    <t>24.02.2020 15:22:19</t>
  </si>
  <si>
    <t>24.02.2020 15:22:21</t>
  </si>
  <si>
    <t>24.02.2020 15:22:22</t>
  </si>
  <si>
    <t>24.02.2020 15:22:28</t>
  </si>
  <si>
    <t>24.02.2020 15:22:30</t>
  </si>
  <si>
    <t>24.02.2020 15:22:31</t>
  </si>
  <si>
    <t>24.02.2020 15:22:33</t>
  </si>
  <si>
    <t>24.02.2020 15:22:49</t>
  </si>
  <si>
    <t>24.02.2020 15:22:54</t>
  </si>
  <si>
    <t>24.02.2020 15:22:55</t>
  </si>
  <si>
    <t>24.02.2020 15:23:09</t>
  </si>
  <si>
    <t>24.02.2020 15:23:10</t>
  </si>
  <si>
    <t>24.02.2020 15:23:44</t>
  </si>
  <si>
    <t>24.02.2020 15:23:47</t>
  </si>
  <si>
    <t>24.02.2020 15:23:48</t>
  </si>
  <si>
    <t>24.02.2020 15:23:54</t>
  </si>
  <si>
    <t>24.02.2020 15:23:56</t>
  </si>
  <si>
    <t>24.02.2020 15:23:57</t>
  </si>
  <si>
    <t>24.02.2020 15:23:59</t>
  </si>
  <si>
    <t>24.02.2020 15:24:00</t>
  </si>
  <si>
    <t>24.02.2020 15:24:09</t>
  </si>
  <si>
    <t>24.02.2020 15:24:11</t>
  </si>
  <si>
    <t>24.02.2020 15:24:14</t>
  </si>
  <si>
    <t>24.02.2020 15:24:31</t>
  </si>
  <si>
    <t>24.02.2020 15:24:32</t>
  </si>
  <si>
    <t>24.02.2020 15:24:43</t>
  </si>
  <si>
    <t>24.02.2020 15:24:44</t>
  </si>
  <si>
    <t>24.02.2020 15:24:46</t>
  </si>
  <si>
    <t>24.02.2020 15:24:47</t>
  </si>
  <si>
    <t>24.02.2020 15:24:49</t>
  </si>
  <si>
    <t>24.02.2020 15:24:50</t>
  </si>
  <si>
    <t>24.02.2020 15:24:59</t>
  </si>
  <si>
    <t>24.02.2020 15:25:01</t>
  </si>
  <si>
    <t>24.02.2020 15:25:07</t>
  </si>
  <si>
    <t>24.02.2020 15:25:08</t>
  </si>
  <si>
    <t>24.02.2020 15:25:10</t>
  </si>
  <si>
    <t>24.02.2020 15:25:23</t>
  </si>
  <si>
    <t>24.02.2020 15:25:25</t>
  </si>
  <si>
    <t>24.02.2020 15:25:40</t>
  </si>
  <si>
    <t>24.02.2020 15:25:41</t>
  </si>
  <si>
    <t>24.02.2020 15:25:44</t>
  </si>
  <si>
    <t>24.02.2020 15:25:46</t>
  </si>
  <si>
    <t>24.02.2020 15:25:47</t>
  </si>
  <si>
    <t>24.02.2020 15:25:49</t>
  </si>
  <si>
    <t>24.02.2020 15:25:51</t>
  </si>
  <si>
    <t>24.02.2020 15:26:06</t>
  </si>
  <si>
    <t>24.02.2020 15:26:07</t>
  </si>
  <si>
    <t>24.02.2020 15:26:09</t>
  </si>
  <si>
    <t>24.02.2020 15:26:10</t>
  </si>
  <si>
    <t>24.02.2020 15:26:19</t>
  </si>
  <si>
    <t>24.02.2020 15:26:21</t>
  </si>
  <si>
    <t>24.02.2020 15:26:22</t>
  </si>
  <si>
    <t>24.02.2020 15:26:40</t>
  </si>
  <si>
    <t>24.02.2020 15:26:42</t>
  </si>
  <si>
    <t>24.02.2020 15:26:43</t>
  </si>
  <si>
    <t>24.02.2020 15:26:52</t>
  </si>
  <si>
    <t>24.02.2020 15:26:54</t>
  </si>
  <si>
    <t>24.02.2020 15:27:12</t>
  </si>
  <si>
    <t>24.02.2020 15:27:13</t>
  </si>
  <si>
    <t>24.02.2020 15:27:16</t>
  </si>
  <si>
    <t>24.02.2020 15:27:21</t>
  </si>
  <si>
    <t>24.02.2020 15:27:34</t>
  </si>
  <si>
    <t>24.02.2020 15:27:48</t>
  </si>
  <si>
    <t>24.02.2020 15:27:49</t>
  </si>
  <si>
    <t>24.02.2020 15:27:51</t>
  </si>
  <si>
    <t>24.02.2020 15:27:52</t>
  </si>
  <si>
    <t>24.02.2020 15:27:54</t>
  </si>
  <si>
    <t>24.02.2020 15:27:55</t>
  </si>
  <si>
    <t>24.02.2020 15:27:57</t>
  </si>
  <si>
    <t>24.02.2020 15:27:58</t>
  </si>
  <si>
    <t>24.02.2020 15:28:00</t>
  </si>
  <si>
    <t>24.02.2020 15:28:06</t>
  </si>
  <si>
    <t>24.02.2020 15:28:29</t>
  </si>
  <si>
    <t>24.02.2020 15:28:30</t>
  </si>
  <si>
    <t>24.02.2020 15:28:32</t>
  </si>
  <si>
    <t>24.02.2020 15:28:35</t>
  </si>
  <si>
    <t>24.02.2020 15:28:36</t>
  </si>
  <si>
    <t>24.02.2020 15:28:38</t>
  </si>
  <si>
    <t>24.02.2020 15:28:39</t>
  </si>
  <si>
    <t>24.02.2020 15:28:41</t>
  </si>
  <si>
    <t>24.02.2020 15:28:42</t>
  </si>
  <si>
    <t>24.02.2020 15:28:50</t>
  </si>
  <si>
    <t>24.02.2020 15:28:51</t>
  </si>
  <si>
    <t>24.02.2020 15:28:53</t>
  </si>
  <si>
    <t>24.02.2020 15:29:03</t>
  </si>
  <si>
    <t>24.02.2020 15:29:06</t>
  </si>
  <si>
    <t>24.02.2020 15:29:31</t>
  </si>
  <si>
    <t>24.02.2020 15:29:33</t>
  </si>
  <si>
    <t>24.02.2020 15:29:34</t>
  </si>
  <si>
    <t>24.02.2020 15:29:37</t>
  </si>
  <si>
    <t>24.02.2020 15:29:42</t>
  </si>
  <si>
    <t>24.02.2020 15:29:43</t>
  </si>
  <si>
    <t>24.02.2020 15:29:52</t>
  </si>
  <si>
    <t>24.02.2020 15:29:54</t>
  </si>
  <si>
    <t>24.02.2020 15:29:55</t>
  </si>
  <si>
    <t>24.02.2020 15:29:58</t>
  </si>
  <si>
    <t>24.02.2020 15:30:00</t>
  </si>
  <si>
    <t>24.02.2020 15:30:01</t>
  </si>
  <si>
    <t>24.02.2020 15:30:03</t>
  </si>
  <si>
    <t>24.02.2020 15:30:20</t>
  </si>
  <si>
    <t>24.02.2020 15:30:21</t>
  </si>
  <si>
    <t>24.02.2020 15:30:27</t>
  </si>
  <si>
    <t>24.02.2020 15:30:41</t>
  </si>
  <si>
    <t>24.02.2020 15:30:42</t>
  </si>
  <si>
    <t>24.02.2020 15:31:19</t>
  </si>
  <si>
    <t>24.02.2020 15:31:21</t>
  </si>
  <si>
    <t>24.02.2020 15:31:22</t>
  </si>
  <si>
    <t>24.02.2020 15:31:24</t>
  </si>
  <si>
    <t>24.02.2020 15:31:25</t>
  </si>
  <si>
    <t>24.02.2020 15:31:27</t>
  </si>
  <si>
    <t>24.02.2020 15:31:28</t>
  </si>
  <si>
    <t>24.02.2020 15:31:45</t>
  </si>
  <si>
    <t>24.02.2020 15:31:46</t>
  </si>
  <si>
    <t>24.02.2020 15:31:48</t>
  </si>
  <si>
    <t>24.02.2020 15:31:49</t>
  </si>
  <si>
    <t>24.02.2020 15:31:51</t>
  </si>
  <si>
    <t>24.02.2020 15:31:54</t>
  </si>
  <si>
    <t>24.02.2020 15:31:58</t>
  </si>
  <si>
    <t>24.02.2020 15:32:11</t>
  </si>
  <si>
    <t>24.02.2020 15:32:12</t>
  </si>
  <si>
    <t>24.02.2020 15:32:14</t>
  </si>
  <si>
    <t>24.02.2020 15:32:17</t>
  </si>
  <si>
    <t>24.02.2020 15:32:18</t>
  </si>
  <si>
    <t>24.02.2020 15:32:32</t>
  </si>
  <si>
    <t>24.02.2020 15:32:33</t>
  </si>
  <si>
    <t>24.02.2020 15:32:35</t>
  </si>
  <si>
    <t>24.02.2020 15:32:42</t>
  </si>
  <si>
    <t>24.02.2020 15:32:44</t>
  </si>
  <si>
    <t>24.02.2020 15:32:45</t>
  </si>
  <si>
    <t>24.02.2020 15:32:47</t>
  </si>
  <si>
    <t>24.02.2020 15:33:24</t>
  </si>
  <si>
    <t>24.02.2020 15:33:25</t>
  </si>
  <si>
    <t>24.02.2020 15:34:24</t>
  </si>
  <si>
    <t>24.02.2020 15:34:25</t>
  </si>
  <si>
    <t>24.02.2020 15:34:27</t>
  </si>
  <si>
    <t>24.02.2020 15:34:28</t>
  </si>
  <si>
    <t>24.02.2020 15:34:30</t>
  </si>
  <si>
    <t>24.02.2020 15:34:52</t>
  </si>
  <si>
    <t>24.02.2020 15:34:54</t>
  </si>
  <si>
    <t>24.02.2020 15:34:56</t>
  </si>
  <si>
    <t>24.02.2020 15:34:57</t>
  </si>
  <si>
    <t>24.02.2020 15:34:59</t>
  </si>
  <si>
    <t>24.02.2020 15:35:00</t>
  </si>
  <si>
    <t>24.02.2020 15:35:15</t>
  </si>
  <si>
    <t>24.02.2020 15:35:17</t>
  </si>
  <si>
    <t>24.02.2020 15:35:18</t>
  </si>
  <si>
    <t>24.02.2020 15:35:32</t>
  </si>
  <si>
    <t>24.02.2020 15:35:33</t>
  </si>
  <si>
    <t>24.02.2020 15:35:35</t>
  </si>
  <si>
    <t>24.02.2020 15:35:36</t>
  </si>
  <si>
    <t>24.02.2020 15:35:41</t>
  </si>
  <si>
    <t>24.02.2020 15:35:42</t>
  </si>
  <si>
    <t>24.02.2020 15:35:44</t>
  </si>
  <si>
    <t>24.02.2020 15:35:45</t>
  </si>
  <si>
    <t>24.02.2020 15:35:56</t>
  </si>
  <si>
    <t>24.02.2020 15:35:57</t>
  </si>
  <si>
    <t>24.02.2020 15:35:59</t>
  </si>
  <si>
    <t>24.02.2020 15:36:06</t>
  </si>
  <si>
    <t>24.02.2020 15:36:08</t>
  </si>
  <si>
    <t>24.02.2020 15:36:09</t>
  </si>
  <si>
    <t>24.02.2020 15:36:11</t>
  </si>
  <si>
    <t>24.02.2020 15:36:12</t>
  </si>
  <si>
    <t>24.02.2020 15:36:14</t>
  </si>
  <si>
    <t>24.02.2020 15:36:16</t>
  </si>
  <si>
    <t>24.02.2020 15:36:19</t>
  </si>
  <si>
    <t>24.02.2020 15:36:20</t>
  </si>
  <si>
    <t>24.02.2020 15:36:22</t>
  </si>
  <si>
    <t>24.02.2020 15:36:37</t>
  </si>
  <si>
    <t>24.02.2020 15:36:41</t>
  </si>
  <si>
    <t>24.02.2020 15:36:43</t>
  </si>
  <si>
    <t>24.02.2020 15:37:03</t>
  </si>
  <si>
    <t>24.02.2020 15:37:04</t>
  </si>
  <si>
    <t>24.02.2020 15:37:30</t>
  </si>
  <si>
    <t>24.02.2020 15:37:31</t>
  </si>
  <si>
    <t>24.02.2020 15:37:34</t>
  </si>
  <si>
    <t>24.02.2020 15:37:37</t>
  </si>
  <si>
    <t>24.02.2020 15:37:39</t>
  </si>
  <si>
    <t>24.02.2020 15:37:40</t>
  </si>
  <si>
    <t>24.02.2020 15:37:59</t>
  </si>
  <si>
    <t>24.02.2020 15:38:12</t>
  </si>
  <si>
    <t>24.02.2020 15:38:14</t>
  </si>
  <si>
    <t>24.02.2020 15:38:15</t>
  </si>
  <si>
    <t>24.02.2020 15:38:17</t>
  </si>
  <si>
    <t>24.02.2020 15:38:27</t>
  </si>
  <si>
    <t>24.02.2020 15:38:29</t>
  </si>
  <si>
    <t>24.02.2020 15:38:30</t>
  </si>
  <si>
    <t>24.02.2020 15:38:32</t>
  </si>
  <si>
    <t>24.02.2020 15:38:54</t>
  </si>
  <si>
    <t>24.02.2020 15:38:56</t>
  </si>
  <si>
    <t>24.02.2020 15:38:57</t>
  </si>
  <si>
    <t>24.02.2020 15:38:59</t>
  </si>
  <si>
    <t>24.02.2020 15:39:05</t>
  </si>
  <si>
    <t>24.02.2020 15:39:06</t>
  </si>
  <si>
    <t>24.02.2020 15:39:08</t>
  </si>
  <si>
    <t>24.02.2020 15:39:14</t>
  </si>
  <si>
    <t>24.02.2020 15:39:15</t>
  </si>
  <si>
    <t>24.02.2020 15:39:17</t>
  </si>
  <si>
    <t>24.02.2020 15:39:26</t>
  </si>
  <si>
    <t>24.02.2020 15:39:28</t>
  </si>
  <si>
    <t>24.02.2020 15:40:16</t>
  </si>
  <si>
    <t>24.02.2020 15:40:18</t>
  </si>
  <si>
    <t>24.02.2020 15:40:21</t>
  </si>
  <si>
    <t>24.02.2020 15:40:22</t>
  </si>
  <si>
    <t>24.02.2020 15:40:30</t>
  </si>
  <si>
    <t>24.02.2020 15:40:31</t>
  </si>
  <si>
    <t>24.02.2020 15:40:33</t>
  </si>
  <si>
    <t>24.02.2020 15:40:48</t>
  </si>
  <si>
    <t>24.02.2020 15:40:49</t>
  </si>
  <si>
    <t>24.02.2020 15:40:54</t>
  </si>
  <si>
    <t>24.02.2020 15:40:55</t>
  </si>
  <si>
    <t>24.02.2020 15:41:21</t>
  </si>
  <si>
    <t>24.02.2020 15:41:28</t>
  </si>
  <si>
    <t>24.02.2020 15:41:30</t>
  </si>
  <si>
    <t>24.02.2020 15:41:40</t>
  </si>
  <si>
    <t>24.02.2020 15:41:42</t>
  </si>
  <si>
    <t>24.02.2020 15:41:43</t>
  </si>
  <si>
    <t>24.02.2020 15:41:55</t>
  </si>
  <si>
    <t>24.02.2020 15:41:57</t>
  </si>
  <si>
    <t>24.02.2020 15:42:03</t>
  </si>
  <si>
    <t>24.02.2020 15:42:05</t>
  </si>
  <si>
    <t>24.02.2020 15:42:06</t>
  </si>
  <si>
    <t>24.02.2020 15:42:29</t>
  </si>
  <si>
    <t>24.02.2020 15:42:30</t>
  </si>
  <si>
    <t>24.02.2020 15:42:36</t>
  </si>
  <si>
    <t>24.02.2020 15:42:38</t>
  </si>
  <si>
    <t>24.02.2020 15:42:39</t>
  </si>
  <si>
    <t>24.02.2020 15:43:03</t>
  </si>
  <si>
    <t>24.02.2020 15:43:04</t>
  </si>
  <si>
    <t>24.02.2020 15:43:06</t>
  </si>
  <si>
    <t>24.02.2020 15:43:07</t>
  </si>
  <si>
    <t>24.02.2020 15:43:54</t>
  </si>
  <si>
    <t>24.02.2020 15:43:59</t>
  </si>
  <si>
    <t>24.02.2020 15:44:12</t>
  </si>
  <si>
    <t>24.02.2020 15:44:14</t>
  </si>
  <si>
    <t>24.02.2020 15:44:20</t>
  </si>
  <si>
    <t>24.02.2020 15:44:21</t>
  </si>
  <si>
    <t>24.02.2020 15:44:38</t>
  </si>
  <si>
    <t>24.02.2020 15:44:39</t>
  </si>
  <si>
    <t>24.02.2020 15:44:41</t>
  </si>
  <si>
    <t>24.02.2020 15:44:42</t>
  </si>
  <si>
    <t>24.02.2020 15:44:57</t>
  </si>
  <si>
    <t>24.02.2020 15:44:59</t>
  </si>
  <si>
    <t>24.02.2020 15:45:00</t>
  </si>
  <si>
    <t>24.02.2020 15:45:06</t>
  </si>
  <si>
    <t>24.02.2020 15:45:08</t>
  </si>
  <si>
    <t>24.02.2020 15:45:09</t>
  </si>
  <si>
    <t>24.02.2020 15:45:11</t>
  </si>
  <si>
    <t>24.02.2020 15:45:26</t>
  </si>
  <si>
    <t>24.02.2020 15:45:28</t>
  </si>
  <si>
    <t>24.02.2020 15:45:29</t>
  </si>
  <si>
    <t>24.02.2020 15:45:31</t>
  </si>
  <si>
    <t>24.02.2020 15:45:38</t>
  </si>
  <si>
    <t>24.02.2020 15:45:40</t>
  </si>
  <si>
    <t>24.02.2020 15:45:43</t>
  </si>
  <si>
    <t>24.02.2020 15:45:44</t>
  </si>
  <si>
    <t>24.02.2020 15:45:46</t>
  </si>
  <si>
    <t>24.02.2020 15:45:52</t>
  </si>
  <si>
    <t>24.02.2020 15:45:53</t>
  </si>
  <si>
    <t>24.02.2020 15:45:55</t>
  </si>
  <si>
    <t>24.02.2020 15:45:56</t>
  </si>
  <si>
    <t>24.02.2020 15:45:58</t>
  </si>
  <si>
    <t>24.02.2020 15:45:59</t>
  </si>
  <si>
    <t>24.02.2020 15:46:11</t>
  </si>
  <si>
    <t>24.02.2020 15:46:23</t>
  </si>
  <si>
    <t>24.02.2020 15:46:25</t>
  </si>
  <si>
    <t>24.02.2020 15:46:26</t>
  </si>
  <si>
    <t>24.02.2020 15:46:28</t>
  </si>
  <si>
    <t>24.02.2020 15:46:29</t>
  </si>
  <si>
    <t>24.02.2020 15:46:31</t>
  </si>
  <si>
    <t>24.02.2020 15:46:32</t>
  </si>
  <si>
    <t>24.02.2020 15:46:40</t>
  </si>
  <si>
    <t>24.02.2020 15:46:41</t>
  </si>
  <si>
    <t>24.02.2020 15:46:47</t>
  </si>
  <si>
    <t>24.02.2020 15:46:49</t>
  </si>
  <si>
    <t>24.02.2020 15:46:50</t>
  </si>
  <si>
    <t>24.02.2020 15:46:52</t>
  </si>
  <si>
    <t>24.02.2020 15:46:55</t>
  </si>
  <si>
    <t>24.02.2020 15:47:00</t>
  </si>
  <si>
    <t>24.02.2020 15:47:03</t>
  </si>
  <si>
    <t>24.02.2020 15:47:06</t>
  </si>
  <si>
    <t>24.02.2020 15:47:13</t>
  </si>
  <si>
    <t>24.02.2020 15:47:15</t>
  </si>
  <si>
    <t>24.02.2020 15:47:21</t>
  </si>
  <si>
    <t>24.02.2020 15:47:22</t>
  </si>
  <si>
    <t>24.02.2020 15:47:24</t>
  </si>
  <si>
    <t>24.02.2020 15:47:25</t>
  </si>
  <si>
    <t>24.02.2020 15:47:27</t>
  </si>
  <si>
    <t>24.02.2020 15:47:28</t>
  </si>
  <si>
    <t>24.02.2020 15:47:30</t>
  </si>
  <si>
    <t>24.02.2020 15:47:31</t>
  </si>
  <si>
    <t>24.02.2020 15:47:33</t>
  </si>
  <si>
    <t>24.02.2020 15:47:36</t>
  </si>
  <si>
    <t>24.02.2020 15:47:37</t>
  </si>
  <si>
    <t>24.02.2020 15:47:39</t>
  </si>
  <si>
    <t>24.02.2020 15:47:42</t>
  </si>
  <si>
    <t>24.02.2020 15:47:48</t>
  </si>
  <si>
    <t>24.02.2020 15:47:49</t>
  </si>
  <si>
    <t>24.02.2020 15:48:07</t>
  </si>
  <si>
    <t>24.02.2020 15:48:09</t>
  </si>
  <si>
    <t>24.02.2020 15:48:10</t>
  </si>
  <si>
    <t>24.02.2020 15:48:15</t>
  </si>
  <si>
    <t>24.02.2020 15:48:18</t>
  </si>
  <si>
    <t>24.02.2020 15:48:19</t>
  </si>
  <si>
    <t>24.02.2020 15:48:22</t>
  </si>
  <si>
    <t>24.02.2020 15:48:27</t>
  </si>
  <si>
    <t>24.02.2020 15:48:34</t>
  </si>
  <si>
    <t>24.02.2020 15:48:36</t>
  </si>
  <si>
    <t>24.02.2020 15:48:39</t>
  </si>
  <si>
    <t>24.02.2020 15:48:40</t>
  </si>
  <si>
    <t>24.02.2020 15:48:58</t>
  </si>
  <si>
    <t>24.02.2020 15:49:11</t>
  </si>
  <si>
    <t>24.02.2020 15:49:12</t>
  </si>
  <si>
    <t>24.02.2020 15:49:15</t>
  </si>
  <si>
    <t>24.02.2020 15:49:21</t>
  </si>
  <si>
    <t>24.02.2020 15:49:23</t>
  </si>
  <si>
    <t>24.02.2020 15:49:32</t>
  </si>
  <si>
    <t>24.02.2020 15:49:33</t>
  </si>
  <si>
    <t>24.02.2020 15:49:35</t>
  </si>
  <si>
    <t>24.02.2020 15:49:36</t>
  </si>
  <si>
    <t>24.02.2020 15:49:38</t>
  </si>
  <si>
    <t>24.02.2020 15:49:39</t>
  </si>
  <si>
    <t>24.02.2020 15:49:47</t>
  </si>
  <si>
    <t>24.02.2020 15:49:48</t>
  </si>
  <si>
    <t>24.02.2020 15:49:50</t>
  </si>
  <si>
    <t>24.02.2020 15:49:53</t>
  </si>
  <si>
    <t>24.02.2020 15:49:54</t>
  </si>
  <si>
    <t>24.02.2020 15:50:25</t>
  </si>
  <si>
    <t>24.02.2020 15:50:27</t>
  </si>
  <si>
    <t>24.02.2020 15:50:28</t>
  </si>
  <si>
    <t>24.02.2020 15:50:30</t>
  </si>
  <si>
    <t>24.02.2020 15:50:31</t>
  </si>
  <si>
    <t>24.02.2020 15:50:33</t>
  </si>
  <si>
    <t>24.02.2020 15:50:36</t>
  </si>
  <si>
    <t>24.02.2020 15:50:40</t>
  </si>
  <si>
    <t>24.02.2020 15:50:42</t>
  </si>
  <si>
    <t>24.02.2020 15:51:04</t>
  </si>
  <si>
    <t>24.02.2020 15:51:06</t>
  </si>
  <si>
    <t>24.02.2020 15:51:07</t>
  </si>
  <si>
    <t>24.02.2020 15:51:24</t>
  </si>
  <si>
    <t>24.02.2020 15:51:25</t>
  </si>
  <si>
    <t>24.02.2020 15:51:28</t>
  </si>
  <si>
    <t>24.02.2020 15:51:37</t>
  </si>
  <si>
    <t>24.02.2020 15:51:39</t>
  </si>
  <si>
    <t>24.02.2020 15:51:40</t>
  </si>
  <si>
    <t>24.02.2020 15:51:42</t>
  </si>
  <si>
    <t>24.02.2020 15:51:43</t>
  </si>
  <si>
    <t>24.02.2020 15:52:16</t>
  </si>
  <si>
    <t>24.02.2020 15:52:18</t>
  </si>
  <si>
    <t>24.02.2020 15:52:25</t>
  </si>
  <si>
    <t>24.02.2020 15:52:27</t>
  </si>
  <si>
    <t>24.02.2020 15:52:42</t>
  </si>
  <si>
    <t>24.02.2020 15:52:43</t>
  </si>
  <si>
    <t>24.02.2020 15:53:01</t>
  </si>
  <si>
    <t>24.02.2020 15:53:03</t>
  </si>
  <si>
    <t>24.02.2020 15:53:04</t>
  </si>
  <si>
    <t>24.02.2020 15:53:06</t>
  </si>
  <si>
    <t>24.02.2020 15:53:36</t>
  </si>
  <si>
    <t>24.02.2020 15:53:37</t>
  </si>
  <si>
    <t>24.02.2020 15:53:39</t>
  </si>
  <si>
    <t>24.02.2020 15:53:51</t>
  </si>
  <si>
    <t>24.02.2020 15:53:52</t>
  </si>
  <si>
    <t>24.02.2020 15:54:22</t>
  </si>
  <si>
    <t>24.02.2020 15:54:24</t>
  </si>
  <si>
    <t>24.02.2020 15:54:27</t>
  </si>
  <si>
    <t>24.02.2020 15:54:46</t>
  </si>
  <si>
    <t>24.02.2020 15:54:55</t>
  </si>
  <si>
    <t>24.02.2020 15:55:00</t>
  </si>
  <si>
    <t>24.02.2020 15:55:02</t>
  </si>
  <si>
    <t>24.02.2020 15:55:41</t>
  </si>
  <si>
    <t>24.02.2020 15:55:56</t>
  </si>
  <si>
    <t>24.02.2020 15:56:14</t>
  </si>
  <si>
    <t>24.02.2020 15:56:16</t>
  </si>
  <si>
    <t>24.02.2020 15:56:23</t>
  </si>
  <si>
    <t>24.02.2020 15:56:35</t>
  </si>
  <si>
    <t>24.02.2020 15:56:37</t>
  </si>
  <si>
    <t>24.02.2020 15:56:38</t>
  </si>
  <si>
    <t>24.02.2020 15:56:49</t>
  </si>
  <si>
    <t>24.02.2020 15:56:50</t>
  </si>
  <si>
    <t>24.02.2020 15:56:56</t>
  </si>
  <si>
    <t>24.02.2020 15:56:58</t>
  </si>
  <si>
    <t>24.02.2020 15:56:59</t>
  </si>
  <si>
    <t>24.02.2020 15:57:02</t>
  </si>
  <si>
    <t>24.02.2020 15:57:07</t>
  </si>
  <si>
    <t>24.02.2020 15:57:08</t>
  </si>
  <si>
    <t>24.02.2020 15:57:10</t>
  </si>
  <si>
    <t>24.02.2020 15:57:11</t>
  </si>
  <si>
    <t>24.02.2020 15:57:13</t>
  </si>
  <si>
    <t>24.02.2020 15:57:14</t>
  </si>
  <si>
    <t>24.02.2020 15:57:16</t>
  </si>
  <si>
    <t>24.02.2020 15:57:31</t>
  </si>
  <si>
    <t>24.02.2020 15:57:33</t>
  </si>
  <si>
    <t>24.02.2020 15:57:36</t>
  </si>
  <si>
    <t>24.02.2020 15:57:39</t>
  </si>
  <si>
    <t>24.02.2020 15:57:46</t>
  </si>
  <si>
    <t>24.02.2020 15:57:48</t>
  </si>
  <si>
    <t>24.02.2020 15:57:49</t>
  </si>
  <si>
    <t>24.02.2020 15:57:51</t>
  </si>
  <si>
    <t>24.02.2020 15:57:52</t>
  </si>
  <si>
    <t>24.02.2020 15:58:13</t>
  </si>
  <si>
    <t>24.02.2020 15:58:15</t>
  </si>
  <si>
    <t>24.02.2020 15:58:16</t>
  </si>
  <si>
    <t>24.02.2020 15:58:37</t>
  </si>
  <si>
    <t>24.02.2020 15:58:49</t>
  </si>
  <si>
    <t>24.02.2020 15:58:51</t>
  </si>
  <si>
    <t>24.02.2020 15:59:12</t>
  </si>
  <si>
    <t>24.02.2020 15:59:13</t>
  </si>
  <si>
    <t>24.02.2020 15:59:15</t>
  </si>
  <si>
    <t>24.02.2020 16:00:01</t>
  </si>
  <si>
    <t>24.02.2020 16:00:03</t>
  </si>
  <si>
    <t>24.02.2020 16:00:04</t>
  </si>
  <si>
    <t>24.02.2020 16:00:19</t>
  </si>
  <si>
    <t>24.02.2020 16:00:28</t>
  </si>
  <si>
    <t>24.02.2020 16:00:33</t>
  </si>
  <si>
    <t>24.02.2020 16:00:34</t>
  </si>
  <si>
    <t>24.02.2020 16:00:48</t>
  </si>
  <si>
    <t>24.02.2020 16:00:51</t>
  </si>
  <si>
    <t>24.02.2020 16:00:52</t>
  </si>
  <si>
    <t>24.02.2020 16:00:54</t>
  </si>
  <si>
    <t>24.02.2020 16:00:55</t>
  </si>
  <si>
    <t>24.02.2020 16:00:57</t>
  </si>
  <si>
    <t>24.02.2020 16:00:58</t>
  </si>
  <si>
    <t>24.02.2020 16:01:11</t>
  </si>
  <si>
    <t>24.02.2020 16:01:12</t>
  </si>
  <si>
    <t>24.02.2020 16:01:14</t>
  </si>
  <si>
    <t>24.02.2020 16:01:20</t>
  </si>
  <si>
    <t>24.02.2020 16:01:21</t>
  </si>
  <si>
    <t>24.02.2020 16:01:23</t>
  </si>
  <si>
    <t>24.02.2020 16:01:24</t>
  </si>
  <si>
    <t>24.02.2020 16:01:53</t>
  </si>
  <si>
    <t>24.02.2020 16:01:54</t>
  </si>
  <si>
    <t>24.02.2020 16:01:59</t>
  </si>
  <si>
    <t>24.02.2020 16:02:00</t>
  </si>
  <si>
    <t>24.02.2020 16:02:14</t>
  </si>
  <si>
    <t>24.02.2020 16:02:15</t>
  </si>
  <si>
    <t>24.02.2020 16:02:17</t>
  </si>
  <si>
    <t>24.02.2020 16:02:18</t>
  </si>
  <si>
    <t>24.02.2020 16:02:26</t>
  </si>
  <si>
    <t>24.02.2020 16:02:35</t>
  </si>
  <si>
    <t>24.02.2020 16:02:37</t>
  </si>
  <si>
    <t>24.02.2020 16:02:40</t>
  </si>
  <si>
    <t>24.02.2020 16:02:41</t>
  </si>
  <si>
    <t>24.02.2020 16:02:44</t>
  </si>
  <si>
    <t>24.02.2020 16:02:46</t>
  </si>
  <si>
    <t>24.02.2020 16:02:49</t>
  </si>
  <si>
    <t>24.02.2020 16:02:50</t>
  </si>
  <si>
    <t>24.02.2020 16:03:19</t>
  </si>
  <si>
    <t>24.02.2020 16:03:21</t>
  </si>
  <si>
    <t>24.02.2020 16:03:22</t>
  </si>
  <si>
    <t>24.02.2020 16:03:24</t>
  </si>
  <si>
    <t>24.02.2020 16:03:27</t>
  </si>
  <si>
    <t>24.02.2020 16:03:28</t>
  </si>
  <si>
    <t>24.02.2020 16:03:49</t>
  </si>
  <si>
    <t>24.02.2020 16:03:54</t>
  </si>
  <si>
    <t>24.02.2020 16:04:22</t>
  </si>
  <si>
    <t>24.02.2020 16:04:24</t>
  </si>
  <si>
    <t>24.02.2020 16:04:25</t>
  </si>
  <si>
    <t>24.02.2020 16:04:27</t>
  </si>
  <si>
    <t>24.02.2020 16:04:28</t>
  </si>
  <si>
    <t>24.02.2020 16:04:34</t>
  </si>
  <si>
    <t>24.02.2020 16:04:36</t>
  </si>
  <si>
    <t>24.02.2020 16:04:42</t>
  </si>
  <si>
    <t>24.02.2020 16:04:43</t>
  </si>
  <si>
    <t>24.02.2020 16:04:45</t>
  </si>
  <si>
    <t>24.02.2020 16:04:46</t>
  </si>
  <si>
    <t>24.02.2020 16:04:48</t>
  </si>
  <si>
    <t>24.02.2020 16:05:34</t>
  </si>
  <si>
    <t>24.02.2020 16:05:36</t>
  </si>
  <si>
    <t>24.02.2020 16:05:37</t>
  </si>
  <si>
    <t>24.02.2020 16:05:39</t>
  </si>
  <si>
    <t>24.02.2020 16:05:43</t>
  </si>
  <si>
    <t>24.02.2020 16:05:51</t>
  </si>
  <si>
    <t>24.02.2020 16:05:52</t>
  </si>
  <si>
    <t>24.02.2020 16:05:54</t>
  </si>
  <si>
    <t>24.02.2020 16:05:55</t>
  </si>
  <si>
    <t>24.02.2020 16:06:01</t>
  </si>
  <si>
    <t>24.02.2020 16:06:03</t>
  </si>
  <si>
    <t>24.02.2020 16:06:12</t>
  </si>
  <si>
    <t>24.02.2020 16:06:14</t>
  </si>
  <si>
    <t>24.02.2020 16:06:15</t>
  </si>
  <si>
    <t>24.02.2020 16:06:27</t>
  </si>
  <si>
    <t>24.02.2020 16:06:29</t>
  </si>
  <si>
    <t>24.02.2020 16:06:30</t>
  </si>
  <si>
    <t>24.02.2020 16:06:53</t>
  </si>
  <si>
    <t>24.02.2020 16:06:54</t>
  </si>
  <si>
    <t>24.02.2020 16:07:06</t>
  </si>
  <si>
    <t>24.02.2020 16:07:12</t>
  </si>
  <si>
    <t>24.02.2020 16:07:13</t>
  </si>
  <si>
    <t>24.02.2020 16:07:18</t>
  </si>
  <si>
    <t>24.02.2020 16:07:25</t>
  </si>
  <si>
    <t>24.02.2020 16:07:27</t>
  </si>
  <si>
    <t>24.02.2020 16:07:39</t>
  </si>
  <si>
    <t>24.02.2020 16:07:40</t>
  </si>
  <si>
    <t>24.02.2020 16:07:42</t>
  </si>
  <si>
    <t>24.02.2020 16:07:46</t>
  </si>
  <si>
    <t>24.02.2020 16:07:49</t>
  </si>
  <si>
    <t>24.02.2020 16:07:51</t>
  </si>
  <si>
    <t>24.02.2020 16:07:52</t>
  </si>
  <si>
    <t>24.02.2020 16:08:33</t>
  </si>
  <si>
    <t>24.02.2020 16:08:34</t>
  </si>
  <si>
    <t>24.02.2020 16:08:43</t>
  </si>
  <si>
    <t>24.02.2020 16:08:45</t>
  </si>
  <si>
    <t>24.02.2020 16:08:46</t>
  </si>
  <si>
    <t>24.02.2020 16:08:48</t>
  </si>
  <si>
    <t>24.02.2020 16:08:49</t>
  </si>
  <si>
    <t>24.02.2020 16:09:04</t>
  </si>
  <si>
    <t>24.02.2020 16:09:06</t>
  </si>
  <si>
    <t>24.02.2020 16:09:15</t>
  </si>
  <si>
    <t>24.02.2020 16:09:16</t>
  </si>
  <si>
    <t>24.02.2020 16:09:18</t>
  </si>
  <si>
    <t>24.02.2020 16:09:19</t>
  </si>
  <si>
    <t>24.02.2020 16:09:27</t>
  </si>
  <si>
    <t>24.02.2020 16:09:28</t>
  </si>
  <si>
    <t>24.02.2020 16:09:31</t>
  </si>
  <si>
    <t>24.02.2020 16:09:33</t>
  </si>
  <si>
    <t>24.02.2020 16:09:58</t>
  </si>
  <si>
    <t>24.02.2020 16:10:00</t>
  </si>
  <si>
    <t>24.02.2020 16:10:01</t>
  </si>
  <si>
    <t>24.02.2020 16:10:03</t>
  </si>
  <si>
    <t>24.02.2020 16:10:04</t>
  </si>
  <si>
    <t>24.02.2020 16:10:27</t>
  </si>
  <si>
    <t>24.02.2020 16:10:32</t>
  </si>
  <si>
    <t>24.02.2020 16:10:33</t>
  </si>
  <si>
    <t>24.02.2020 16:10:38</t>
  </si>
  <si>
    <t>24.02.2020 16:10:39</t>
  </si>
  <si>
    <t>24.02.2020 16:10:41</t>
  </si>
  <si>
    <t>24.02.2020 16:10:44</t>
  </si>
  <si>
    <t>24.02.2020 16:10:45</t>
  </si>
  <si>
    <t>24.02.2020 16:10:47</t>
  </si>
  <si>
    <t>24.02.2020 16:10:48</t>
  </si>
  <si>
    <t>24.02.2020 16:10:57</t>
  </si>
  <si>
    <t>24.02.2020 16:11:47</t>
  </si>
  <si>
    <t>24.02.2020 16:11:49</t>
  </si>
  <si>
    <t>24.02.2020 16:11:50</t>
  </si>
  <si>
    <t>24.02.2020 16:11:52</t>
  </si>
  <si>
    <t>24.02.2020 16:11:53</t>
  </si>
  <si>
    <t>24.02.2020 16:11:55</t>
  </si>
  <si>
    <t>24.02.2020 16:12:19</t>
  </si>
  <si>
    <t>24.02.2020 16:12:21</t>
  </si>
  <si>
    <t>24.02.2020 16:12:22</t>
  </si>
  <si>
    <t>24.02.2020 16:12:39</t>
  </si>
  <si>
    <t>24.02.2020 16:12:40</t>
  </si>
  <si>
    <t>24.02.2020 16:12:42</t>
  </si>
  <si>
    <t>24.02.2020 16:12:46</t>
  </si>
  <si>
    <t>24.02.2020 16:13:04</t>
  </si>
  <si>
    <t>24.02.2020 16:13:06</t>
  </si>
  <si>
    <t>24.02.2020 16:13:07</t>
  </si>
  <si>
    <t>24.02.2020 16:13:09</t>
  </si>
  <si>
    <t>24.02.2020 16:13:15</t>
  </si>
  <si>
    <t>24.02.2020 16:13:16</t>
  </si>
  <si>
    <t>24.02.2020 16:13:24</t>
  </si>
  <si>
    <t>24.02.2020 16:13:52</t>
  </si>
  <si>
    <t>24.02.2020 16:14:37</t>
  </si>
  <si>
    <t>24.02.2020 16:14:39</t>
  </si>
  <si>
    <t>24.02.2020 16:14:42</t>
  </si>
  <si>
    <t>24.02.2020 16:15:04</t>
  </si>
  <si>
    <t>24.02.2020 16:15:06</t>
  </si>
  <si>
    <t>24.02.2020 16:15:27</t>
  </si>
  <si>
    <t>24.02.2020 16:15:30</t>
  </si>
  <si>
    <t>24.02.2020 16:15:31</t>
  </si>
  <si>
    <t>24.02.2020 16:15:40</t>
  </si>
  <si>
    <t>24.02.2020 16:15:42</t>
  </si>
  <si>
    <t>24.02.2020 16:15:43</t>
  </si>
  <si>
    <t>24.02.2020 16:15:45</t>
  </si>
  <si>
    <t>24.02.2020 16:15:46</t>
  </si>
  <si>
    <t>24.02.2020 16:15:49</t>
  </si>
  <si>
    <t>24.02.2020 16:15:51</t>
  </si>
  <si>
    <t>24.02.2020 16:16:18</t>
  </si>
  <si>
    <t>24.02.2020 16:16:19</t>
  </si>
  <si>
    <t>24.02.2020 16:16:25</t>
  </si>
  <si>
    <t>24.02.2020 16:16:27</t>
  </si>
  <si>
    <t>24.02.2020 16:16:28</t>
  </si>
  <si>
    <t>24.02.2020 16:16:30</t>
  </si>
  <si>
    <t>24.02.2020 16:16:31</t>
  </si>
  <si>
    <t>24.02.2020 16:16:33</t>
  </si>
  <si>
    <t>24.02.2020 16:16:34</t>
  </si>
  <si>
    <t>24.02.2020 16:16:36</t>
  </si>
  <si>
    <t>24.02.2020 16:16:45</t>
  </si>
  <si>
    <t>24.02.2020 16:16:46</t>
  </si>
  <si>
    <t>24.02.2020 16:16:48</t>
  </si>
  <si>
    <t>24.02.2020 16:16:49</t>
  </si>
  <si>
    <t>24.02.2020 16:16:51</t>
  </si>
  <si>
    <t>24.02.2020 16:16:58</t>
  </si>
  <si>
    <t>24.02.2020 16:17:01</t>
  </si>
  <si>
    <t>24.02.2020 16:17:06</t>
  </si>
  <si>
    <t>24.02.2020 16:17:07</t>
  </si>
  <si>
    <t>24.02.2020 16:17:09</t>
  </si>
  <si>
    <t>24.02.2020 16:17:10</t>
  </si>
  <si>
    <t>24.02.2020 16:17:12</t>
  </si>
  <si>
    <t>24.02.2020 16:17:21</t>
  </si>
  <si>
    <t>24.02.2020 16:17:23</t>
  </si>
  <si>
    <t>24.02.2020 16:17:41</t>
  </si>
  <si>
    <t>24.02.2020 16:17:42</t>
  </si>
  <si>
    <t>24.02.2020 16:17:48</t>
  </si>
  <si>
    <t>24.02.2020 16:17:50</t>
  </si>
  <si>
    <t>24.02.2020 16:17:51</t>
  </si>
  <si>
    <t>24.02.2020 16:17:53</t>
  </si>
  <si>
    <t>24.02.2020 16:17:54</t>
  </si>
  <si>
    <t>24.02.2020 16:17:57</t>
  </si>
  <si>
    <t>24.02.2020 16:18:15</t>
  </si>
  <si>
    <t>24.02.2020 16:18:17</t>
  </si>
  <si>
    <t>24.02.2020 16:18:18</t>
  </si>
  <si>
    <t>24.02.2020 16:18:20</t>
  </si>
  <si>
    <t>24.02.2020 16:18:21</t>
  </si>
  <si>
    <t>24.02.2020 16:18:27</t>
  </si>
  <si>
    <t>24.02.2020 16:18:29</t>
  </si>
  <si>
    <t>24.02.2020 16:18:42</t>
  </si>
  <si>
    <t>24.02.2020 16:18:44</t>
  </si>
  <si>
    <t>24.02.2020 16:18:46</t>
  </si>
  <si>
    <t>24.02.2020 16:18:55</t>
  </si>
  <si>
    <t>24.02.2020 16:18:58</t>
  </si>
  <si>
    <t>24.02.2020 16:18:59</t>
  </si>
  <si>
    <t>24.02.2020 16:19:01</t>
  </si>
  <si>
    <t>24.02.2020 16:19:04</t>
  </si>
  <si>
    <t>24.02.2020 16:19:05</t>
  </si>
  <si>
    <t>24.02.2020 16:19:07</t>
  </si>
  <si>
    <t>24.02.2020 16:19:10</t>
  </si>
  <si>
    <t>24.02.2020 16:19:16</t>
  </si>
  <si>
    <t>24.02.2020 16:19:17</t>
  </si>
  <si>
    <t>24.02.2020 16:19:25</t>
  </si>
  <si>
    <t>24.02.2020 16:19:35</t>
  </si>
  <si>
    <t>24.02.2020 16:20:03</t>
  </si>
  <si>
    <t>24.02.2020 16:20:04</t>
  </si>
  <si>
    <t>24.02.2020 16:20:06</t>
  </si>
  <si>
    <t>24.02.2020 16:20:07</t>
  </si>
  <si>
    <t>24.02.2020 16:20:09</t>
  </si>
  <si>
    <t>24.02.2020 16:20:21</t>
  </si>
  <si>
    <t>24.02.2020 16:20:42</t>
  </si>
  <si>
    <t>24.02.2020 16:20:51</t>
  </si>
  <si>
    <t>24.02.2020 16:20:52</t>
  </si>
  <si>
    <t>24.02.2020 16:20:58</t>
  </si>
  <si>
    <t>24.02.2020 16:21:04</t>
  </si>
  <si>
    <t>24.02.2020 16:21:24</t>
  </si>
  <si>
    <t>24.02.2020 16:21:30</t>
  </si>
  <si>
    <t>24.02.2020 16:21:32</t>
  </si>
  <si>
    <t>24.02.2020 16:21:41</t>
  </si>
  <si>
    <t>24.02.2020 16:21:42</t>
  </si>
  <si>
    <t>24.02.2020 16:21:44</t>
  </si>
  <si>
    <t>24.02.2020 16:21:45</t>
  </si>
  <si>
    <t>24.02.2020 16:21:56</t>
  </si>
  <si>
    <t>24.02.2020 16:21:57</t>
  </si>
  <si>
    <t>24.02.2020 16:22:00</t>
  </si>
  <si>
    <t>24.02.2020 16:22:02</t>
  </si>
  <si>
    <t>24.02.2020 16:22:03</t>
  </si>
  <si>
    <t>24.02.2020 16:22:05</t>
  </si>
  <si>
    <t>24.02.2020 16:22:14</t>
  </si>
  <si>
    <t>24.02.2020 16:22:17</t>
  </si>
  <si>
    <t>24.02.2020 16:22:18</t>
  </si>
  <si>
    <t>24.02.2020 16:22:20</t>
  </si>
  <si>
    <t>24.02.2020 16:22:38</t>
  </si>
  <si>
    <t>24.02.2020 16:22:39</t>
  </si>
  <si>
    <t>24.02.2020 16:22:41</t>
  </si>
  <si>
    <t>24.02.2020 16:22:44</t>
  </si>
  <si>
    <t>24.02.2020 16:22:46</t>
  </si>
  <si>
    <t>24.02.2020 16:22:47</t>
  </si>
  <si>
    <t>24.02.2020 16:22:53</t>
  </si>
  <si>
    <t>24.02.2020 16:22:55</t>
  </si>
  <si>
    <t>24.02.2020 16:22:56</t>
  </si>
  <si>
    <t>24.02.2020 16:23:04</t>
  </si>
  <si>
    <t>24.02.2020 16:23:10</t>
  </si>
  <si>
    <t>24.02.2020 16:23:12</t>
  </si>
  <si>
    <t>24.02.2020 16:23:15</t>
  </si>
  <si>
    <t>24.02.2020 16:23:16</t>
  </si>
  <si>
    <t>24.02.2020 16:23:27</t>
  </si>
  <si>
    <t>24.02.2020 16:23:34</t>
  </si>
  <si>
    <t>24.02.2020 16:23:36</t>
  </si>
  <si>
    <t>24.02.2020 16:23:37</t>
  </si>
  <si>
    <t>24.02.2020 16:23:45</t>
  </si>
  <si>
    <t>24.02.2020 16:23:46</t>
  </si>
  <si>
    <t>24.02.2020 16:23:48</t>
  </si>
  <si>
    <t>24.02.2020 16:23:49</t>
  </si>
  <si>
    <t>24.02.2020 16:23:51</t>
  </si>
  <si>
    <t>24.02.2020 16:23:52</t>
  </si>
  <si>
    <t>24.02.2020 16:23:54</t>
  </si>
  <si>
    <t>24.02.2020 16:24:03</t>
  </si>
  <si>
    <t>24.02.2020 16:24:04</t>
  </si>
  <si>
    <t>24.02.2020 16:24:06</t>
  </si>
  <si>
    <t>24.02.2020 16:24:09</t>
  </si>
  <si>
    <t>24.02.2020 16:24:12</t>
  </si>
  <si>
    <t>24.02.2020 16:24:21</t>
  </si>
  <si>
    <t>24.02.2020 16:24:22</t>
  </si>
  <si>
    <t>24.02.2020 16:24:24</t>
  </si>
  <si>
    <t>24.02.2020 16:24:27</t>
  </si>
  <si>
    <t>24.02.2020 16:24:28</t>
  </si>
  <si>
    <t>24.02.2020 16:24:30</t>
  </si>
  <si>
    <t>24.02.2020 16:24:31</t>
  </si>
  <si>
    <t>24.02.2020 16:24:33</t>
  </si>
  <si>
    <t>24.02.2020 16:24:34</t>
  </si>
  <si>
    <t>24.02.2020 16:24:48</t>
  </si>
  <si>
    <t>24.02.2020 16:24:49</t>
  </si>
  <si>
    <t>24.02.2020 16:25:07</t>
  </si>
  <si>
    <t>24.02.2020 16:25:09</t>
  </si>
  <si>
    <t>24.02.2020 16:25:12</t>
  </si>
  <si>
    <t>24.02.2020 16:25:13</t>
  </si>
  <si>
    <t>24.02.2020 16:25:15</t>
  </si>
  <si>
    <t>24.02.2020 16:25:33</t>
  </si>
  <si>
    <t>24.02.2020 16:25:34</t>
  </si>
  <si>
    <t>24.02.2020 16:25:37</t>
  </si>
  <si>
    <t>24.02.2020 16:25:46</t>
  </si>
  <si>
    <t>24.02.2020 16:25:48</t>
  </si>
  <si>
    <t>24.02.2020 16:25:49</t>
  </si>
  <si>
    <t>24.02.2020 16:25:58</t>
  </si>
  <si>
    <t>24.02.2020 16:26:00</t>
  </si>
  <si>
    <t>24.02.2020 16:26:01</t>
  </si>
  <si>
    <t>24.02.2020 16:26:03</t>
  </si>
  <si>
    <t>24.02.2020 16:26:04</t>
  </si>
  <si>
    <t>24.02.2020 16:26:10</t>
  </si>
  <si>
    <t>24.02.2020 16:26:12</t>
  </si>
  <si>
    <t>24.02.2020 16:26:13</t>
  </si>
  <si>
    <t>24.02.2020 16:26:30</t>
  </si>
  <si>
    <t>24.02.2020 16:26:32</t>
  </si>
  <si>
    <t>24.02.2020 16:26:33</t>
  </si>
  <si>
    <t>24.02.2020 16:26:35</t>
  </si>
  <si>
    <t>24.02.2020 16:26:38</t>
  </si>
  <si>
    <t>24.02.2020 16:26:39</t>
  </si>
  <si>
    <t>24.02.2020 16:26:42</t>
  </si>
  <si>
    <t>24.02.2020 16:26:44</t>
  </si>
  <si>
    <t>24.02.2020 16:26:54</t>
  </si>
  <si>
    <t>24.02.2020 16:26:56</t>
  </si>
  <si>
    <t>24.02.2020 16:26:57</t>
  </si>
  <si>
    <t>24.02.2020 16:27:00</t>
  </si>
  <si>
    <t>24.02.2020 16:27:01</t>
  </si>
  <si>
    <t>24.02.2020 16:27:03</t>
  </si>
  <si>
    <t>24.02.2020 16:27:04</t>
  </si>
  <si>
    <t>24.02.2020 16:27:07</t>
  </si>
  <si>
    <t>24.02.2020 16:27:09</t>
  </si>
  <si>
    <t>24.02.2020 16:27:10</t>
  </si>
  <si>
    <t>24.02.2020 16:27:21</t>
  </si>
  <si>
    <t>24.02.2020 16:27:22</t>
  </si>
  <si>
    <t>24.02.2020 16:27:24</t>
  </si>
  <si>
    <t>24.02.2020 16:27:30</t>
  </si>
  <si>
    <t>24.02.2020 16:27:31</t>
  </si>
  <si>
    <t>24.02.2020 16:27:33</t>
  </si>
  <si>
    <t>24.02.2020 16:27:36</t>
  </si>
  <si>
    <t>24.02.2020 16:27:37</t>
  </si>
  <si>
    <t>24.02.2020 16:27:39</t>
  </si>
  <si>
    <t>24.02.2020 16:28:00</t>
  </si>
  <si>
    <t>24.02.2020 16:28:01</t>
  </si>
  <si>
    <t>24.02.2020 16:28:03</t>
  </si>
  <si>
    <t>24.02.2020 16:28:04</t>
  </si>
  <si>
    <t>24.02.2020 16:28:06</t>
  </si>
  <si>
    <t>24.02.2020 16:28:15</t>
  </si>
  <si>
    <t>24.02.2020 16:28:16</t>
  </si>
  <si>
    <t>24.02.2020 16:28:18</t>
  </si>
  <si>
    <t>24.02.2020 16:28:24</t>
  </si>
  <si>
    <t>24.02.2020 16:28:34</t>
  </si>
  <si>
    <t>24.02.2020 16:28:36</t>
  </si>
  <si>
    <t>24.02.2020 16:28:37</t>
  </si>
  <si>
    <t>24.02.2020 16:28:52</t>
  </si>
  <si>
    <t>24.02.2020 16:29:00</t>
  </si>
  <si>
    <t>24.02.2020 16:29:01</t>
  </si>
  <si>
    <t>24.02.2020 16:29:03</t>
  </si>
  <si>
    <t>24.02.2020 16:29:13</t>
  </si>
  <si>
    <t>24.02.2020 16:29:21</t>
  </si>
  <si>
    <t>24.02.2020 16:29:24</t>
  </si>
  <si>
    <t>24.02.2020 16:29:30</t>
  </si>
  <si>
    <t>24.02.2020 16:29:31</t>
  </si>
  <si>
    <t>24.02.2020 16:29:33</t>
  </si>
  <si>
    <t>24.02.2020 16:29:52</t>
  </si>
  <si>
    <t>24.02.2020 16:29:54</t>
  </si>
  <si>
    <t>24.02.2020 16:30:01</t>
  </si>
  <si>
    <t>24.02.2020 16:30:03</t>
  </si>
  <si>
    <t>24.02.2020 16:30:04</t>
  </si>
  <si>
    <t>24.02.2020 16:30:06</t>
  </si>
  <si>
    <t>24.02.2020 16:30:07</t>
  </si>
  <si>
    <t>24.02.2020 16:30:09</t>
  </si>
  <si>
    <t>24.02.2020 16:30:12</t>
  </si>
  <si>
    <t>24.02.2020 16:30:13</t>
  </si>
  <si>
    <t>24.02.2020 16:30:15</t>
  </si>
  <si>
    <t>24.02.2020 16:30:25</t>
  </si>
  <si>
    <t>24.02.2020 16:30:27</t>
  </si>
  <si>
    <t>24.02.2020 16:30:33</t>
  </si>
  <si>
    <t>24.02.2020 16:30:34</t>
  </si>
  <si>
    <t>24.02.2020 16:30:43</t>
  </si>
  <si>
    <t>24.02.2020 16:30:45</t>
  </si>
  <si>
    <t>24.02.2020 16:30:52</t>
  </si>
  <si>
    <t>24.02.2020 16:30:54</t>
  </si>
  <si>
    <t>24.02.2020 16:30:55</t>
  </si>
  <si>
    <t>24.02.2020 16:30:57</t>
  </si>
  <si>
    <t>24.02.2020 16:31:03</t>
  </si>
  <si>
    <t>24.02.2020 16:31:04</t>
  </si>
  <si>
    <t>24.02.2020 16:31:06</t>
  </si>
  <si>
    <t>24.02.2020 16:31:07</t>
  </si>
  <si>
    <t>24.02.2020 16:31:13</t>
  </si>
  <si>
    <t>24.02.2020 16:31:15</t>
  </si>
  <si>
    <t>24.02.2020 16:31:18</t>
  </si>
  <si>
    <t>24.02.2020 16:31:19</t>
  </si>
  <si>
    <t>24.02.2020 16:31:30</t>
  </si>
  <si>
    <t>24.02.2020 16:31:32</t>
  </si>
  <si>
    <t>24.02.2020 16:31:33</t>
  </si>
  <si>
    <t>24.02.2020 16:31:35</t>
  </si>
  <si>
    <t>24.02.2020 16:32:13</t>
  </si>
  <si>
    <t>24.02.2020 16:32:15</t>
  </si>
  <si>
    <t>24.02.2020 16:32:16</t>
  </si>
  <si>
    <t>24.02.2020 16:32:18</t>
  </si>
  <si>
    <t>24.02.2020 16:32:21</t>
  </si>
  <si>
    <t>24.02.2020 16:32:25</t>
  </si>
  <si>
    <t>24.02.2020 16:32:27</t>
  </si>
  <si>
    <t>24.02.2020 16:32:36</t>
  </si>
  <si>
    <t>24.02.2020 16:32:37</t>
  </si>
  <si>
    <t>24.02.2020 16:32:39</t>
  </si>
  <si>
    <t>24.02.2020 16:32:40</t>
  </si>
  <si>
    <t>24.02.2020 16:32:43</t>
  </si>
  <si>
    <t>24.02.2020 16:32:45</t>
  </si>
  <si>
    <t>24.02.2020 16:32:46</t>
  </si>
  <si>
    <t>24.02.2020 16:32:48</t>
  </si>
  <si>
    <t>24.02.2020 16:32:54</t>
  </si>
  <si>
    <t>24.02.2020 16:32:55</t>
  </si>
  <si>
    <t>24.02.2020 16:32:57</t>
  </si>
  <si>
    <t>24.02.2020 16:32:58</t>
  </si>
  <si>
    <t>24.02.2020 16:33:00</t>
  </si>
  <si>
    <t>24.02.2020 16:33:45</t>
  </si>
  <si>
    <t>24.02.2020 16:33:47</t>
  </si>
  <si>
    <t>24.02.2020 16:33:56</t>
  </si>
  <si>
    <t>24.02.2020 16:33:57</t>
  </si>
  <si>
    <t>24.02.2020 16:33:59</t>
  </si>
  <si>
    <t>24.02.2020 16:34:00</t>
  </si>
  <si>
    <t>24.02.2020 16:34:02</t>
  </si>
  <si>
    <t>24.02.2020 16:34:14</t>
  </si>
  <si>
    <t>24.02.2020 16:34:15</t>
  </si>
  <si>
    <t>24.02.2020 16:34:17</t>
  </si>
  <si>
    <t>24.02.2020 16:34:21</t>
  </si>
  <si>
    <t>24.02.2020 16:34:24</t>
  </si>
  <si>
    <t>24.02.2020 16:34:38</t>
  </si>
  <si>
    <t>24.02.2020 16:34:49</t>
  </si>
  <si>
    <t>24.02.2020 16:34:50</t>
  </si>
  <si>
    <t>24.02.2020 16:34:59</t>
  </si>
  <si>
    <t>24.02.2020 16:35:01</t>
  </si>
  <si>
    <t>24.02.2020 16:35:02</t>
  </si>
  <si>
    <t>24.02.2020 16:35:04</t>
  </si>
  <si>
    <t>24.02.2020 16:35:13</t>
  </si>
  <si>
    <t>24.02.2020 16:35:14</t>
  </si>
  <si>
    <t>24.02.2020 16:35:16</t>
  </si>
  <si>
    <t>24.02.2020 16:35:29</t>
  </si>
  <si>
    <t>24.02.2020 16:35:31</t>
  </si>
  <si>
    <t>24.02.2020 16:35:35</t>
  </si>
  <si>
    <t>24.02.2020 16:35:37</t>
  </si>
  <si>
    <t>24.02.2020 16:35:43</t>
  </si>
  <si>
    <t>24.02.2020 16:35:44</t>
  </si>
  <si>
    <t>24.02.2020 16:35:49</t>
  </si>
  <si>
    <t>24.02.2020 16:35:58</t>
  </si>
  <si>
    <t>24.02.2020 16:36:09</t>
  </si>
  <si>
    <t>24.02.2020 16:36:10</t>
  </si>
  <si>
    <t>24.02.2020 16:36:12</t>
  </si>
  <si>
    <t>24.02.2020 16:36:16</t>
  </si>
  <si>
    <t>24.02.2020 16:36:18</t>
  </si>
  <si>
    <t>24.02.2020 16:36:52</t>
  </si>
  <si>
    <t>24.02.2020 16:36:54</t>
  </si>
  <si>
    <t>24.02.2020 16:36:55</t>
  </si>
  <si>
    <t>24.02.2020 16:36:57</t>
  </si>
  <si>
    <t>24.02.2020 16:37:12</t>
  </si>
  <si>
    <t>24.02.2020 16:37:13</t>
  </si>
  <si>
    <t>24.02.2020 16:37:15</t>
  </si>
  <si>
    <t>24.02.2020 16:37:16</t>
  </si>
  <si>
    <t>24.02.2020 16:37:37</t>
  </si>
  <si>
    <t>24.02.2020 16:37:39</t>
  </si>
  <si>
    <t>24.02.2020 16:37:40</t>
  </si>
  <si>
    <t>24.02.2020 16:37:42</t>
  </si>
  <si>
    <t>24.02.2020 16:37:43</t>
  </si>
  <si>
    <t>24.02.2020 16:37:45</t>
  </si>
  <si>
    <t>24.02.2020 16:37:49</t>
  </si>
  <si>
    <t>24.02.2020 16:37:51</t>
  </si>
  <si>
    <t>24.02.2020 16:37:55</t>
  </si>
  <si>
    <t>24.02.2020 16:37:57</t>
  </si>
  <si>
    <t>24.02.2020 16:37:58</t>
  </si>
  <si>
    <t>24.02.2020 16:38:01</t>
  </si>
  <si>
    <t>24.02.2020 16:38:14</t>
  </si>
  <si>
    <t>24.02.2020 16:38:15</t>
  </si>
  <si>
    <t>24.02.2020 16:38:17</t>
  </si>
  <si>
    <t>24.02.2020 16:38:18</t>
  </si>
  <si>
    <t>24.02.2020 16:38:20</t>
  </si>
  <si>
    <t>24.02.2020 16:38:21</t>
  </si>
  <si>
    <t>24.02.2020 16:38:23</t>
  </si>
  <si>
    <t>24.02.2020 16:38:24</t>
  </si>
  <si>
    <t>24.02.2020 16:38:26</t>
  </si>
  <si>
    <t>24.02.2020 16:38:29</t>
  </si>
  <si>
    <t>24.02.2020 16:38:30</t>
  </si>
  <si>
    <t>24.02.2020 16:38:32</t>
  </si>
  <si>
    <t>24.02.2020 16:38:42</t>
  </si>
  <si>
    <t>24.02.2020 16:38:44</t>
  </si>
  <si>
    <t>24.02.2020 16:38:45</t>
  </si>
  <si>
    <t>24.02.2020 16:39:04</t>
  </si>
  <si>
    <t>24.02.2020 16:39:06</t>
  </si>
  <si>
    <t>24.02.2020 16:39:07</t>
  </si>
  <si>
    <t>24.02.2020 16:39:09</t>
  </si>
  <si>
    <t>24.02.2020 16:39:10</t>
  </si>
  <si>
    <t>24.02.2020 16:39:16</t>
  </si>
  <si>
    <t>24.02.2020 16:39:18</t>
  </si>
  <si>
    <t>24.02.2020 16:39:19</t>
  </si>
  <si>
    <t>24.02.2020 16:39:21</t>
  </si>
  <si>
    <t>24.02.2020 16:39:22</t>
  </si>
  <si>
    <t>24.02.2020 16:39:24</t>
  </si>
  <si>
    <t>24.02.2020 16:39:25</t>
  </si>
  <si>
    <t>24.02.2020 16:39:28</t>
  </si>
  <si>
    <t>24.02.2020 16:39:37</t>
  </si>
  <si>
    <t>24.02.2020 16:39:39</t>
  </si>
  <si>
    <t>24.02.2020 16:39:55</t>
  </si>
  <si>
    <t>24.02.2020 16:40:12</t>
  </si>
  <si>
    <t>24.02.2020 16:40:19</t>
  </si>
  <si>
    <t>24.02.2020 16:40:21</t>
  </si>
  <si>
    <t>24.02.2020 16:40:22</t>
  </si>
  <si>
    <t>24.02.2020 16:40:24</t>
  </si>
  <si>
    <t>24.02.2020 16:40:42</t>
  </si>
  <si>
    <t>24.02.2020 16:40:44</t>
  </si>
  <si>
    <t>24.02.2020 16:41:01</t>
  </si>
  <si>
    <t>24.02.2020 16:41:10</t>
  </si>
  <si>
    <t>24.02.2020 16:41:12</t>
  </si>
  <si>
    <t>24.02.2020 16:41:15</t>
  </si>
  <si>
    <t>24.02.2020 16:41:16</t>
  </si>
  <si>
    <t>24.02.2020 16:41:24</t>
  </si>
  <si>
    <t>24.02.2020 16:41:25</t>
  </si>
  <si>
    <t>24.02.2020 16:41:27</t>
  </si>
  <si>
    <t>24.02.2020 16:41:33</t>
  </si>
  <si>
    <t>24.02.2020 16:41:34</t>
  </si>
  <si>
    <t>24.02.2020 16:41:43</t>
  </si>
  <si>
    <t>24.02.2020 16:41:45</t>
  </si>
  <si>
    <t>24.02.2020 16:41:46</t>
  </si>
  <si>
    <t>24.02.2020 16:42:06</t>
  </si>
  <si>
    <t>24.02.2020 16:42:07</t>
  </si>
  <si>
    <t>24.02.2020 16:42:25</t>
  </si>
  <si>
    <t>24.02.2020 16:42:27</t>
  </si>
  <si>
    <t>24.02.2020 16:42:28</t>
  </si>
  <si>
    <t>24.02.2020 16:42:33</t>
  </si>
  <si>
    <t>24.02.2020 16:42:36</t>
  </si>
  <si>
    <t>24.02.2020 16:42:39</t>
  </si>
  <si>
    <t>24.02.2020 16:42:40</t>
  </si>
  <si>
    <t>24.02.2020 16:42:42</t>
  </si>
  <si>
    <t>24.02.2020 16:42:43</t>
  </si>
  <si>
    <t>24.02.2020 16:42:45</t>
  </si>
  <si>
    <t>24.02.2020 16:42:46</t>
  </si>
  <si>
    <t>24.02.2020 16:42:48</t>
  </si>
  <si>
    <t>24.02.2020 16:42:49</t>
  </si>
  <si>
    <t>24.02.2020 16:42:51</t>
  </si>
  <si>
    <t>24.02.2020 16:42:52</t>
  </si>
  <si>
    <t>24.02.2020 16:42:54</t>
  </si>
  <si>
    <t>24.02.2020 16:42:55</t>
  </si>
  <si>
    <t>24.02.2020 16:42:57</t>
  </si>
  <si>
    <t>24.02.2020 16:42:58</t>
  </si>
  <si>
    <t>24.02.2020 16:43:00</t>
  </si>
  <si>
    <t>24.02.2020 16:43:01</t>
  </si>
  <si>
    <t>24.02.2020 16:43:03</t>
  </si>
  <si>
    <t>24.02.2020 16:43:04</t>
  </si>
  <si>
    <t>24.02.2020 16:43:06</t>
  </si>
  <si>
    <t>24.02.2020 16:43:07</t>
  </si>
  <si>
    <t>24.02.2020 16:43:12</t>
  </si>
  <si>
    <t>24.02.2020 16:43:13</t>
  </si>
  <si>
    <t>24.02.2020 16:43:15</t>
  </si>
  <si>
    <t>24.02.2020 16:43:33</t>
  </si>
  <si>
    <t>24.02.2020 16:43:35</t>
  </si>
  <si>
    <t>24.02.2020 16:43:41</t>
  </si>
  <si>
    <t>24.02.2020 16:43:45</t>
  </si>
  <si>
    <t>24.02.2020 16:43:48</t>
  </si>
  <si>
    <t>24.02.2020 16:43:50</t>
  </si>
  <si>
    <t>24.02.2020 16:43:51</t>
  </si>
  <si>
    <t>24.02.2020 16:44:06</t>
  </si>
  <si>
    <t>24.02.2020 16:44:07</t>
  </si>
  <si>
    <t>24.02.2020 16:44:09</t>
  </si>
  <si>
    <t>24.02.2020 16:44:12</t>
  </si>
  <si>
    <t>24.02.2020 16:44:13</t>
  </si>
  <si>
    <t>24.02.2020 16:44:33</t>
  </si>
  <si>
    <t>24.02.2020 16:44:40</t>
  </si>
  <si>
    <t>24.02.2020 16:44:42</t>
  </si>
  <si>
    <t>24.02.2020 16:44:45</t>
  </si>
  <si>
    <t>24.02.2020 16:44:46</t>
  </si>
  <si>
    <t>24.02.2020 16:44:48</t>
  </si>
  <si>
    <t>24.02.2020 16:45:10</t>
  </si>
  <si>
    <t>24.02.2020 16:45:12</t>
  </si>
  <si>
    <t>24.02.2020 16:45:13</t>
  </si>
  <si>
    <t>24.02.2020 16:45:15</t>
  </si>
  <si>
    <t>24.02.2020 16:45:16</t>
  </si>
  <si>
    <t>24.02.2020 16:45:18</t>
  </si>
  <si>
    <t>24.02.2020 16:45:21</t>
  </si>
  <si>
    <t>24.02.2020 16:45:22</t>
  </si>
  <si>
    <t>24.02.2020 16:45:25</t>
  </si>
  <si>
    <t>24.02.2020 16:45:27</t>
  </si>
  <si>
    <t>24.02.2020 16:45:28</t>
  </si>
  <si>
    <t>24.02.2020 16:45:30</t>
  </si>
  <si>
    <t>24.02.2020 16:45:46</t>
  </si>
  <si>
    <t>24.02.2020 16:45:48</t>
  </si>
  <si>
    <t>24.02.2020 16:45:49</t>
  </si>
  <si>
    <t>24.02.2020 16:45:51</t>
  </si>
  <si>
    <t>24.02.2020 16:45:52</t>
  </si>
  <si>
    <t>24.02.2020 16:45:54</t>
  </si>
  <si>
    <t>24.02.2020 16:45:58</t>
  </si>
  <si>
    <t>24.02.2020 16:46:00</t>
  </si>
  <si>
    <t>24.02.2020 16:46:01</t>
  </si>
  <si>
    <t>24.02.2020 16:46:50</t>
  </si>
  <si>
    <t>24.02.2020 16:46:57</t>
  </si>
  <si>
    <t>24.02.2020 16:46:59</t>
  </si>
  <si>
    <t>24.02.2020 16:47:00</t>
  </si>
  <si>
    <t>24.02.2020 16:47:05</t>
  </si>
  <si>
    <t>24.02.2020 16:47:06</t>
  </si>
  <si>
    <t>24.02.2020 16:47:21</t>
  </si>
  <si>
    <t>24.02.2020 16:47:23</t>
  </si>
  <si>
    <t>24.02.2020 16:47:43</t>
  </si>
  <si>
    <t>24.02.2020 16:47:44</t>
  </si>
  <si>
    <t>24.02.2020 16:47:46</t>
  </si>
  <si>
    <t>24.02.2020 16:47:53</t>
  </si>
  <si>
    <t>24.02.2020 16:47:55</t>
  </si>
  <si>
    <t>24.02.2020 16:47:58</t>
  </si>
  <si>
    <t>24.02.2020 16:47:59</t>
  </si>
  <si>
    <t>24.02.2020 16:48:01</t>
  </si>
  <si>
    <t>24.02.2020 16:48:25</t>
  </si>
  <si>
    <t>24.02.2020 16:48:26</t>
  </si>
  <si>
    <t>24.02.2020 16:48:28</t>
  </si>
  <si>
    <t>24.02.2020 16:48:29</t>
  </si>
  <si>
    <t>24.02.2020 16:48:31</t>
  </si>
  <si>
    <t>24.02.2020 16:48:32</t>
  </si>
  <si>
    <t>24.02.2020 16:48:34</t>
  </si>
  <si>
    <t>24.02.2020 16:49:04</t>
  </si>
  <si>
    <t>24.02.2020 16:49:06</t>
  </si>
  <si>
    <t>24.02.2020 16:49:09</t>
  </si>
  <si>
    <t>24.02.2020 16:49:10</t>
  </si>
  <si>
    <t>24.02.2020 16:49:12</t>
  </si>
  <si>
    <t>24.02.2020 16:49:15</t>
  </si>
  <si>
    <t>24.02.2020 16:49:16</t>
  </si>
  <si>
    <t>24.02.2020 16:49:18</t>
  </si>
  <si>
    <t>24.02.2020 16:49:36</t>
  </si>
  <si>
    <t>24.02.2020 16:49:37</t>
  </si>
  <si>
    <t>24.02.2020 16:49:39</t>
  </si>
  <si>
    <t>24.02.2020 16:49:40</t>
  </si>
  <si>
    <t>24.02.2020 16:49:43</t>
  </si>
  <si>
    <t>24.02.2020 16:49:45</t>
  </si>
  <si>
    <t>24.02.2020 16:49:46</t>
  </si>
  <si>
    <t>24.02.2020 16:49:48</t>
  </si>
  <si>
    <t>24.02.2020 16:50:03</t>
  </si>
  <si>
    <t>24.02.2020 16:50:04</t>
  </si>
  <si>
    <t>24.02.2020 16:50:48</t>
  </si>
  <si>
    <t>24.02.2020 16:50:49</t>
  </si>
  <si>
    <t>24.02.2020 16:50:51</t>
  </si>
  <si>
    <t>24.02.2020 16:50:52</t>
  </si>
  <si>
    <t>24.02.2020 16:50:54</t>
  </si>
  <si>
    <t>24.02.2020 16:50:55</t>
  </si>
  <si>
    <t>24.02.2020 16:51:18</t>
  </si>
  <si>
    <t>24.02.2020 16:51:20</t>
  </si>
  <si>
    <t>24.02.2020 16:51:21</t>
  </si>
  <si>
    <t>24.02.2020 16:51:23</t>
  </si>
  <si>
    <t>24.02.2020 16:51:30</t>
  </si>
  <si>
    <t>24.02.2020 16:51:32</t>
  </si>
  <si>
    <t>24.02.2020 16:51:39</t>
  </si>
  <si>
    <t>24.02.2020 16:51:41</t>
  </si>
  <si>
    <t>24.02.2020 16:51:44</t>
  </si>
  <si>
    <t>24.02.2020 16:51:51</t>
  </si>
  <si>
    <t>24.02.2020 16:51:53</t>
  </si>
  <si>
    <t>24.02.2020 16:51:54</t>
  </si>
  <si>
    <t>24.02.2020 16:51:56</t>
  </si>
  <si>
    <t>24.02.2020 16:52:31</t>
  </si>
  <si>
    <t>24.02.2020 16:52:34</t>
  </si>
  <si>
    <t>24.02.2020 16:52:36</t>
  </si>
  <si>
    <t>24.02.2020 16:52:37</t>
  </si>
  <si>
    <t>24.02.2020 16:52:42</t>
  </si>
  <si>
    <t>24.02.2020 16:52:43</t>
  </si>
  <si>
    <t>24.02.2020 16:52:57</t>
  </si>
  <si>
    <t>24.02.2020 16:52:58</t>
  </si>
  <si>
    <t>24.02.2020 16:53:00</t>
  </si>
  <si>
    <t>24.02.2020 16:53:01</t>
  </si>
  <si>
    <t>24.02.2020 16:53:03</t>
  </si>
  <si>
    <t>24.02.2020 16:53:04</t>
  </si>
  <si>
    <t>24.02.2020 16:53:06</t>
  </si>
  <si>
    <t>24.02.2020 16:53:07</t>
  </si>
  <si>
    <t>24.02.2020 16:53:09</t>
  </si>
  <si>
    <t>24.02.2020 16:53:20</t>
  </si>
  <si>
    <t>24.02.2020 16:53:21</t>
  </si>
  <si>
    <t>24.02.2020 16:53:23</t>
  </si>
  <si>
    <t>24.02.2020 16:53:33</t>
  </si>
  <si>
    <t>24.02.2020 16:53:35</t>
  </si>
  <si>
    <t>24.02.2020 16:53:36</t>
  </si>
  <si>
    <t>24.02.2020 16:53:38</t>
  </si>
  <si>
    <t>24.02.2020 16:53:41</t>
  </si>
  <si>
    <t>24.02.2020 16:53:42</t>
  </si>
  <si>
    <t>24.02.2020 16:53:44</t>
  </si>
  <si>
    <t>24.02.2020 16:53:56</t>
  </si>
  <si>
    <t>24.02.2020 16:53:57</t>
  </si>
  <si>
    <t>24.02.2020 16:53:59</t>
  </si>
  <si>
    <t>24.02.2020 16:54:06</t>
  </si>
  <si>
    <t>24.02.2020 16:54:08</t>
  </si>
  <si>
    <t>24.02.2020 16:54:09</t>
  </si>
  <si>
    <t>24.02.2020 16:54:12</t>
  </si>
  <si>
    <t>24.02.2020 16:54:14</t>
  </si>
  <si>
    <t>24.02.2020 16:54:15</t>
  </si>
  <si>
    <t>24.02.2020 16:54:21</t>
  </si>
  <si>
    <t>24.02.2020 16:54:23</t>
  </si>
  <si>
    <t>24.02.2020 16:54:33</t>
  </si>
  <si>
    <t>24.02.2020 16:54:38</t>
  </si>
  <si>
    <t>24.02.2020 16:54:39</t>
  </si>
  <si>
    <t>24.02.2020 16:54:50</t>
  </si>
  <si>
    <t>24.02.2020 16:54:52</t>
  </si>
  <si>
    <t>24.02.2020 16:54:55</t>
  </si>
  <si>
    <t>24.02.2020 16:54:56</t>
  </si>
  <si>
    <t>24.02.2020 16:54:58</t>
  </si>
  <si>
    <t>24.02.2020 16:55:02</t>
  </si>
  <si>
    <t>24.02.2020 16:55:04</t>
  </si>
  <si>
    <t>24.02.2020 16:55:23</t>
  </si>
  <si>
    <t>24.02.2020 16:55:25</t>
  </si>
  <si>
    <t>24.02.2020 16:55:40</t>
  </si>
  <si>
    <t>24.02.2020 16:55:41</t>
  </si>
  <si>
    <t>24.02.2020 16:55:52</t>
  </si>
  <si>
    <t>24.02.2020 16:56:07</t>
  </si>
  <si>
    <t>24.02.2020 16:56:09</t>
  </si>
  <si>
    <t>24.02.2020 16:57:00</t>
  </si>
  <si>
    <t>24.02.2020 16:57:01</t>
  </si>
  <si>
    <t>24.02.2020 16:57:03</t>
  </si>
  <si>
    <t>24.02.2020 16:57:12</t>
  </si>
  <si>
    <t>24.02.2020 16:57:13</t>
  </si>
  <si>
    <t>24.02.2020 16:57:15</t>
  </si>
  <si>
    <t>24.02.2020 16:57:16</t>
  </si>
  <si>
    <t>24.02.2020 16:57:18</t>
  </si>
  <si>
    <t>24.02.2020 16:57:31</t>
  </si>
  <si>
    <t>24.02.2020 16:57:33</t>
  </si>
  <si>
    <t>24.02.2020 16:57:34</t>
  </si>
  <si>
    <t>24.02.2020 16:57:36</t>
  </si>
  <si>
    <t>24.02.2020 16:57:37</t>
  </si>
  <si>
    <t>24.02.2020 16:57:39</t>
  </si>
  <si>
    <t>24.02.2020 16:57:57</t>
  </si>
  <si>
    <t>24.02.2020 16:58:59</t>
  </si>
  <si>
    <t>24.02.2020 16:59:00</t>
  </si>
  <si>
    <t>24.02.2020 16:59:03</t>
  </si>
  <si>
    <t>24.02.2020 16:59:05</t>
  </si>
  <si>
    <t>24.02.2020 16:59:06</t>
  </si>
  <si>
    <t>24.02.2020 16:59:14</t>
  </si>
  <si>
    <t>24.02.2020 16:59:17</t>
  </si>
  <si>
    <t>24.02.2020 16:59:19</t>
  </si>
  <si>
    <t>24.02.2020 16:59:46</t>
  </si>
  <si>
    <t>24.02.2020 16:59:47</t>
  </si>
  <si>
    <t>24.02.2020 17:00:01</t>
  </si>
  <si>
    <t>24.02.2020 17:00:03</t>
  </si>
  <si>
    <t>24.02.2020 17:00:13</t>
  </si>
  <si>
    <t>24.02.2020 17:00:21</t>
  </si>
  <si>
    <t>24.02.2020 17:00:22</t>
  </si>
  <si>
    <t>24.02.2020 17:00:24</t>
  </si>
  <si>
    <t>24.02.2020 17:00:25</t>
  </si>
  <si>
    <t>24.02.2020 17:00:33</t>
  </si>
  <si>
    <t>24.02.2020 17:00:45</t>
  </si>
  <si>
    <t>24.02.2020 17:00:46</t>
  </si>
  <si>
    <t>24.02.2020 17:00:48</t>
  </si>
  <si>
    <t>24.02.2020 17:00:49</t>
  </si>
  <si>
    <t>24.02.2020 17:00:51</t>
  </si>
  <si>
    <t>24.02.2020 17:00:52</t>
  </si>
  <si>
    <t>24.02.2020 17:00:54</t>
  </si>
  <si>
    <t>24.02.2020 17:00:55</t>
  </si>
  <si>
    <t>24.02.2020 17:00:57</t>
  </si>
  <si>
    <t>24.02.2020 17:01:03</t>
  </si>
  <si>
    <t>24.02.2020 17:01:31</t>
  </si>
  <si>
    <t>24.02.2020 17:01:33</t>
  </si>
  <si>
    <t>24.02.2020 17:01:39</t>
  </si>
  <si>
    <t>24.02.2020 17:01:40</t>
  </si>
  <si>
    <t>24.02.2020 17:01:42</t>
  </si>
  <si>
    <t>24.02.2020 17:02:18</t>
  </si>
  <si>
    <t>24.02.2020 17:02:19</t>
  </si>
  <si>
    <t>24.02.2020 17:02:24</t>
  </si>
  <si>
    <t>24.02.2020 17:02:25</t>
  </si>
  <si>
    <t>24.02.2020 17:02:27</t>
  </si>
  <si>
    <t>24.02.2020 17:03:06</t>
  </si>
  <si>
    <t>24.02.2020 17:03:07</t>
  </si>
  <si>
    <t>24.02.2020 17:03:13</t>
  </si>
  <si>
    <t>24.02.2020 17:03:15</t>
  </si>
  <si>
    <t>24.02.2020 17:03:16</t>
  </si>
  <si>
    <t>24.02.2020 17:03:18</t>
  </si>
  <si>
    <t>24.02.2020 17:03:19</t>
  </si>
  <si>
    <t>24.02.2020 17:03:21</t>
  </si>
  <si>
    <t>24.02.2020 17:03:22</t>
  </si>
  <si>
    <t>24.02.2020 17:03:46</t>
  </si>
  <si>
    <t>24.02.2020 17:03:48</t>
  </si>
  <si>
    <t>24.02.2020 17:04:04</t>
  </si>
  <si>
    <t>24.02.2020 17:04:57</t>
  </si>
  <si>
    <t>24.02.2020 17:04:59</t>
  </si>
  <si>
    <t>24.02.2020 17:05:00</t>
  </si>
  <si>
    <t>24.02.2020 17:05:02</t>
  </si>
  <si>
    <t>24.02.2020 17:05:03</t>
  </si>
  <si>
    <t>24.02.2020 17:05:09</t>
  </si>
  <si>
    <t>24.02.2020 17:05:17</t>
  </si>
  <si>
    <t>24.02.2020 17:05:18</t>
  </si>
  <si>
    <t>24.02.2020 17:05:23</t>
  </si>
  <si>
    <t>24.02.2020 17:05:24</t>
  </si>
  <si>
    <t>24.02.2020 17:05:29</t>
  </si>
  <si>
    <t>24.02.2020 17:05:30</t>
  </si>
  <si>
    <t>24.02.2020 17:05:32</t>
  </si>
  <si>
    <t>24.02.2020 17:05:33</t>
  </si>
  <si>
    <t>24.02.2020 17:05:35</t>
  </si>
  <si>
    <t>24.02.2020 17:05:36</t>
  </si>
  <si>
    <t>24.02.2020 17:05:44</t>
  </si>
  <si>
    <t>24.02.2020 17:05:45</t>
  </si>
  <si>
    <t>24.02.2020 17:05:56</t>
  </si>
  <si>
    <t>24.02.2020 17:05:57</t>
  </si>
  <si>
    <t>24.02.2020 17:05:59</t>
  </si>
  <si>
    <t>24.02.2020 17:06:21</t>
  </si>
  <si>
    <t>24.02.2020 17:06:23</t>
  </si>
  <si>
    <t>24.02.2020 17:06:35</t>
  </si>
  <si>
    <t>24.02.2020 17:06:37</t>
  </si>
  <si>
    <t>24.02.2020 17:06:38</t>
  </si>
  <si>
    <t>24.02.2020 17:06:40</t>
  </si>
  <si>
    <t>24.02.2020 17:06:41</t>
  </si>
  <si>
    <t>24.02.2020 17:06:44</t>
  </si>
  <si>
    <t>24.02.2020 17:06:46</t>
  </si>
  <si>
    <t>24.02.2020 17:06:47</t>
  </si>
  <si>
    <t>24.02.2020 17:06:58</t>
  </si>
  <si>
    <t>24.02.2020 17:06:59</t>
  </si>
  <si>
    <t>24.02.2020 17:07:01</t>
  </si>
  <si>
    <t>24.02.2020 17:07:38</t>
  </si>
  <si>
    <t>24.02.2020 17:07:40</t>
  </si>
  <si>
    <t>24.02.2020 17:07:52</t>
  </si>
  <si>
    <t>24.02.2020 17:07:54</t>
  </si>
  <si>
    <t>24.02.2020 17:08:06</t>
  </si>
  <si>
    <t>24.02.2020 17:08:07</t>
  </si>
  <si>
    <t>24.02.2020 17:08:13</t>
  </si>
  <si>
    <t>24.02.2020 17:08:15</t>
  </si>
  <si>
    <t>24.02.2020 17:08:16</t>
  </si>
  <si>
    <t>24.02.2020 17:08:22</t>
  </si>
  <si>
    <t>24.02.2020 17:08:24</t>
  </si>
  <si>
    <t>24.02.2020 17:08:25</t>
  </si>
  <si>
    <t>24.02.2020 17:08:27</t>
  </si>
  <si>
    <t>24.02.2020 17:08:36</t>
  </si>
  <si>
    <t>24.02.2020 17:08:37</t>
  </si>
  <si>
    <t>24.02.2020 17:08:39</t>
  </si>
  <si>
    <t>24.02.2020 17:08:40</t>
  </si>
  <si>
    <t>24.02.2020 17:09:00</t>
  </si>
  <si>
    <t>24.02.2020 17:09:01</t>
  </si>
  <si>
    <t>24.02.2020 17:09:03</t>
  </si>
  <si>
    <t>24.02.2020 17:09:16</t>
  </si>
  <si>
    <t>24.02.2020 17:09:18</t>
  </si>
  <si>
    <t>24.02.2020 17:09:19</t>
  </si>
  <si>
    <t>24.02.2020 17:09:21</t>
  </si>
  <si>
    <t>24.02.2020 17:09:27</t>
  </si>
  <si>
    <t>24.02.2020 17:09:28</t>
  </si>
  <si>
    <t>24.02.2020 17:09:30</t>
  </si>
  <si>
    <t>24.02.2020 17:09:31</t>
  </si>
  <si>
    <t>24.02.2020 17:09:33</t>
  </si>
  <si>
    <t>24.02.2020 17:09:34</t>
  </si>
  <si>
    <t>24.02.2020 17:09:36</t>
  </si>
  <si>
    <t>24.02.2020 17:09:39</t>
  </si>
  <si>
    <t>24.02.2020 17:09:40</t>
  </si>
  <si>
    <t>24.02.2020 17:09:42</t>
  </si>
  <si>
    <t>24.02.2020 17:09:43</t>
  </si>
  <si>
    <t>24.02.2020 17:09:52</t>
  </si>
  <si>
    <t>24.02.2020 17:09:54</t>
  </si>
  <si>
    <t>24.02.2020 17:09:58</t>
  </si>
  <si>
    <t>24.02.2020 17:10:00</t>
  </si>
  <si>
    <t>24.02.2020 17:10:04</t>
  </si>
  <si>
    <t>24.02.2020 17:10:06</t>
  </si>
  <si>
    <t>24.02.2020 17:10:07</t>
  </si>
  <si>
    <t>24.02.2020 17:10:16</t>
  </si>
  <si>
    <t>24.02.2020 17:10:18</t>
  </si>
  <si>
    <t>24.02.2020 17:10:19</t>
  </si>
  <si>
    <t>24.02.2020 17:10:21</t>
  </si>
  <si>
    <t>24.02.2020 17:10:25</t>
  </si>
  <si>
    <t>24.02.2020 17:10:28</t>
  </si>
  <si>
    <t>24.02.2020 17:10:31</t>
  </si>
  <si>
    <t>24.02.2020 17:10:33</t>
  </si>
  <si>
    <t>24.02.2020 17:10:48</t>
  </si>
  <si>
    <t>24.02.2020 17:10:50</t>
  </si>
  <si>
    <t>24.02.2020 17:11:12</t>
  </si>
  <si>
    <t>24.02.2020 17:11:15</t>
  </si>
  <si>
    <t>24.02.2020 17:11:31</t>
  </si>
  <si>
    <t>24.02.2020 17:11:33</t>
  </si>
  <si>
    <t>24.02.2020 17:11:34</t>
  </si>
  <si>
    <t>24.02.2020 17:11:36</t>
  </si>
  <si>
    <t>24.02.2020 17:11:37</t>
  </si>
  <si>
    <t>24.02.2020 17:11:54</t>
  </si>
  <si>
    <t>24.02.2020 17:12:04</t>
  </si>
  <si>
    <t>24.02.2020 17:12:06</t>
  </si>
  <si>
    <t>24.02.2020 17:12:31</t>
  </si>
  <si>
    <t>24.02.2020 17:12:40</t>
  </si>
  <si>
    <t>24.02.2020 17:12:42</t>
  </si>
  <si>
    <t>24.02.2020 17:12:43</t>
  </si>
  <si>
    <t>24.02.2020 17:12:45</t>
  </si>
  <si>
    <t>24.02.2020 17:12:52</t>
  </si>
  <si>
    <t>24.02.2020 17:12:54</t>
  </si>
  <si>
    <t>24.02.2020 17:12:55</t>
  </si>
  <si>
    <t>24.02.2020 17:12:57</t>
  </si>
  <si>
    <t>24.02.2020 17:12:58</t>
  </si>
  <si>
    <t>24.02.2020 17:13:00</t>
  </si>
  <si>
    <t>24.02.2020 17:13:07</t>
  </si>
  <si>
    <t>24.02.2020 17:13:09</t>
  </si>
  <si>
    <t>24.02.2020 17:13:10</t>
  </si>
  <si>
    <t>24.02.2020 17:13:12</t>
  </si>
  <si>
    <t>24.02.2020 17:13:13</t>
  </si>
  <si>
    <t>24.02.2020 17:13:15</t>
  </si>
  <si>
    <t>24.02.2020 17:13:17</t>
  </si>
  <si>
    <t>24.02.2020 17:13:41</t>
  </si>
  <si>
    <t>24.02.2020 17:13:42</t>
  </si>
  <si>
    <t>24.02.2020 17:14:15</t>
  </si>
  <si>
    <t>24.02.2020 17:14:16</t>
  </si>
  <si>
    <t>24.02.2020 17:14:18</t>
  </si>
  <si>
    <t>24.02.2020 17:14:19</t>
  </si>
  <si>
    <t>24.02.2020 17:14:21</t>
  </si>
  <si>
    <t>24.02.2020 17:14:22</t>
  </si>
  <si>
    <t>24.02.2020 17:14:24</t>
  </si>
  <si>
    <t>24.02.2020 17:14:25</t>
  </si>
  <si>
    <t>24.02.2020 17:14:27</t>
  </si>
  <si>
    <t>24.02.2020 17:14:28</t>
  </si>
  <si>
    <t>24.02.2020 17:14:30</t>
  </si>
  <si>
    <t>24.02.2020 17:14:31</t>
  </si>
  <si>
    <t>24.02.2020 17:14:33</t>
  </si>
  <si>
    <t>24.02.2020 17:14:39</t>
  </si>
  <si>
    <t>24.02.2020 17:14:42</t>
  </si>
  <si>
    <t>24.02.2020 17:14:43</t>
  </si>
  <si>
    <t>24.02.2020 17:14:45</t>
  </si>
  <si>
    <t>24.02.2020 17:14:46</t>
  </si>
  <si>
    <t>24.02.2020 17:14:48</t>
  </si>
  <si>
    <t>24.02.2020 17:14:49</t>
  </si>
  <si>
    <t>24.02.2020 17:14:51</t>
  </si>
  <si>
    <t>24.02.2020 17:14:52</t>
  </si>
  <si>
    <t>24.02.2020 17:14:55</t>
  </si>
  <si>
    <t>24.02.2020 17:14:57</t>
  </si>
  <si>
    <t>24.02.2020 17:14:58</t>
  </si>
  <si>
    <t>24.02.2020 17:15:06</t>
  </si>
  <si>
    <t>24.02.2020 17:15:07</t>
  </si>
  <si>
    <t>24.02.2020 17:15:10</t>
  </si>
  <si>
    <t>24.02.2020 17:15:15</t>
  </si>
  <si>
    <t>24.02.2020 17:15:25</t>
  </si>
  <si>
    <t>24.02.2020 17:15:35</t>
  </si>
  <si>
    <t>24.02.2020 17:15:36</t>
  </si>
  <si>
    <t>24.02.2020 17:15:41</t>
  </si>
  <si>
    <t>24.02.2020 17:15:42</t>
  </si>
  <si>
    <t>24.02.2020 17:15:53</t>
  </si>
  <si>
    <t>24.02.2020 17:15:54</t>
  </si>
  <si>
    <t>24.02.2020 17:15:56</t>
  </si>
  <si>
    <t>24.02.2020 17:15:59</t>
  </si>
  <si>
    <t>24.02.2020 17:16:00</t>
  </si>
  <si>
    <t>24.02.2020 17:16:02</t>
  </si>
  <si>
    <t>24.02.2020 17:16:11</t>
  </si>
  <si>
    <t>24.02.2020 17:16:14</t>
  </si>
  <si>
    <t>24.02.2020 17:16:15</t>
  </si>
  <si>
    <t>24.02.2020 17:16:21</t>
  </si>
  <si>
    <t>24.02.2020 17:16:24</t>
  </si>
  <si>
    <t>24.02.2020 17:16:26</t>
  </si>
  <si>
    <t>24.02.2020 17:16:27</t>
  </si>
  <si>
    <t>24.02.2020 17:16:29</t>
  </si>
  <si>
    <t>24.02.2020 17:16:36</t>
  </si>
  <si>
    <t>24.02.2020 17:16:38</t>
  </si>
  <si>
    <t>24.02.2020 17:16:39</t>
  </si>
  <si>
    <t>24.02.2020 17:16:41</t>
  </si>
  <si>
    <t>24.02.2020 17:16:47</t>
  </si>
  <si>
    <t>24.02.2020 17:16:48</t>
  </si>
  <si>
    <t>24.02.2020 17:16:53</t>
  </si>
  <si>
    <t>24.02.2020 17:16:54</t>
  </si>
  <si>
    <t>24.02.2020 17:16:56</t>
  </si>
  <si>
    <t>24.02.2020 17:17:02</t>
  </si>
  <si>
    <t>24.02.2020 17:17:08</t>
  </si>
  <si>
    <t>24.02.2020 17:17:20</t>
  </si>
  <si>
    <t>24.02.2020 17:17:22</t>
  </si>
  <si>
    <t>24.02.2020 17:17:23</t>
  </si>
  <si>
    <t>24.02.2020 17:17:25</t>
  </si>
  <si>
    <t>24.02.2020 17:17:26</t>
  </si>
  <si>
    <t>24.02.2020 17:17:29</t>
  </si>
  <si>
    <t>24.02.2020 17:17:31</t>
  </si>
  <si>
    <t>24.02.2020 17:17:32</t>
  </si>
  <si>
    <t>24.02.2020 17:17:38</t>
  </si>
  <si>
    <t>24.02.2020 17:17:40</t>
  </si>
  <si>
    <t>24.02.2020 17:18:22</t>
  </si>
  <si>
    <t>24.02.2020 17:18:24</t>
  </si>
  <si>
    <t>24.02.2020 17:18:30</t>
  </si>
  <si>
    <t>24.02.2020 17:18:31</t>
  </si>
  <si>
    <t>24.02.2020 17:18:33</t>
  </si>
  <si>
    <t>24.02.2020 17:18:37</t>
  </si>
  <si>
    <t>24.02.2020 17:18:46</t>
  </si>
  <si>
    <t>24.02.2020 17:18:49</t>
  </si>
  <si>
    <t>24.02.2020 17:18:51</t>
  </si>
  <si>
    <t>24.02.2020 17:19:01</t>
  </si>
  <si>
    <t>24.02.2020 17:19:03</t>
  </si>
  <si>
    <t>24.02.2020 17:19:09</t>
  </si>
  <si>
    <t>24.02.2020 17:19:10</t>
  </si>
  <si>
    <t>24.02.2020 17:19:12</t>
  </si>
  <si>
    <t>24.02.2020 17:19:16</t>
  </si>
  <si>
    <t>24.02.2020 17:19:18</t>
  </si>
  <si>
    <t>24.02.2020 17:19:21</t>
  </si>
  <si>
    <t>24.02.2020 17:19:37</t>
  </si>
  <si>
    <t>24.02.2020 17:19:39</t>
  </si>
  <si>
    <t>24.02.2020 17:20:22</t>
  </si>
  <si>
    <t>24.02.2020 17:20:24</t>
  </si>
  <si>
    <t>24.02.2020 17:20:33</t>
  </si>
  <si>
    <t>24.02.2020 17:20:34</t>
  </si>
  <si>
    <t>24.02.2020 17:20:36</t>
  </si>
  <si>
    <t>24.02.2020 17:21:01</t>
  </si>
  <si>
    <t>24.02.2020 17:21:03</t>
  </si>
  <si>
    <t>24.02.2020 17:21:04</t>
  </si>
  <si>
    <t>24.02.2020 17:21:06</t>
  </si>
  <si>
    <t>24.02.2020 17:21:07</t>
  </si>
  <si>
    <t>24.02.2020 17:21:15</t>
  </si>
  <si>
    <t>24.02.2020 17:21:16</t>
  </si>
  <si>
    <t>24.02.2020 17:21:31</t>
  </si>
  <si>
    <t>24.02.2020 17:21:33</t>
  </si>
  <si>
    <t>24.02.2020 17:21:46</t>
  </si>
  <si>
    <t>24.02.2020 17:21:48</t>
  </si>
  <si>
    <t>24.02.2020 17:21:49</t>
  </si>
  <si>
    <t>24.02.2020 17:21:51</t>
  </si>
  <si>
    <t>24.02.2020 17:21:52</t>
  </si>
  <si>
    <t>24.02.2020 17:21:54</t>
  </si>
  <si>
    <t>24.02.2020 17:21:55</t>
  </si>
  <si>
    <t>24.02.2020 17:21:57</t>
  </si>
  <si>
    <t>24.02.2020 17:22:00</t>
  </si>
  <si>
    <t>24.02.2020 17:22:12</t>
  </si>
  <si>
    <t>24.02.2020 17:22:13</t>
  </si>
  <si>
    <t>24.02.2020 17:22:15</t>
  </si>
  <si>
    <t>24.02.2020 17:22:42</t>
  </si>
  <si>
    <t>24.02.2020 17:22:43</t>
  </si>
  <si>
    <t>24.02.2020 17:22:45</t>
  </si>
  <si>
    <t>24.02.2020 17:22:46</t>
  </si>
  <si>
    <t>24.02.2020 17:22:48</t>
  </si>
  <si>
    <t>24.02.2020 17:22:49</t>
  </si>
  <si>
    <t>24.02.2020 17:22:55</t>
  </si>
  <si>
    <t>24.02.2020 17:22:57</t>
  </si>
  <si>
    <t>24.02.2020 17:23:11</t>
  </si>
  <si>
    <t>24.02.2020 17:23:12</t>
  </si>
  <si>
    <t>24.02.2020 17:23:14</t>
  </si>
  <si>
    <t>24.02.2020 17:23:15</t>
  </si>
  <si>
    <t>24.02.2020 17:23:17</t>
  </si>
  <si>
    <t>24.02.2020 17:23:18</t>
  </si>
  <si>
    <t>24.02.2020 17:23:20</t>
  </si>
  <si>
    <t>24.02.2020 17:23:30</t>
  </si>
  <si>
    <t>24.02.2020 17:23:38</t>
  </si>
  <si>
    <t>24.02.2020 17:23:47</t>
  </si>
  <si>
    <t>24.02.2020 17:24:25</t>
  </si>
  <si>
    <t>24.02.2020 17:24:27</t>
  </si>
  <si>
    <t>24.02.2020 17:24:36</t>
  </si>
  <si>
    <t>24.02.2020 17:24:37</t>
  </si>
  <si>
    <t>24.02.2020 17:24:39</t>
  </si>
  <si>
    <t>24.02.2020 17:24:40</t>
  </si>
  <si>
    <t>24.02.2020 17:24:49</t>
  </si>
  <si>
    <t>24.02.2020 17:24:54</t>
  </si>
  <si>
    <t>24.02.2020 17:24:55</t>
  </si>
  <si>
    <t>24.02.2020 17:24:58</t>
  </si>
  <si>
    <t>24.02.2020 17:25:18</t>
  </si>
  <si>
    <t>24.02.2020 17:25:20</t>
  </si>
  <si>
    <t>24.02.2020 17:25:23</t>
  </si>
  <si>
    <t>24.02.2020 17:25:24</t>
  </si>
  <si>
    <t>24.02.2020 17:25:39</t>
  </si>
  <si>
    <t>24.02.2020 17:25:48</t>
  </si>
  <si>
    <t>24.02.2020 17:25:50</t>
  </si>
  <si>
    <t>24.02.2020 17:25:56</t>
  </si>
  <si>
    <t>24.02.2020 17:26:05</t>
  </si>
  <si>
    <t>24.02.2020 17:26:06</t>
  </si>
  <si>
    <t>24.02.2020 17:26:08</t>
  </si>
  <si>
    <t>24.02.2020 17:26:09</t>
  </si>
  <si>
    <t>24.02.2020 17:26:14</t>
  </si>
  <si>
    <t>24.02.2020 17:26:17</t>
  </si>
  <si>
    <t>24.02.2020 17:26:18</t>
  </si>
  <si>
    <t>24.02.2020 17:26:40</t>
  </si>
  <si>
    <t>24.02.2020 17:26:47</t>
  </si>
  <si>
    <t>24.02.2020 17:26:49</t>
  </si>
  <si>
    <t>24.02.2020 17:26:50</t>
  </si>
  <si>
    <t>24.02.2020 17:26:55</t>
  </si>
  <si>
    <t>24.02.2020 17:26:56</t>
  </si>
  <si>
    <t>24.02.2020 17:26:58</t>
  </si>
  <si>
    <t>24.02.2020 17:27:00</t>
  </si>
  <si>
    <t>24.02.2020 17:27:03</t>
  </si>
  <si>
    <t>24.02.2020 17:27:30</t>
  </si>
  <si>
    <t>24.02.2020 17:27:31</t>
  </si>
  <si>
    <t>24.02.2020 17:27:36</t>
  </si>
  <si>
    <t>24.02.2020 17:27:37</t>
  </si>
  <si>
    <t>24.02.2020 17:27:39</t>
  </si>
  <si>
    <t>24.02.2020 17:27:40</t>
  </si>
  <si>
    <t>24.02.2020 17:27:42</t>
  </si>
  <si>
    <t>24.02.2020 17:28:06</t>
  </si>
  <si>
    <t>24.02.2020 17:28:07</t>
  </si>
  <si>
    <t>24.02.2020 17:28:12</t>
  </si>
  <si>
    <t>24.02.2020 17:28:13</t>
  </si>
  <si>
    <t>24.02.2020 17:28:18</t>
  </si>
  <si>
    <t>24.02.2020 17:28:19</t>
  </si>
  <si>
    <t>24.02.2020 17:28:21</t>
  </si>
  <si>
    <t>24.02.2020 17:28:22</t>
  </si>
  <si>
    <t>24.02.2020 17:28:24</t>
  </si>
  <si>
    <t>24.02.2020 17:28:28</t>
  </si>
  <si>
    <t>24.02.2020 17:28:30</t>
  </si>
  <si>
    <t>24.02.2020 17:28:31</t>
  </si>
  <si>
    <t>24.02.2020 17:28:33</t>
  </si>
  <si>
    <t>24.02.2020 17:28:34</t>
  </si>
  <si>
    <t>24.02.2020 17:29:16</t>
  </si>
  <si>
    <t>24.02.2020 17:29:18</t>
  </si>
  <si>
    <t>24.02.2020 17:29:27</t>
  </si>
  <si>
    <t>24.02.2020 17:29:28</t>
  </si>
  <si>
    <t>24.02.2020 17:29:30</t>
  </si>
  <si>
    <t>24.02.2020 17:29:31</t>
  </si>
  <si>
    <t>24.02.2020 17:29:57</t>
  </si>
  <si>
    <t>24.02.2020 17:30:06</t>
  </si>
  <si>
    <t>24.02.2020 17:30:09</t>
  </si>
  <si>
    <t>24.02.2020 17:30:12</t>
  </si>
  <si>
    <t>24.02.2020 17:30:14</t>
  </si>
  <si>
    <t>24.02.2020 17:30:15</t>
  </si>
  <si>
    <t>24.02.2020 17:30:17</t>
  </si>
  <si>
    <t>24.02.2020 17:30:18</t>
  </si>
  <si>
    <t>24.02.2020 17:30:20</t>
  </si>
  <si>
    <t>24.02.2020 17:30:24</t>
  </si>
  <si>
    <t>24.02.2020 17:30:26</t>
  </si>
  <si>
    <t>24.02.2020 17:30:35</t>
  </si>
  <si>
    <t>24.02.2020 17:30:36</t>
  </si>
  <si>
    <t>24.02.2020 17:30:38</t>
  </si>
  <si>
    <t>24.02.2020 17:30:39</t>
  </si>
  <si>
    <t>24.02.2020 17:30:41</t>
  </si>
  <si>
    <t>24.02.2020 17:30:56</t>
  </si>
  <si>
    <t>24.02.2020 17:30:57</t>
  </si>
  <si>
    <t>24.02.2020 17:30:59</t>
  </si>
  <si>
    <t>24.02.2020 17:31:14</t>
  </si>
  <si>
    <t>24.02.2020 17:31:15</t>
  </si>
  <si>
    <t>24.02.2020 17:31:29</t>
  </si>
  <si>
    <t>24.02.2020 17:31:38</t>
  </si>
  <si>
    <t>24.02.2020 17:31:40</t>
  </si>
  <si>
    <t>24.02.2020 17:31:41</t>
  </si>
  <si>
    <t>24.02.2020 17:31:46</t>
  </si>
  <si>
    <t>24.02.2020 17:31:47</t>
  </si>
  <si>
    <t>24.02.2020 17:32:09</t>
  </si>
  <si>
    <t>24.02.2020 17:32:10</t>
  </si>
  <si>
    <t>24.02.2020 17:32:18</t>
  </si>
  <si>
    <t>24.02.2020 17:32:21</t>
  </si>
  <si>
    <t>24.02.2020 17:32:22</t>
  </si>
  <si>
    <t>24.02.2020 17:32:31</t>
  </si>
  <si>
    <t>24.02.2020 17:32:33</t>
  </si>
  <si>
    <t>24.02.2020 17:32:54</t>
  </si>
  <si>
    <t>24.02.2020 17:32:55</t>
  </si>
  <si>
    <t>24.02.2020 17:33:00</t>
  </si>
  <si>
    <t>24.02.2020 17:33:01</t>
  </si>
  <si>
    <t>24.02.2020 17:33:09</t>
  </si>
  <si>
    <t>24.02.2020 17:33:10</t>
  </si>
  <si>
    <t>24.02.2020 17:33:13</t>
  </si>
  <si>
    <t>24.02.2020 17:33:15</t>
  </si>
  <si>
    <t>24.02.2020 17:33:18</t>
  </si>
  <si>
    <t>24.02.2020 17:33:19</t>
  </si>
  <si>
    <t>24.02.2020 17:33:24</t>
  </si>
  <si>
    <t>24.02.2020 17:33:25</t>
  </si>
  <si>
    <t>24.02.2020 17:33:27</t>
  </si>
  <si>
    <t>24.02.2020 17:33:28</t>
  </si>
  <si>
    <t>24.02.2020 17:33:30</t>
  </si>
  <si>
    <t>24.02.2020 17:33:33</t>
  </si>
  <si>
    <t>24.02.2020 17:33:34</t>
  </si>
  <si>
    <t>24.02.2020 17:33:42</t>
  </si>
  <si>
    <t>24.02.2020 17:33:55</t>
  </si>
  <si>
    <t>24.02.2020 17:34:15</t>
  </si>
  <si>
    <t>24.02.2020 17:34:16</t>
  </si>
  <si>
    <t>24.02.2020 17:34:18</t>
  </si>
  <si>
    <t>24.02.2020 17:34:19</t>
  </si>
  <si>
    <t>24.02.2020 17:34:21</t>
  </si>
  <si>
    <t>24.02.2020 17:34:22</t>
  </si>
  <si>
    <t>24.02.2020 17:34:24</t>
  </si>
  <si>
    <t>24.02.2020 17:34:25</t>
  </si>
  <si>
    <t>24.02.2020 17:34:27</t>
  </si>
  <si>
    <t>24.02.2020 17:34:29</t>
  </si>
  <si>
    <t>24.02.2020 17:34:45</t>
  </si>
  <si>
    <t>24.02.2020 17:34:47</t>
  </si>
  <si>
    <t>24.02.2020 17:34:51</t>
  </si>
  <si>
    <t>24.02.2020 17:34:53</t>
  </si>
  <si>
    <t>24.02.2020 17:34:54</t>
  </si>
  <si>
    <t>24.02.2020 17:34:59</t>
  </si>
  <si>
    <t>24.02.2020 17:35:11</t>
  </si>
  <si>
    <t>24.02.2020 17:35:12</t>
  </si>
  <si>
    <t>24.02.2020 17:35:41</t>
  </si>
  <si>
    <t>24.02.2020 17:35:42</t>
  </si>
  <si>
    <t>24.02.2020 17:35:44</t>
  </si>
  <si>
    <t>24.02.2020 17:35:45</t>
  </si>
  <si>
    <t>24.02.2020 17:36:09</t>
  </si>
  <si>
    <t>24.02.2020 17:36:10</t>
  </si>
  <si>
    <t>24.02.2020 17:36:12</t>
  </si>
  <si>
    <t>24.02.2020 17:36:13</t>
  </si>
  <si>
    <t>24.02.2020 17:36:15</t>
  </si>
  <si>
    <t>24.02.2020 17:36:16</t>
  </si>
  <si>
    <t>24.02.2020 17:36:18</t>
  </si>
  <si>
    <t>24.02.2020 17:36:19</t>
  </si>
  <si>
    <t>24.02.2020 17:36:21</t>
  </si>
  <si>
    <t>24.02.2020 17:36:22</t>
  </si>
  <si>
    <t>24.02.2020 17:36:25</t>
  </si>
  <si>
    <t>24.02.2020 17:36:27</t>
  </si>
  <si>
    <t>24.02.2020 17:36:28</t>
  </si>
  <si>
    <t>24.02.2020 17:36:30</t>
  </si>
  <si>
    <t>24.02.2020 17:36:31</t>
  </si>
  <si>
    <t>24.02.2020 17:36:33</t>
  </si>
  <si>
    <t>24.02.2020 17:36:34</t>
  </si>
  <si>
    <t>24.02.2020 17:36:36</t>
  </si>
  <si>
    <t>24.02.2020 17:36:37</t>
  </si>
  <si>
    <t>24.02.2020 17:36:39</t>
  </si>
  <si>
    <t>24.02.2020 17:36:46</t>
  </si>
  <si>
    <t>24.02.2020 17:36:48</t>
  </si>
  <si>
    <t>24.02.2020 17:36:49</t>
  </si>
  <si>
    <t>24.02.2020 17:36:55</t>
  </si>
  <si>
    <t>24.02.2020 17:36:57</t>
  </si>
  <si>
    <t>24.02.2020 17:36:58</t>
  </si>
  <si>
    <t>24.02.2020 17:37:03</t>
  </si>
  <si>
    <t>24.02.2020 17:37:13</t>
  </si>
  <si>
    <t>24.02.2020 17:37:16</t>
  </si>
  <si>
    <t>24.02.2020 17:37:27</t>
  </si>
  <si>
    <t>24.02.2020 17:37:28</t>
  </si>
  <si>
    <t>24.02.2020 17:37:30</t>
  </si>
  <si>
    <t>24.02.2020 17:37:31</t>
  </si>
  <si>
    <t>24.02.2020 17:37:33</t>
  </si>
  <si>
    <t>24.02.2020 17:37:36</t>
  </si>
  <si>
    <t>24.02.2020 17:37:38</t>
  </si>
  <si>
    <t>24.02.2020 17:37:39</t>
  </si>
  <si>
    <t>24.02.2020 17:37:41</t>
  </si>
  <si>
    <t>24.02.2020 17:38:10</t>
  </si>
  <si>
    <t>24.02.2020 17:38:15</t>
  </si>
  <si>
    <t>24.02.2020 17:38:16</t>
  </si>
  <si>
    <t>24.02.2020 17:38:18</t>
  </si>
  <si>
    <t>24.02.2020 17:38:54</t>
  </si>
  <si>
    <t>24.02.2020 17:39:00</t>
  </si>
  <si>
    <t>24.02.2020 17:39:03</t>
  </si>
  <si>
    <t>24.02.2020 17:39:04</t>
  </si>
  <si>
    <t>24.02.2020 17:39:06</t>
  </si>
  <si>
    <t>24.02.2020 17:39:28</t>
  </si>
  <si>
    <t>24.02.2020 17:39:30</t>
  </si>
  <si>
    <t>24.02.2020 17:39:33</t>
  </si>
  <si>
    <t>24.02.2020 17:39:34</t>
  </si>
  <si>
    <t>24.02.2020 17:39:37</t>
  </si>
  <si>
    <t>24.02.2020 17:39:48</t>
  </si>
  <si>
    <t>24.02.2020 17:39:49</t>
  </si>
  <si>
    <t>24.02.2020 17:39:51</t>
  </si>
  <si>
    <t>24.02.2020 17:39:54</t>
  </si>
  <si>
    <t>24.02.2020 17:39:58</t>
  </si>
  <si>
    <t>24.02.2020 17:40:35</t>
  </si>
  <si>
    <t>24.02.2020 17:40:36</t>
  </si>
  <si>
    <t>24.02.2020 17:40:38</t>
  </si>
  <si>
    <t>24.02.2020 17:40:54</t>
  </si>
  <si>
    <t>24.02.2020 17:40:56</t>
  </si>
  <si>
    <t>24.02.2020 17:41:05</t>
  </si>
  <si>
    <t>24.02.2020 17:41:06</t>
  </si>
  <si>
    <t>24.02.2020 17:41:08</t>
  </si>
  <si>
    <t>24.02.2020 17:41:46</t>
  </si>
  <si>
    <t>24.02.2020 17:41:47</t>
  </si>
  <si>
    <t>24.02.2020 17:41:49</t>
  </si>
  <si>
    <t>24.02.2020 17:41:52</t>
  </si>
  <si>
    <t>24.02.2020 17:41:55</t>
  </si>
  <si>
    <t>24.02.2020 17:42:16</t>
  </si>
  <si>
    <t>24.02.2020 17:42:18</t>
  </si>
  <si>
    <t>24.02.2020 17:42:27</t>
  </si>
  <si>
    <t>24.02.2020 17:42:33</t>
  </si>
  <si>
    <t>24.02.2020 17:42:34</t>
  </si>
  <si>
    <t>24.02.2020 17:42:37</t>
  </si>
  <si>
    <t>24.02.2020 17:42:39</t>
  </si>
  <si>
    <t>24.02.2020 17:42:49</t>
  </si>
  <si>
    <t>24.02.2020 17:42:51</t>
  </si>
  <si>
    <t>24.02.2020 17:42:52</t>
  </si>
  <si>
    <t>24.02.2020 17:42:54</t>
  </si>
  <si>
    <t>24.02.2020 17:42:57</t>
  </si>
  <si>
    <t>24.02.2020 17:42:58</t>
  </si>
  <si>
    <t>24.02.2020 17:43:38</t>
  </si>
  <si>
    <t>24.02.2020 17:43:39</t>
  </si>
  <si>
    <t>24.02.2020 17:43:45</t>
  </si>
  <si>
    <t>24.02.2020 17:43:47</t>
  </si>
  <si>
    <t>24.02.2020 17:43:50</t>
  </si>
  <si>
    <t>24.02.2020 17:43:51</t>
  </si>
  <si>
    <t>24.02.2020 17:44:04</t>
  </si>
  <si>
    <t>24.02.2020 17:44:06</t>
  </si>
  <si>
    <t>24.02.2020 17:44:13</t>
  </si>
  <si>
    <t>24.02.2020 17:44:15</t>
  </si>
  <si>
    <t>24.02.2020 17:44:16</t>
  </si>
  <si>
    <t>24.02.2020 17:44:19</t>
  </si>
  <si>
    <t>24.02.2020 17:44:34</t>
  </si>
  <si>
    <t>24.02.2020 17:44:36</t>
  </si>
  <si>
    <t>24.02.2020 17:44:37</t>
  </si>
  <si>
    <t>24.02.2020 17:44:42</t>
  </si>
  <si>
    <t>24.02.2020 17:44:43</t>
  </si>
  <si>
    <t>24.02.2020 17:44:55</t>
  </si>
  <si>
    <t>24.02.2020 17:44:57</t>
  </si>
  <si>
    <t>24.02.2020 17:44:58</t>
  </si>
  <si>
    <t>24.02.2020 17:45:00</t>
  </si>
  <si>
    <t>24.02.2020 17:45:01</t>
  </si>
  <si>
    <t>24.02.2020 17:45:04</t>
  </si>
  <si>
    <t>24.02.2020 17:45:06</t>
  </si>
  <si>
    <t>24.02.2020 17:45:07</t>
  </si>
  <si>
    <t>24.02.2020 17:45:18</t>
  </si>
  <si>
    <t>24.02.2020 17:45:21</t>
  </si>
  <si>
    <t>24.02.2020 17:45:29</t>
  </si>
  <si>
    <t>24.02.2020 17:45:30</t>
  </si>
  <si>
    <t>24.02.2020 17:45:32</t>
  </si>
  <si>
    <t>24.02.2020 17:45:33</t>
  </si>
  <si>
    <t>24.02.2020 17:45:36</t>
  </si>
  <si>
    <t>24.02.2020 17:45:42</t>
  </si>
  <si>
    <t>24.02.2020 17:45:44</t>
  </si>
  <si>
    <t>24.02.2020 17:45:45</t>
  </si>
  <si>
    <t>24.02.2020 17:45:47</t>
  </si>
  <si>
    <t>24.02.2020 17:45:48</t>
  </si>
  <si>
    <t>24.02.2020 17:45:50</t>
  </si>
  <si>
    <t>24.02.2020 17:46:03</t>
  </si>
  <si>
    <t>24.02.2020 17:46:04</t>
  </si>
  <si>
    <t>24.02.2020 17:46:10</t>
  </si>
  <si>
    <t>24.02.2020 17:46:12</t>
  </si>
  <si>
    <t>24.02.2020 17:46:13</t>
  </si>
  <si>
    <t>24.02.2020 17:46:34</t>
  </si>
  <si>
    <t>24.02.2020 17:46:37</t>
  </si>
  <si>
    <t>24.02.2020 17:46:46</t>
  </si>
  <si>
    <t>24.02.2020 17:46:48</t>
  </si>
  <si>
    <t>24.02.2020 17:46:49</t>
  </si>
  <si>
    <t>24.02.2020 17:46:51</t>
  </si>
  <si>
    <t>24.02.2020 17:46:52</t>
  </si>
  <si>
    <t>24.02.2020 17:46:54</t>
  </si>
  <si>
    <t>24.02.2020 17:46:57</t>
  </si>
  <si>
    <t>24.02.2020 17:46:58</t>
  </si>
  <si>
    <t>24.02.2020 17:47:00</t>
  </si>
  <si>
    <t>24.02.2020 17:47:01</t>
  </si>
  <si>
    <t>24.02.2020 17:47:07</t>
  </si>
  <si>
    <t>24.02.2020 17:47:09</t>
  </si>
  <si>
    <t>24.02.2020 17:47:10</t>
  </si>
  <si>
    <t>24.02.2020 17:47:20</t>
  </si>
  <si>
    <t>24.02.2020 17:47:21</t>
  </si>
  <si>
    <t>24.02.2020 17:47:23</t>
  </si>
  <si>
    <t>24.02.2020 17:47:30</t>
  </si>
  <si>
    <t>24.02.2020 17:47:32</t>
  </si>
  <si>
    <t>24.02.2020 17:47:33</t>
  </si>
  <si>
    <t>24.02.2020 17:47:35</t>
  </si>
  <si>
    <t>24.02.2020 17:47:36</t>
  </si>
  <si>
    <t>24.02.2020 17:47:38</t>
  </si>
  <si>
    <t>24.02.2020 17:47:41</t>
  </si>
  <si>
    <t>24.02.2020 17:47:42</t>
  </si>
  <si>
    <t>24.02.2020 17:47:44</t>
  </si>
  <si>
    <t>24.02.2020 17:47:57</t>
  </si>
  <si>
    <t>24.02.2020 17:47:59</t>
  </si>
  <si>
    <t>24.02.2020 17:48:00</t>
  </si>
  <si>
    <t>24.02.2020 17:48:05</t>
  </si>
  <si>
    <t>24.02.2020 17:48:06</t>
  </si>
  <si>
    <t>24.02.2020 17:48:08</t>
  </si>
  <si>
    <t>24.02.2020 17:48:11</t>
  </si>
  <si>
    <t>24.02.2020 17:48:12</t>
  </si>
  <si>
    <t>24.02.2020 17:48:14</t>
  </si>
  <si>
    <t>24.02.2020 17:48:15</t>
  </si>
  <si>
    <t>24.02.2020 17:48:38</t>
  </si>
  <si>
    <t>24.02.2020 17:48:39</t>
  </si>
  <si>
    <t>24.02.2020 17:48:41</t>
  </si>
  <si>
    <t>24.02.2020 17:48:42</t>
  </si>
  <si>
    <t>24.02.2020 17:48:52</t>
  </si>
  <si>
    <t>24.02.2020 17:48:53</t>
  </si>
  <si>
    <t>24.02.2020 17:48:55</t>
  </si>
  <si>
    <t>24.02.2020 17:48:56</t>
  </si>
  <si>
    <t>24.02.2020 17:48:58</t>
  </si>
  <si>
    <t>24.02.2020 17:48:59</t>
  </si>
  <si>
    <t>24.02.2020 17:49:07</t>
  </si>
  <si>
    <t>24.02.2020 17:49:08</t>
  </si>
  <si>
    <t>24.02.2020 17:49:10</t>
  </si>
  <si>
    <t>24.02.2020 17:49:11</t>
  </si>
  <si>
    <t>24.02.2020 17:49:14</t>
  </si>
  <si>
    <t>24.02.2020 17:49:23</t>
  </si>
  <si>
    <t>24.02.2020 17:49:25</t>
  </si>
  <si>
    <t>24.02.2020 17:49:28</t>
  </si>
  <si>
    <t>24.02.2020 17:49:34</t>
  </si>
  <si>
    <t>24.02.2020 17:49:35</t>
  </si>
  <si>
    <t>24.02.2020 17:49:37</t>
  </si>
  <si>
    <t>24.02.2020 17:49:41</t>
  </si>
  <si>
    <t>24.02.2020 17:49:43</t>
  </si>
  <si>
    <t>24.02.2020 17:49:44</t>
  </si>
  <si>
    <t>24.02.2020 17:49:47</t>
  </si>
  <si>
    <t>24.02.2020 17:49:49</t>
  </si>
  <si>
    <t>24.02.2020 17:49:50</t>
  </si>
  <si>
    <t>24.02.2020 17:49:52</t>
  </si>
  <si>
    <t>24.02.2020 17:50:07</t>
  </si>
  <si>
    <t>24.02.2020 17:50:09</t>
  </si>
  <si>
    <t>24.02.2020 17:50:10</t>
  </si>
  <si>
    <t>24.02.2020 17:50:12</t>
  </si>
  <si>
    <t>24.02.2020 17:50:30</t>
  </si>
  <si>
    <t>24.02.2020 17:50:33</t>
  </si>
  <si>
    <t>24.02.2020 17:50:34</t>
  </si>
  <si>
    <t>24.02.2020 17:50:36</t>
  </si>
  <si>
    <t>24.02.2020 17:50:37</t>
  </si>
  <si>
    <t>24.02.2020 17:50:46</t>
  </si>
  <si>
    <t>24.02.2020 17:50:48</t>
  </si>
  <si>
    <t>24.02.2020 17:50:49</t>
  </si>
  <si>
    <t>24.02.2020 17:50:51</t>
  </si>
  <si>
    <t>24.02.2020 17:51:22</t>
  </si>
  <si>
    <t>24.02.2020 17:51:24</t>
  </si>
  <si>
    <t>24.02.2020 17:51:25</t>
  </si>
  <si>
    <t>24.02.2020 17:51:27</t>
  </si>
  <si>
    <t>24.02.2020 17:51:49</t>
  </si>
  <si>
    <t>24.02.2020 17:51:57</t>
  </si>
  <si>
    <t>24.02.2020 17:51:59</t>
  </si>
  <si>
    <t>24.02.2020 17:52:00</t>
  </si>
  <si>
    <t>24.02.2020 17:52:09</t>
  </si>
  <si>
    <t>24.02.2020 17:52:11</t>
  </si>
  <si>
    <t>24.02.2020 17:52:18</t>
  </si>
  <si>
    <t>24.02.2020 17:52:20</t>
  </si>
  <si>
    <t>24.02.2020 17:52:21</t>
  </si>
  <si>
    <t>24.02.2020 17:52:26</t>
  </si>
  <si>
    <t>24.02.2020 17:52:38</t>
  </si>
  <si>
    <t>24.02.2020 17:52:39</t>
  </si>
  <si>
    <t>24.02.2020 17:52:51</t>
  </si>
  <si>
    <t>24.02.2020 17:52:53</t>
  </si>
  <si>
    <t>24.02.2020 17:52:54</t>
  </si>
  <si>
    <t>24.02.2020 17:52:56</t>
  </si>
  <si>
    <t>24.02.2020 17:53:02</t>
  </si>
  <si>
    <t>24.02.2020 17:53:03</t>
  </si>
  <si>
    <t>24.02.2020 17:53:22</t>
  </si>
  <si>
    <t>24.02.2020 17:53:35</t>
  </si>
  <si>
    <t>24.02.2020 17:53:37</t>
  </si>
  <si>
    <t>24.02.2020 17:53:38</t>
  </si>
  <si>
    <t>24.02.2020 17:53:40</t>
  </si>
  <si>
    <t>24.02.2020 17:53:43</t>
  </si>
  <si>
    <t>24.02.2020 17:54:06</t>
  </si>
  <si>
    <t>24.02.2020 17:54:07</t>
  </si>
  <si>
    <t>24.02.2020 17:54:09</t>
  </si>
  <si>
    <t>24.02.2020 17:54:10</t>
  </si>
  <si>
    <t>24.02.2020 17:54:25</t>
  </si>
  <si>
    <t>24.02.2020 17:54:27</t>
  </si>
  <si>
    <t>24.02.2020 17:54:42</t>
  </si>
  <si>
    <t>24.02.2020 17:54:43</t>
  </si>
  <si>
    <t>24.02.2020 17:54:45</t>
  </si>
  <si>
    <t>24.02.2020 17:54:57</t>
  </si>
  <si>
    <t>24.02.2020 17:54:58</t>
  </si>
  <si>
    <t>24.02.2020 17:55:00</t>
  </si>
  <si>
    <t>24.02.2020 17:55:01</t>
  </si>
  <si>
    <t>24.02.2020 17:55:03</t>
  </si>
  <si>
    <t>24.02.2020 17:55:35</t>
  </si>
  <si>
    <t>24.02.2020 17:55:36</t>
  </si>
  <si>
    <t>24.02.2020 17:55:38</t>
  </si>
  <si>
    <t>24.02.2020 17:56:07</t>
  </si>
  <si>
    <t>24.02.2020 17:56:10</t>
  </si>
  <si>
    <t>24.02.2020 17:56:12</t>
  </si>
  <si>
    <t>24.02.2020 17:56:25</t>
  </si>
  <si>
    <t>24.02.2020 17:56:27</t>
  </si>
  <si>
    <t>24.02.2020 17:56:28</t>
  </si>
  <si>
    <t>24.02.2020 17:56:34</t>
  </si>
  <si>
    <t>24.02.2020 17:56:36</t>
  </si>
  <si>
    <t>24.02.2020 17:56:54</t>
  </si>
  <si>
    <t>24.02.2020 17:56:55</t>
  </si>
  <si>
    <t>24.02.2020 17:56:57</t>
  </si>
  <si>
    <t>24.02.2020 17:56:58</t>
  </si>
  <si>
    <t>24.02.2020 17:57:17</t>
  </si>
  <si>
    <t>24.02.2020 17:57:18</t>
  </si>
  <si>
    <t>24.02.2020 17:57:23</t>
  </si>
  <si>
    <t>24.02.2020 17:57:24</t>
  </si>
  <si>
    <t>24.02.2020 17:57:27</t>
  </si>
  <si>
    <t>24.02.2020 17:57:29</t>
  </si>
  <si>
    <t>24.02.2020 17:57:56</t>
  </si>
  <si>
    <t>24.02.2020 17:57:57</t>
  </si>
  <si>
    <t>24.02.2020 17:57:59</t>
  </si>
  <si>
    <t>24.02.2020 17:58:05</t>
  </si>
  <si>
    <t>24.02.2020 17:58:06</t>
  </si>
  <si>
    <t>24.02.2020 17:58:08</t>
  </si>
  <si>
    <t>24.02.2020 17:58:09</t>
  </si>
  <si>
    <t>24.02.2020 17:58:38</t>
  </si>
  <si>
    <t>24.02.2020 17:58:40</t>
  </si>
  <si>
    <t>24.02.2020 17:58:41</t>
  </si>
  <si>
    <t>24.02.2020 17:58:53</t>
  </si>
  <si>
    <t>24.02.2020 17:58:55</t>
  </si>
  <si>
    <t>24.02.2020 17:59:01</t>
  </si>
  <si>
    <t>24.02.2020 17:59:15</t>
  </si>
  <si>
    <t>24.02.2020 17:59:16</t>
  </si>
  <si>
    <t>24.02.2020 17:59:21</t>
  </si>
  <si>
    <t>24.02.2020 17:59:51</t>
  </si>
  <si>
    <t>24.02.2020 17:59:52</t>
  </si>
  <si>
    <t>24.02.2020 17:59:54</t>
  </si>
  <si>
    <t>24.02.2020 17:59:55</t>
  </si>
  <si>
    <t>24.02.2020 17:59:57</t>
  </si>
  <si>
    <t>24.02.2020 17:59:58</t>
  </si>
  <si>
    <t>24.02.2020 18:00:00</t>
  </si>
  <si>
    <t>24.02.2020 18:00:04</t>
  </si>
  <si>
    <t>24.02.2020 18:00:06</t>
  </si>
  <si>
    <t>24.02.2020 18:00:33</t>
  </si>
  <si>
    <t>24.02.2020 18:00:35</t>
  </si>
  <si>
    <t>24.02.2020 18:00:44</t>
  </si>
  <si>
    <t>24.02.2020 18:00:45</t>
  </si>
  <si>
    <t>24.02.2020 18:00:47</t>
  </si>
  <si>
    <t>24.02.2020 18:00:53</t>
  </si>
  <si>
    <t>24.02.2020 18:00:54</t>
  </si>
  <si>
    <t>24.02.2020 18:01:01</t>
  </si>
  <si>
    <t>24.02.2020 18:01:03</t>
  </si>
  <si>
    <t>24.02.2020 18:01:04</t>
  </si>
  <si>
    <t>24.02.2020 18:01:07</t>
  </si>
  <si>
    <t>24.02.2020 18:01:09</t>
  </si>
  <si>
    <t>24.02.2020 18:01:13</t>
  </si>
  <si>
    <t>24.02.2020 18:01:15</t>
  </si>
  <si>
    <t>24.02.2020 18:01:16</t>
  </si>
  <si>
    <t>24.02.2020 18:01:36</t>
  </si>
  <si>
    <t>24.02.2020 18:01:37</t>
  </si>
  <si>
    <t>24.02.2020 18:01:39</t>
  </si>
  <si>
    <t>24.02.2020 18:01:40</t>
  </si>
  <si>
    <t>24.02.2020 18:01:42</t>
  </si>
  <si>
    <t>24.02.2020 18:01:43</t>
  </si>
  <si>
    <t>24.02.2020 18:01:45</t>
  </si>
  <si>
    <t>24.02.2020 18:01:54</t>
  </si>
  <si>
    <t>24.02.2020 18:01:55</t>
  </si>
  <si>
    <t>24.02.2020 18:01:57</t>
  </si>
  <si>
    <t>24.02.2020 18:01:58</t>
  </si>
  <si>
    <t>24.02.2020 18:02:09</t>
  </si>
  <si>
    <t>24.02.2020 18:02:10</t>
  </si>
  <si>
    <t>24.02.2020 18:02:12</t>
  </si>
  <si>
    <t>24.02.2020 18:02:13</t>
  </si>
  <si>
    <t>24.02.2020 18:02:15</t>
  </si>
  <si>
    <t>24.02.2020 18:02:16</t>
  </si>
  <si>
    <t>24.02.2020 18:02:20</t>
  </si>
  <si>
    <t>24.02.2020 18:02:23</t>
  </si>
  <si>
    <t>24.02.2020 18:02:24</t>
  </si>
  <si>
    <t>24.02.2020 18:02:44</t>
  </si>
  <si>
    <t>24.02.2020 18:02:45</t>
  </si>
  <si>
    <t>24.02.2020 18:02:47</t>
  </si>
  <si>
    <t>24.02.2020 18:02:53</t>
  </si>
  <si>
    <t>24.02.2020 18:02:54</t>
  </si>
  <si>
    <t>24.02.2020 18:02:56</t>
  </si>
  <si>
    <t>24.02.2020 18:03:13</t>
  </si>
  <si>
    <t>24.02.2020 18:03:15</t>
  </si>
  <si>
    <t>24.02.2020 18:03:16</t>
  </si>
  <si>
    <t>24.02.2020 18:03:46</t>
  </si>
  <si>
    <t>24.02.2020 18:03:48</t>
  </si>
  <si>
    <t>24.02.2020 18:03:49</t>
  </si>
  <si>
    <t>24.02.2020 18:03:51</t>
  </si>
  <si>
    <t>24.02.2020 18:03:52</t>
  </si>
  <si>
    <t>24.02.2020 18:04:04</t>
  </si>
  <si>
    <t>24.02.2020 18:04:06</t>
  </si>
  <si>
    <t>24.02.2020 18:04:21</t>
  </si>
  <si>
    <t>24.02.2020 18:04:22</t>
  </si>
  <si>
    <t>24.02.2020 18:04:24</t>
  </si>
  <si>
    <t>24.02.2020 18:04:28</t>
  </si>
  <si>
    <t>24.02.2020 18:04:31</t>
  </si>
  <si>
    <t>24.02.2020 18:04:58</t>
  </si>
  <si>
    <t>24.02.2020 18:05:00</t>
  </si>
  <si>
    <t>24.02.2020 18:05:01</t>
  </si>
  <si>
    <t>24.02.2020 18:05:03</t>
  </si>
  <si>
    <t>24.02.2020 18:05:06</t>
  </si>
  <si>
    <t>24.02.2020 18:05:08</t>
  </si>
  <si>
    <t>24.02.2020 18:05:12</t>
  </si>
  <si>
    <t>24.02.2020 18:05:20</t>
  </si>
  <si>
    <t>24.02.2020 18:05:21</t>
  </si>
  <si>
    <t>24.02.2020 18:05:23</t>
  </si>
  <si>
    <t>24.02.2020 18:05:24</t>
  </si>
  <si>
    <t>24.02.2020 18:05:26</t>
  </si>
  <si>
    <t>24.02.2020 18:05:27</t>
  </si>
  <si>
    <t>24.02.2020 18:05:29</t>
  </si>
  <si>
    <t>24.02.2020 18:05:30</t>
  </si>
  <si>
    <t>24.02.2020 18:05:32</t>
  </si>
  <si>
    <t>24.02.2020 18:05:33</t>
  </si>
  <si>
    <t>24.02.2020 18:05:35</t>
  </si>
  <si>
    <t>24.02.2020 18:05:36</t>
  </si>
  <si>
    <t>24.02.2020 18:05:38</t>
  </si>
  <si>
    <t>24.02.2020 18:05:39</t>
  </si>
  <si>
    <t>24.02.2020 18:05:41</t>
  </si>
  <si>
    <t>24.02.2020 18:05:42</t>
  </si>
  <si>
    <t>24.02.2020 18:05:44</t>
  </si>
  <si>
    <t>24.02.2020 18:05:53</t>
  </si>
  <si>
    <t>24.02.2020 18:05:54</t>
  </si>
  <si>
    <t>24.02.2020 18:06:06</t>
  </si>
  <si>
    <t>24.02.2020 18:06:07</t>
  </si>
  <si>
    <t>24.02.2020 18:06:16</t>
  </si>
  <si>
    <t>24.02.2020 18:06:19</t>
  </si>
  <si>
    <t>24.02.2020 18:06:25</t>
  </si>
  <si>
    <t>24.02.2020 18:06:27</t>
  </si>
  <si>
    <t>24.02.2020 18:06:28</t>
  </si>
  <si>
    <t>24.02.2020 18:06:30</t>
  </si>
  <si>
    <t>24.02.2020 18:06:31</t>
  </si>
  <si>
    <t>24.02.2020 18:06:33</t>
  </si>
  <si>
    <t>24.02.2020 18:06:34</t>
  </si>
  <si>
    <t>24.02.2020 18:06:49</t>
  </si>
  <si>
    <t>24.02.2020 18:06:51</t>
  </si>
  <si>
    <t>24.02.2020 18:06:52</t>
  </si>
  <si>
    <t>24.02.2020 18:07:01</t>
  </si>
  <si>
    <t>24.02.2020 18:07:03</t>
  </si>
  <si>
    <t>24.02.2020 18:07:07</t>
  </si>
  <si>
    <t>24.02.2020 18:07:09</t>
  </si>
  <si>
    <t>24.02.2020 18:07:10</t>
  </si>
  <si>
    <t>24.02.2020 18:07:28</t>
  </si>
  <si>
    <t>24.02.2020 18:07:30</t>
  </si>
  <si>
    <t>24.02.2020 18:07:31</t>
  </si>
  <si>
    <t>24.02.2020 18:07:33</t>
  </si>
  <si>
    <t>24.02.2020 18:07:39</t>
  </si>
  <si>
    <t>24.02.2020 18:07:40</t>
  </si>
  <si>
    <t>24.02.2020 18:07:58</t>
  </si>
  <si>
    <t>24.02.2020 18:08:00</t>
  </si>
  <si>
    <t>24.02.2020 18:08:03</t>
  </si>
  <si>
    <t>24.02.2020 18:08:04</t>
  </si>
  <si>
    <t>24.02.2020 18:08:12</t>
  </si>
  <si>
    <t>24.02.2020 18:08:13</t>
  </si>
  <si>
    <t>24.02.2020 18:08:24</t>
  </si>
  <si>
    <t>24.02.2020 18:08:26</t>
  </si>
  <si>
    <t>24.02.2020 18:08:27</t>
  </si>
  <si>
    <t>24.02.2020 18:08:30</t>
  </si>
  <si>
    <t>24.02.2020 18:08:32</t>
  </si>
  <si>
    <t>24.02.2020 18:08:33</t>
  </si>
  <si>
    <t>24.02.2020 18:08:35</t>
  </si>
  <si>
    <t>24.02.2020 18:09:04</t>
  </si>
  <si>
    <t>24.02.2020 18:09:06</t>
  </si>
  <si>
    <t>24.02.2020 18:09:09</t>
  </si>
  <si>
    <t>24.02.2020 18:09:12</t>
  </si>
  <si>
    <t>24.02.2020 18:09:13</t>
  </si>
  <si>
    <t>24.02.2020 18:09:15</t>
  </si>
  <si>
    <t>24.02.2020 18:09:16</t>
  </si>
  <si>
    <t>24.02.2020 18:09:24</t>
  </si>
  <si>
    <t>24.02.2020 18:09:25</t>
  </si>
  <si>
    <t>24.02.2020 18:09:27</t>
  </si>
  <si>
    <t>24.02.2020 18:09:36</t>
  </si>
  <si>
    <t>24.02.2020 18:09:37</t>
  </si>
  <si>
    <t>24.02.2020 18:09:39</t>
  </si>
  <si>
    <t>24.02.2020 18:09:40</t>
  </si>
  <si>
    <t>24.02.2020 18:09:42</t>
  </si>
  <si>
    <t>24.02.2020 18:10:01</t>
  </si>
  <si>
    <t>24.02.2020 18:10:27</t>
  </si>
  <si>
    <t>24.02.2020 18:10:28</t>
  </si>
  <si>
    <t>24.02.2020 18:10:30</t>
  </si>
  <si>
    <t>24.02.2020 18:10:31</t>
  </si>
  <si>
    <t>24.02.2020 18:10:33</t>
  </si>
  <si>
    <t>24.02.2020 18:10:34</t>
  </si>
  <si>
    <t>24.02.2020 18:10:37</t>
  </si>
  <si>
    <t>24.02.2020 18:10:40</t>
  </si>
  <si>
    <t>24.02.2020 18:10:42</t>
  </si>
  <si>
    <t>24.02.2020 18:10:43</t>
  </si>
  <si>
    <t>24.02.2020 18:10:51</t>
  </si>
  <si>
    <t>24.02.2020 18:10:52</t>
  </si>
  <si>
    <t>24.02.2020 18:10:58</t>
  </si>
  <si>
    <t>24.02.2020 18:11:00</t>
  </si>
  <si>
    <t>24.02.2020 18:11:01</t>
  </si>
  <si>
    <t>24.02.2020 18:11:04</t>
  </si>
  <si>
    <t>24.02.2020 18:11:07</t>
  </si>
  <si>
    <t>24.02.2020 18:11:09</t>
  </si>
  <si>
    <t>24.02.2020 18:11:10</t>
  </si>
  <si>
    <t>24.02.2020 18:11:21</t>
  </si>
  <si>
    <t>24.02.2020 18:11:22</t>
  </si>
  <si>
    <t>24.02.2020 18:11:32</t>
  </si>
  <si>
    <t>24.02.2020 18:11:33</t>
  </si>
  <si>
    <t>24.02.2020 18:11:50</t>
  </si>
  <si>
    <t>24.02.2020 18:11:51</t>
  </si>
  <si>
    <t>24.02.2020 18:11:54</t>
  </si>
  <si>
    <t>24.02.2020 18:11:56</t>
  </si>
  <si>
    <t>24.02.2020 18:11:57</t>
  </si>
  <si>
    <t>24.02.2020 18:12:26</t>
  </si>
  <si>
    <t>24.02.2020 18:12:27</t>
  </si>
  <si>
    <t>24.02.2020 18:12:41</t>
  </si>
  <si>
    <t>24.02.2020 18:12:42</t>
  </si>
  <si>
    <t>24.02.2020 18:13:03</t>
  </si>
  <si>
    <t>24.02.2020 18:13:04</t>
  </si>
  <si>
    <t>24.02.2020 18:13:13</t>
  </si>
  <si>
    <t>24.02.2020 18:13:15</t>
  </si>
  <si>
    <t>24.02.2020 18:13:39</t>
  </si>
  <si>
    <t>24.02.2020 18:13:40</t>
  </si>
  <si>
    <t>24.02.2020 18:13:42</t>
  </si>
  <si>
    <t>24.02.2020 18:13:43</t>
  </si>
  <si>
    <t>24.02.2020 18:13:51</t>
  </si>
  <si>
    <t>24.02.2020 18:13:52</t>
  </si>
  <si>
    <t>24.02.2020 18:13:54</t>
  </si>
  <si>
    <t>24.02.2020 18:13:55</t>
  </si>
  <si>
    <t>24.02.2020 18:14:01</t>
  </si>
  <si>
    <t>24.02.2020 18:14:03</t>
  </si>
  <si>
    <t>24.02.2020 18:14:04</t>
  </si>
  <si>
    <t>24.02.2020 18:14:06</t>
  </si>
  <si>
    <t>24.02.2020 18:14:13</t>
  </si>
  <si>
    <t>24.02.2020 18:14:15</t>
  </si>
  <si>
    <t>24.02.2020 18:14:16</t>
  </si>
  <si>
    <t>24.02.2020 18:14:18</t>
  </si>
  <si>
    <t>24.02.2020 18:14:19</t>
  </si>
  <si>
    <t>24.02.2020 18:14:25</t>
  </si>
  <si>
    <t>24.02.2020 18:14:27</t>
  </si>
  <si>
    <t>24.02.2020 18:14:28</t>
  </si>
  <si>
    <t>24.02.2020 18:14:31</t>
  </si>
  <si>
    <t>24.02.2020 18:14:42</t>
  </si>
  <si>
    <t>24.02.2020 18:14:43</t>
  </si>
  <si>
    <t>24.02.2020 18:14:45</t>
  </si>
  <si>
    <t>24.02.2020 18:14:46</t>
  </si>
  <si>
    <t>24.02.2020 18:14:48</t>
  </si>
  <si>
    <t>24.02.2020 18:14:51</t>
  </si>
  <si>
    <t>24.02.2020 18:14:52</t>
  </si>
  <si>
    <t>24.02.2020 18:14:57</t>
  </si>
  <si>
    <t>24.02.2020 18:14:58</t>
  </si>
  <si>
    <t>24.02.2020 18:15:01</t>
  </si>
  <si>
    <t>24.02.2020 18:15:03</t>
  </si>
  <si>
    <t>24.02.2020 18:15:04</t>
  </si>
  <si>
    <t>24.02.2020 18:15:07</t>
  </si>
  <si>
    <t>24.02.2020 18:15:10</t>
  </si>
  <si>
    <t>24.02.2020 18:15:15</t>
  </si>
  <si>
    <t>24.02.2020 18:15:16</t>
  </si>
  <si>
    <t>24.02.2020 18:15:18</t>
  </si>
  <si>
    <t>24.02.2020 18:15:19</t>
  </si>
  <si>
    <t>24.02.2020 18:15:25</t>
  </si>
  <si>
    <t>24.02.2020 18:15:51</t>
  </si>
  <si>
    <t>24.02.2020 18:15:53</t>
  </si>
  <si>
    <t>24.02.2020 18:15:54</t>
  </si>
  <si>
    <t>24.02.2020 18:16:16</t>
  </si>
  <si>
    <t>24.02.2020 18:16:18</t>
  </si>
  <si>
    <t>24.02.2020 18:16:19</t>
  </si>
  <si>
    <t>24.02.2020 18:16:21</t>
  </si>
  <si>
    <t>24.02.2020 18:16:22</t>
  </si>
  <si>
    <t>24.02.2020 18:16:24</t>
  </si>
  <si>
    <t>24.02.2020 18:16:43</t>
  </si>
  <si>
    <t>24.02.2020 18:16:57</t>
  </si>
  <si>
    <t>24.02.2020 18:16:58</t>
  </si>
  <si>
    <t>24.02.2020 18:17:00</t>
  </si>
  <si>
    <t>24.02.2020 18:17:03</t>
  </si>
  <si>
    <t>24.02.2020 18:17:04</t>
  </si>
  <si>
    <t>24.02.2020 18:17:06</t>
  </si>
  <si>
    <t>24.02.2020 18:17:08</t>
  </si>
  <si>
    <t>24.02.2020 18:17:09</t>
  </si>
  <si>
    <t>24.02.2020 18:17:12</t>
  </si>
  <si>
    <t>24.02.2020 18:17:15</t>
  </si>
  <si>
    <t>24.02.2020 18:17:17</t>
  </si>
  <si>
    <t>24.02.2020 18:17:23</t>
  </si>
  <si>
    <t>24.02.2020 18:17:24</t>
  </si>
  <si>
    <t>24.02.2020 18:17:29</t>
  </si>
  <si>
    <t>24.02.2020 18:17:47</t>
  </si>
  <si>
    <t>24.02.2020 18:17:48</t>
  </si>
  <si>
    <t>24.02.2020 18:17:50</t>
  </si>
  <si>
    <t>24.02.2020 18:18:03</t>
  </si>
  <si>
    <t>24.02.2020 18:18:04</t>
  </si>
  <si>
    <t>24.02.2020 18:18:06</t>
  </si>
  <si>
    <t>24.02.2020 18:18:07</t>
  </si>
  <si>
    <t>24.02.2020 18:18:10</t>
  </si>
  <si>
    <t>24.02.2020 18:18:12</t>
  </si>
  <si>
    <t>24.02.2020 18:18:21</t>
  </si>
  <si>
    <t>24.02.2020 18:18:22</t>
  </si>
  <si>
    <t>24.02.2020 18:18:24</t>
  </si>
  <si>
    <t>24.02.2020 18:18:25</t>
  </si>
  <si>
    <t>24.02.2020 18:18:28</t>
  </si>
  <si>
    <t>24.02.2020 18:18:33</t>
  </si>
  <si>
    <t>24.02.2020 18:18:34</t>
  </si>
  <si>
    <t>24.02.2020 18:18:43</t>
  </si>
  <si>
    <t>24.02.2020 18:18:45</t>
  </si>
  <si>
    <t>24.02.2020 18:18:46</t>
  </si>
  <si>
    <t>24.02.2020 18:18:52</t>
  </si>
  <si>
    <t>24.02.2020 18:18:54</t>
  </si>
  <si>
    <t>24.02.2020 18:18:55</t>
  </si>
  <si>
    <t>24.02.2020 18:18:57</t>
  </si>
  <si>
    <t>24.02.2020 18:18:58</t>
  </si>
  <si>
    <t>24.02.2020 18:19:01</t>
  </si>
  <si>
    <t>24.02.2020 18:19:03</t>
  </si>
  <si>
    <t>24.02.2020 18:19:24</t>
  </si>
  <si>
    <t>24.02.2020 18:19:26</t>
  </si>
  <si>
    <t>24.02.2020 18:19:27</t>
  </si>
  <si>
    <t>24.02.2020 18:19:29</t>
  </si>
  <si>
    <t>24.02.2020 18:19:30</t>
  </si>
  <si>
    <t>24.02.2020 18:19:32</t>
  </si>
  <si>
    <t>24.02.2020 18:19:39</t>
  </si>
  <si>
    <t>24.02.2020 18:19:54</t>
  </si>
  <si>
    <t>24.02.2020 18:19:56</t>
  </si>
  <si>
    <t>24.02.2020 18:20:03</t>
  </si>
  <si>
    <t>24.02.2020 18:20:05</t>
  </si>
  <si>
    <t>24.02.2020 18:20:06</t>
  </si>
  <si>
    <t>24.02.2020 18:20:08</t>
  </si>
  <si>
    <t>24.02.2020 18:20:17</t>
  </si>
  <si>
    <t>24.02.2020 18:20:18</t>
  </si>
  <si>
    <t>24.02.2020 18:20:33</t>
  </si>
  <si>
    <t>24.02.2020 18:20:35</t>
  </si>
  <si>
    <t>24.02.2020 18:20:36</t>
  </si>
  <si>
    <t>24.02.2020 18:20:55</t>
  </si>
  <si>
    <t>24.02.2020 18:20:58</t>
  </si>
  <si>
    <t>24.02.2020 18:20:59</t>
  </si>
  <si>
    <t>24.02.2020 18:21:01</t>
  </si>
  <si>
    <t>24.02.2020 18:21:02</t>
  </si>
  <si>
    <t>24.02.2020 18:21:29</t>
  </si>
  <si>
    <t>24.02.2020 18:21:31</t>
  </si>
  <si>
    <t>24.02.2020 18:21:34</t>
  </si>
  <si>
    <t>24.02.2020 18:21:35</t>
  </si>
  <si>
    <t>24.02.2020 18:21:37</t>
  </si>
  <si>
    <t>24.02.2020 18:21:38</t>
  </si>
  <si>
    <t>24.02.2020 18:21:40</t>
  </si>
  <si>
    <t>24.02.2020 18:21:41</t>
  </si>
  <si>
    <t>24.02.2020 18:21:43</t>
  </si>
  <si>
    <t>24.02.2020 18:21:56</t>
  </si>
  <si>
    <t>24.02.2020 18:21:58</t>
  </si>
  <si>
    <t>24.02.2020 18:22:01</t>
  </si>
  <si>
    <t>24.02.2020 18:22:15</t>
  </si>
  <si>
    <t>24.02.2020 18:22:16</t>
  </si>
  <si>
    <t>24.02.2020 18:22:18</t>
  </si>
  <si>
    <t>24.02.2020 18:22:21</t>
  </si>
  <si>
    <t>24.02.2020 18:22:22</t>
  </si>
  <si>
    <t>24.02.2020 18:22:24</t>
  </si>
  <si>
    <t>24.02.2020 18:22:25</t>
  </si>
  <si>
    <t>24.02.2020 18:22:27</t>
  </si>
  <si>
    <t>24.02.2020 18:22:28</t>
  </si>
  <si>
    <t>24.02.2020 18:22:51</t>
  </si>
  <si>
    <t>24.02.2020 18:23:00</t>
  </si>
  <si>
    <t>24.02.2020 18:23:01</t>
  </si>
  <si>
    <t>24.02.2020 18:23:03</t>
  </si>
  <si>
    <t>24.02.2020 18:23:04</t>
  </si>
  <si>
    <t>24.02.2020 18:23:16</t>
  </si>
  <si>
    <t>24.02.2020 18:23:18</t>
  </si>
  <si>
    <t>24.02.2020 18:23:19</t>
  </si>
  <si>
    <t>24.02.2020 18:23:21</t>
  </si>
  <si>
    <t>24.02.2020 18:23:27</t>
  </si>
  <si>
    <t>24.02.2020 18:23:28</t>
  </si>
  <si>
    <t>24.02.2020 18:23:30</t>
  </si>
  <si>
    <t>24.02.2020 18:23:34</t>
  </si>
  <si>
    <t>24.02.2020 18:23:36</t>
  </si>
  <si>
    <t>24.02.2020 18:23:37</t>
  </si>
  <si>
    <t>24.02.2020 18:24:16</t>
  </si>
  <si>
    <t>24.02.2020 18:24:19</t>
  </si>
  <si>
    <t>24.02.2020 18:24:27</t>
  </si>
  <si>
    <t>24.02.2020 18:24:34</t>
  </si>
  <si>
    <t>24.02.2020 18:24:36</t>
  </si>
  <si>
    <t>24.02.2020 18:24:37</t>
  </si>
  <si>
    <t>24.02.2020 18:24:52</t>
  </si>
  <si>
    <t>24.02.2020 18:24:54</t>
  </si>
  <si>
    <t>24.02.2020 18:24:58</t>
  </si>
  <si>
    <t>24.02.2020 18:25:00</t>
  </si>
  <si>
    <t>24.02.2020 18:25:03</t>
  </si>
  <si>
    <t>24.02.2020 18:25:04</t>
  </si>
  <si>
    <t>24.02.2020 18:25:06</t>
  </si>
  <si>
    <t>24.02.2020 18:25:18</t>
  </si>
  <si>
    <t>24.02.2020 18:25:35</t>
  </si>
  <si>
    <t>24.02.2020 18:25:38</t>
  </si>
  <si>
    <t>24.02.2020 18:25:39</t>
  </si>
  <si>
    <t>24.02.2020 18:25:41</t>
  </si>
  <si>
    <t>24.02.2020 18:25:59</t>
  </si>
  <si>
    <t>24.02.2020 18:26:00</t>
  </si>
  <si>
    <t>24.02.2020 18:26:05</t>
  </si>
  <si>
    <t>24.02.2020 18:26:06</t>
  </si>
  <si>
    <t>24.02.2020 18:26:08</t>
  </si>
  <si>
    <t>24.02.2020 18:26:09</t>
  </si>
  <si>
    <t>24.02.2020 18:26:26</t>
  </si>
  <si>
    <t>24.02.2020 18:26:30</t>
  </si>
  <si>
    <t>24.02.2020 18:26:32</t>
  </si>
  <si>
    <t>24.02.2020 18:26:33</t>
  </si>
  <si>
    <t>24.02.2020 18:26:38</t>
  </si>
  <si>
    <t>24.02.2020 18:26:40</t>
  </si>
  <si>
    <t>24.02.2020 18:26:43</t>
  </si>
  <si>
    <t>24.02.2020 18:26:44</t>
  </si>
  <si>
    <t>24.02.2020 18:26:46</t>
  </si>
  <si>
    <t>24.02.2020 18:27:31</t>
  </si>
  <si>
    <t>24.02.2020 18:27:33</t>
  </si>
  <si>
    <t>24.02.2020 18:27:34</t>
  </si>
  <si>
    <t>24.02.2020 18:27:36</t>
  </si>
  <si>
    <t>24.02.2020 18:27:39</t>
  </si>
  <si>
    <t>24.02.2020 18:27:46</t>
  </si>
  <si>
    <t>24.02.2020 18:27:56</t>
  </si>
  <si>
    <t>24.02.2020 18:27:57</t>
  </si>
  <si>
    <t>24.02.2020 18:28:12</t>
  </si>
  <si>
    <t>24.02.2020 18:28:18</t>
  </si>
  <si>
    <t>24.02.2020 18:28:20</t>
  </si>
  <si>
    <t>24.02.2020 18:28:21</t>
  </si>
  <si>
    <t>24.02.2020 18:28:23</t>
  </si>
  <si>
    <t>24.02.2020 18:28:24</t>
  </si>
  <si>
    <t>24.02.2020 18:28:27</t>
  </si>
  <si>
    <t>24.02.2020 18:28:47</t>
  </si>
  <si>
    <t>24.02.2020 18:28:48</t>
  </si>
  <si>
    <t>24.02.2020 18:28:50</t>
  </si>
  <si>
    <t>24.02.2020 18:28:51</t>
  </si>
  <si>
    <t>24.02.2020 18:28:53</t>
  </si>
  <si>
    <t>24.02.2020 18:28:57</t>
  </si>
  <si>
    <t>24.02.2020 18:28:59</t>
  </si>
  <si>
    <t>24.02.2020 18:29:00</t>
  </si>
  <si>
    <t>24.02.2020 18:29:02</t>
  </si>
  <si>
    <t>24.02.2020 18:29:03</t>
  </si>
  <si>
    <t>24.02.2020 18:29:06</t>
  </si>
  <si>
    <t>24.02.2020 18:29:11</t>
  </si>
  <si>
    <t>24.02.2020 18:29:12</t>
  </si>
  <si>
    <t>24.02.2020 18:29:14</t>
  </si>
  <si>
    <t>24.02.2020 18:29:15</t>
  </si>
  <si>
    <t>24.02.2020 18:29:31</t>
  </si>
  <si>
    <t>24.02.2020 18:29:32</t>
  </si>
  <si>
    <t>24.02.2020 18:29:34</t>
  </si>
  <si>
    <t>24.02.2020 18:29:37</t>
  </si>
  <si>
    <t>24.02.2020 18:29:38</t>
  </si>
  <si>
    <t>24.02.2020 18:29:40</t>
  </si>
  <si>
    <t>24.02.2020 18:29:43</t>
  </si>
  <si>
    <t>24.02.2020 18:29:44</t>
  </si>
  <si>
    <t>24.02.2020 18:29:46</t>
  </si>
  <si>
    <t>24.02.2020 18:30:07</t>
  </si>
  <si>
    <t>24.02.2020 18:30:09</t>
  </si>
  <si>
    <t>24.02.2020 18:30:12</t>
  </si>
  <si>
    <t>24.02.2020 18:30:13</t>
  </si>
  <si>
    <t>24.02.2020 18:30:22</t>
  </si>
  <si>
    <t>24.02.2020 18:30:25</t>
  </si>
  <si>
    <t>24.02.2020 18:30:27</t>
  </si>
  <si>
    <t>24.02.2020 18:30:28</t>
  </si>
  <si>
    <t>24.02.2020 18:30:49</t>
  </si>
  <si>
    <t>24.02.2020 18:30:51</t>
  </si>
  <si>
    <t>24.02.2020 18:30:52</t>
  </si>
  <si>
    <t>24.02.2020 18:30:57</t>
  </si>
  <si>
    <t>24.02.2020 18:30:58</t>
  </si>
  <si>
    <t>24.02.2020 18:31:01</t>
  </si>
  <si>
    <t>24.02.2020 18:31:03</t>
  </si>
  <si>
    <t>24.02.2020 18:31:14</t>
  </si>
  <si>
    <t>24.02.2020 18:31:15</t>
  </si>
  <si>
    <t>24.02.2020 18:31:17</t>
  </si>
  <si>
    <t>24.02.2020 18:31:20</t>
  </si>
  <si>
    <t>24.02.2020 18:31:21</t>
  </si>
  <si>
    <t>24.02.2020 18:31:23</t>
  </si>
  <si>
    <t>24.02.2020 18:31:26</t>
  </si>
  <si>
    <t>24.02.2020 18:31:27</t>
  </si>
  <si>
    <t>24.02.2020 18:31:29</t>
  </si>
  <si>
    <t>24.02.2020 18:31:35</t>
  </si>
  <si>
    <t>24.02.2020 18:31:36</t>
  </si>
  <si>
    <t>24.02.2020 18:31:38</t>
  </si>
  <si>
    <t>24.02.2020 18:31:41</t>
  </si>
  <si>
    <t>24.02.2020 18:32:16</t>
  </si>
  <si>
    <t>24.02.2020 18:32:18</t>
  </si>
  <si>
    <t>24.02.2020 18:32:19</t>
  </si>
  <si>
    <t>24.02.2020 18:32:21</t>
  </si>
  <si>
    <t>24.02.2020 18:32:30</t>
  </si>
  <si>
    <t>24.02.2020 18:32:31</t>
  </si>
  <si>
    <t>24.02.2020 18:32:45</t>
  </si>
  <si>
    <t>24.02.2020 18:32:58</t>
  </si>
  <si>
    <t>24.02.2020 18:33:00</t>
  </si>
  <si>
    <t>24.02.2020 18:33:04</t>
  </si>
  <si>
    <t>24.02.2020 18:33:06</t>
  </si>
  <si>
    <t>24.02.2020 18:33:08</t>
  </si>
  <si>
    <t>24.02.2020 18:33:11</t>
  </si>
  <si>
    <t>24.02.2020 18:33:14</t>
  </si>
  <si>
    <t>24.02.2020 18:33:18</t>
  </si>
  <si>
    <t>24.02.2020 18:33:30</t>
  </si>
  <si>
    <t>24.02.2020 18:33:32</t>
  </si>
  <si>
    <t>24.02.2020 18:33:33</t>
  </si>
  <si>
    <t>24.02.2020 18:33:35</t>
  </si>
  <si>
    <t>24.02.2020 18:33:36</t>
  </si>
  <si>
    <t>24.02.2020 18:33:38</t>
  </si>
  <si>
    <t>24.02.2020 18:33:39</t>
  </si>
  <si>
    <t>24.02.2020 18:33:47</t>
  </si>
  <si>
    <t>24.02.2020 18:33:50</t>
  </si>
  <si>
    <t>24.02.2020 18:34:03</t>
  </si>
  <si>
    <t>24.02.2020 18:34:18</t>
  </si>
  <si>
    <t>24.02.2020 18:34:19</t>
  </si>
  <si>
    <t>24.02.2020 18:34:28</t>
  </si>
  <si>
    <t>24.02.2020 18:34:30</t>
  </si>
  <si>
    <t>24.02.2020 18:34:31</t>
  </si>
  <si>
    <t>24.02.2020 18:34:33</t>
  </si>
  <si>
    <t>24.02.2020 18:35:00</t>
  </si>
  <si>
    <t>24.02.2020 18:35:33</t>
  </si>
  <si>
    <t>24.02.2020 18:35:34</t>
  </si>
  <si>
    <t>24.02.2020 18:35:59</t>
  </si>
  <si>
    <t>24.02.2020 18:36:00</t>
  </si>
  <si>
    <t>24.02.2020 18:36:03</t>
  </si>
  <si>
    <t>24.02.2020 18:36:05</t>
  </si>
  <si>
    <t>24.02.2020 18:36:06</t>
  </si>
  <si>
    <t>24.02.2020 18:36:09</t>
  </si>
  <si>
    <t>24.02.2020 18:36:11</t>
  </si>
  <si>
    <t>24.02.2020 18:36:23</t>
  </si>
  <si>
    <t>24.02.2020 18:36:24</t>
  </si>
  <si>
    <t>24.02.2020 18:36:27</t>
  </si>
  <si>
    <t>24.02.2020 18:36:29</t>
  </si>
  <si>
    <t>24.02.2020 18:36:35</t>
  </si>
  <si>
    <t>24.02.2020 18:36:36</t>
  </si>
  <si>
    <t>24.02.2020 18:37:06</t>
  </si>
  <si>
    <t>24.02.2020 18:37:07</t>
  </si>
  <si>
    <t>24.02.2020 18:37:09</t>
  </si>
  <si>
    <t>24.02.2020 18:37:10</t>
  </si>
  <si>
    <t>24.02.2020 18:37:12</t>
  </si>
  <si>
    <t>24.02.2020 18:37:13</t>
  </si>
  <si>
    <t>24.02.2020 18:37:21</t>
  </si>
  <si>
    <t>24.02.2020 18:37:22</t>
  </si>
  <si>
    <t>24.02.2020 18:37:30</t>
  </si>
  <si>
    <t>24.02.2020 18:37:31</t>
  </si>
  <si>
    <t>24.02.2020 18:37:33</t>
  </si>
  <si>
    <t>24.02.2020 18:37:34</t>
  </si>
  <si>
    <t>24.02.2020 18:37:40</t>
  </si>
  <si>
    <t>24.02.2020 18:37:42</t>
  </si>
  <si>
    <t>24.02.2020 18:37:49</t>
  </si>
  <si>
    <t>24.02.2020 18:37:51</t>
  </si>
  <si>
    <t>24.02.2020 18:37:52</t>
  </si>
  <si>
    <t>24.02.2020 18:37:54</t>
  </si>
  <si>
    <t>24.02.2020 18:37:55</t>
  </si>
  <si>
    <t>24.02.2020 18:38:01</t>
  </si>
  <si>
    <t>24.02.2020 18:38:03</t>
  </si>
  <si>
    <t>24.02.2020 18:38:04</t>
  </si>
  <si>
    <t>24.02.2020 18:38:06</t>
  </si>
  <si>
    <t>24.02.2020 18:38:19</t>
  </si>
  <si>
    <t>24.02.2020 18:38:21</t>
  </si>
  <si>
    <t>24.02.2020 18:38:30</t>
  </si>
  <si>
    <t>24.02.2020 18:38:31</t>
  </si>
  <si>
    <t>24.02.2020 18:38:33</t>
  </si>
  <si>
    <t>24.02.2020 18:38:34</t>
  </si>
  <si>
    <t>24.02.2020 18:38:37</t>
  </si>
  <si>
    <t>24.02.2020 18:38:54</t>
  </si>
  <si>
    <t>24.02.2020 18:39:00</t>
  </si>
  <si>
    <t>24.02.2020 18:39:01</t>
  </si>
  <si>
    <t>24.02.2020 18:39:03</t>
  </si>
  <si>
    <t>24.02.2020 18:39:06</t>
  </si>
  <si>
    <t>24.02.2020 18:39:07</t>
  </si>
  <si>
    <t>24.02.2020 18:39:09</t>
  </si>
  <si>
    <t>24.02.2020 18:39:10</t>
  </si>
  <si>
    <t>24.02.2020 18:39:12</t>
  </si>
  <si>
    <t>24.02.2020 18:39:13</t>
  </si>
  <si>
    <t>24.02.2020 18:39:16</t>
  </si>
  <si>
    <t>24.02.2020 18:39:42</t>
  </si>
  <si>
    <t>24.02.2020 18:39:48</t>
  </si>
  <si>
    <t>24.02.2020 18:39:49</t>
  </si>
  <si>
    <t>24.02.2020 18:39:51</t>
  </si>
  <si>
    <t>24.02.2020 18:40:01</t>
  </si>
  <si>
    <t>24.02.2020 18:40:03</t>
  </si>
  <si>
    <t>24.02.2020 18:40:04</t>
  </si>
  <si>
    <t>24.02.2020 18:40:07</t>
  </si>
  <si>
    <t>24.02.2020 18:40:09</t>
  </si>
  <si>
    <t>24.02.2020 18:40:10</t>
  </si>
  <si>
    <t>24.02.2020 18:40:18</t>
  </si>
  <si>
    <t>24.02.2020 18:40:19</t>
  </si>
  <si>
    <t>24.02.2020 18:40:25</t>
  </si>
  <si>
    <t>24.02.2020 18:40:27</t>
  </si>
  <si>
    <t>24.02.2020 18:40:28</t>
  </si>
  <si>
    <t>24.02.2020 18:40:30</t>
  </si>
  <si>
    <t>24.02.2020 18:40:31</t>
  </si>
  <si>
    <t>24.02.2020 18:40:33</t>
  </si>
  <si>
    <t>24.02.2020 18:40:34</t>
  </si>
  <si>
    <t>24.02.2020 18:40:36</t>
  </si>
  <si>
    <t>24.02.2020 18:40:39</t>
  </si>
  <si>
    <t>24.02.2020 18:40:40</t>
  </si>
  <si>
    <t>24.02.2020 18:40:42</t>
  </si>
  <si>
    <t>24.02.2020 18:40:45</t>
  </si>
  <si>
    <t>24.02.2020 18:40:46</t>
  </si>
  <si>
    <t>24.02.2020 18:40:48</t>
  </si>
  <si>
    <t>24.02.2020 18:40:49</t>
  </si>
  <si>
    <t>24.02.2020 18:40:54</t>
  </si>
  <si>
    <t>24.02.2020 18:40:55</t>
  </si>
  <si>
    <t>24.02.2020 18:41:00</t>
  </si>
  <si>
    <t>24.02.2020 18:41:01</t>
  </si>
  <si>
    <t>24.02.2020 18:41:03</t>
  </si>
  <si>
    <t>24.02.2020 18:41:09</t>
  </si>
  <si>
    <t>24.02.2020 18:41:16</t>
  </si>
  <si>
    <t>24.02.2020 18:41:18</t>
  </si>
  <si>
    <t>24.02.2020 18:41:19</t>
  </si>
  <si>
    <t>24.02.2020 18:41:41</t>
  </si>
  <si>
    <t>24.02.2020 18:41:50</t>
  </si>
  <si>
    <t>24.02.2020 18:41:51</t>
  </si>
  <si>
    <t>24.02.2020 18:41:53</t>
  </si>
  <si>
    <t>24.02.2020 18:42:00</t>
  </si>
  <si>
    <t>24.02.2020 18:42:01</t>
  </si>
  <si>
    <t>24.02.2020 18:42:16</t>
  </si>
  <si>
    <t>24.02.2020 18:42:18</t>
  </si>
  <si>
    <t>24.02.2020 18:42:19</t>
  </si>
  <si>
    <t>24.02.2020 18:42:21</t>
  </si>
  <si>
    <t>24.02.2020 18:42:22</t>
  </si>
  <si>
    <t>24.02.2020 18:42:24</t>
  </si>
  <si>
    <t>24.02.2020 18:42:27</t>
  </si>
  <si>
    <t>24.02.2020 18:42:28</t>
  </si>
  <si>
    <t>24.02.2020 18:42:31</t>
  </si>
  <si>
    <t>24.02.2020 18:42:33</t>
  </si>
  <si>
    <t>24.02.2020 18:42:34</t>
  </si>
  <si>
    <t>24.02.2020 18:42:36</t>
  </si>
  <si>
    <t>24.02.2020 18:42:37</t>
  </si>
  <si>
    <t>24.02.2020 18:42:39</t>
  </si>
  <si>
    <t>24.02.2020 18:42:51</t>
  </si>
  <si>
    <t>24.02.2020 18:42:52</t>
  </si>
  <si>
    <t>24.02.2020 18:42:58</t>
  </si>
  <si>
    <t>24.02.2020 18:43:00</t>
  </si>
  <si>
    <t>24.02.2020 18:43:13</t>
  </si>
  <si>
    <t>24.02.2020 18:43:15</t>
  </si>
  <si>
    <t>24.02.2020 18:43:18</t>
  </si>
  <si>
    <t>24.02.2020 18:43:21</t>
  </si>
  <si>
    <t>24.02.2020 18:43:22</t>
  </si>
  <si>
    <t>24.02.2020 18:43:24</t>
  </si>
  <si>
    <t>24.02.2020 18:43:39</t>
  </si>
  <si>
    <t>24.02.2020 18:43:41</t>
  </si>
  <si>
    <t>24.02.2020 18:43:42</t>
  </si>
  <si>
    <t>24.02.2020 18:43:44</t>
  </si>
  <si>
    <t>24.02.2020 18:44:16</t>
  </si>
  <si>
    <t>24.02.2020 18:44:18</t>
  </si>
  <si>
    <t>24.02.2020 18:44:21</t>
  </si>
  <si>
    <t>24.02.2020 18:44:22</t>
  </si>
  <si>
    <t>24.02.2020 18:44:24</t>
  </si>
  <si>
    <t>24.02.2020 18:44:25</t>
  </si>
  <si>
    <t>24.02.2020 18:44:27</t>
  </si>
  <si>
    <t>24.02.2020 18:44:28</t>
  </si>
  <si>
    <t>24.02.2020 18:44:30</t>
  </si>
  <si>
    <t>24.02.2020 18:44:31</t>
  </si>
  <si>
    <t>24.02.2020 18:44:34</t>
  </si>
  <si>
    <t>24.02.2020 18:44:37</t>
  </si>
  <si>
    <t>24.02.2020 18:44:39</t>
  </si>
  <si>
    <t>24.02.2020 18:44:40</t>
  </si>
  <si>
    <t>24.02.2020 18:44:49</t>
  </si>
  <si>
    <t>24.02.2020 18:44:51</t>
  </si>
  <si>
    <t>24.02.2020 18:44:52</t>
  </si>
  <si>
    <t>24.02.2020 18:45:12</t>
  </si>
  <si>
    <t>24.02.2020 18:45:13</t>
  </si>
  <si>
    <t>24.02.2020 18:45:15</t>
  </si>
  <si>
    <t>24.02.2020 18:45:16</t>
  </si>
  <si>
    <t>24.02.2020 18:45:18</t>
  </si>
  <si>
    <t>24.02.2020 18:45:19</t>
  </si>
  <si>
    <t>24.02.2020 18:45:22</t>
  </si>
  <si>
    <t>24.02.2020 18:45:24</t>
  </si>
  <si>
    <t>24.02.2020 18:45:25</t>
  </si>
  <si>
    <t>24.02.2020 18:45:27</t>
  </si>
  <si>
    <t>24.02.2020 18:45:28</t>
  </si>
  <si>
    <t>24.02.2020 18:45:30</t>
  </si>
  <si>
    <t>24.02.2020 18:45:31</t>
  </si>
  <si>
    <t>24.02.2020 18:45:46</t>
  </si>
  <si>
    <t>24.02.2020 18:45:48</t>
  </si>
  <si>
    <t>24.02.2020 18:45:49</t>
  </si>
  <si>
    <t>24.02.2020 18:45:51</t>
  </si>
  <si>
    <t>24.02.2020 18:45:52</t>
  </si>
  <si>
    <t>24.02.2020 18:46:03</t>
  </si>
  <si>
    <t>24.02.2020 18:46:04</t>
  </si>
  <si>
    <t>24.02.2020 18:46:06</t>
  </si>
  <si>
    <t>24.02.2020 18:46:09</t>
  </si>
  <si>
    <t>24.02.2020 18:46:10</t>
  </si>
  <si>
    <t>24.02.2020 18:46:12</t>
  </si>
  <si>
    <t>24.02.2020 18:46:13</t>
  </si>
  <si>
    <t>24.02.2020 18:46:16</t>
  </si>
  <si>
    <t>24.02.2020 18:46:28</t>
  </si>
  <si>
    <t>24.02.2020 18:46:30</t>
  </si>
  <si>
    <t>24.02.2020 18:46:31</t>
  </si>
  <si>
    <t>24.02.2020 18:46:34</t>
  </si>
  <si>
    <t>24.02.2020 18:46:36</t>
  </si>
  <si>
    <t>24.02.2020 18:46:37</t>
  </si>
  <si>
    <t>24.02.2020 18:46:45</t>
  </si>
  <si>
    <t>24.02.2020 18:46:46</t>
  </si>
  <si>
    <t>24.02.2020 18:46:48</t>
  </si>
  <si>
    <t>24.02.2020 18:46:49</t>
  </si>
  <si>
    <t>24.02.2020 18:46:51</t>
  </si>
  <si>
    <t>24.02.2020 18:46:57</t>
  </si>
  <si>
    <t>24.02.2020 18:46:58</t>
  </si>
  <si>
    <t>24.02.2020 18:47:01</t>
  </si>
  <si>
    <t>24.02.2020 18:47:03</t>
  </si>
  <si>
    <t>24.02.2020 18:47:16</t>
  </si>
  <si>
    <t>24.02.2020 18:47:18</t>
  </si>
  <si>
    <t>24.02.2020 18:47:20</t>
  </si>
  <si>
    <t>24.02.2020 18:47:21</t>
  </si>
  <si>
    <t>24.02.2020 18:47:22</t>
  </si>
  <si>
    <t>24.02.2020 18:47:24</t>
  </si>
  <si>
    <t>24.02.2020 18:47:26</t>
  </si>
  <si>
    <t>24.02.2020 18:47:27</t>
  </si>
  <si>
    <t>24.02.2020 18:47:29</t>
  </si>
  <si>
    <t>24.02.2020 18:47:30</t>
  </si>
  <si>
    <t>24.02.2020 18:47:32</t>
  </si>
  <si>
    <t>24.02.2020 18:47:33</t>
  </si>
  <si>
    <t>24.02.2020 18:47:35</t>
  </si>
  <si>
    <t>24.02.2020 18:47:38</t>
  </si>
  <si>
    <t>24.02.2020 18:47:39</t>
  </si>
  <si>
    <t>24.02.2020 18:47:44</t>
  </si>
  <si>
    <t>24.02.2020 18:48:09</t>
  </si>
  <si>
    <t>24.02.2020 18:48:10</t>
  </si>
  <si>
    <t>24.02.2020 18:48:12</t>
  </si>
  <si>
    <t>24.02.2020 18:48:13</t>
  </si>
  <si>
    <t>24.02.2020 18:48:28</t>
  </si>
  <si>
    <t>24.02.2020 18:48:30</t>
  </si>
  <si>
    <t>24.02.2020 18:48:31</t>
  </si>
  <si>
    <t>24.02.2020 18:48:34</t>
  </si>
  <si>
    <t>24.02.2020 18:48:36</t>
  </si>
  <si>
    <t>24.02.2020 18:48:54</t>
  </si>
  <si>
    <t>24.02.2020 18:48:55</t>
  </si>
  <si>
    <t>24.02.2020 18:48:57</t>
  </si>
  <si>
    <t>24.02.2020 18:49:03</t>
  </si>
  <si>
    <t>24.02.2020 18:49:04</t>
  </si>
  <si>
    <t>24.02.2020 18:49:42</t>
  </si>
  <si>
    <t>24.02.2020 18:49:43</t>
  </si>
  <si>
    <t>24.02.2020 18:49:45</t>
  </si>
  <si>
    <t>24.02.2020 18:49:56</t>
  </si>
  <si>
    <t>24.02.2020 18:49:57</t>
  </si>
  <si>
    <t>24.02.2020 18:49:58</t>
  </si>
  <si>
    <t>24.02.2020 18:50:00</t>
  </si>
  <si>
    <t>24.02.2020 18:50:12</t>
  </si>
  <si>
    <t>24.02.2020 18:50:14</t>
  </si>
  <si>
    <t>24.02.2020 18:50:21</t>
  </si>
  <si>
    <t>24.02.2020 18:50:23</t>
  </si>
  <si>
    <t>24.02.2020 18:51:10</t>
  </si>
  <si>
    <t>24.02.2020 18:51:12</t>
  </si>
  <si>
    <t>24.02.2020 18:51:27</t>
  </si>
  <si>
    <t>24.02.2020 18:51:28</t>
  </si>
  <si>
    <t>24.02.2020 18:51:31</t>
  </si>
  <si>
    <t>24.02.2020 18:51:33</t>
  </si>
  <si>
    <t>24.02.2020 18:52:07</t>
  </si>
  <si>
    <t>24.02.2020 18:52:12</t>
  </si>
  <si>
    <t>24.02.2020 18:52:30</t>
  </si>
  <si>
    <t>24.02.2020 18:52:31</t>
  </si>
  <si>
    <t>24.02.2020 18:52:33</t>
  </si>
  <si>
    <t>24.02.2020 18:52:43</t>
  </si>
  <si>
    <t>24.02.2020 18:52:48</t>
  </si>
  <si>
    <t>24.02.2020 18:52:49</t>
  </si>
  <si>
    <t>24.02.2020 18:52:52</t>
  </si>
  <si>
    <t>24.02.2020 18:53:07</t>
  </si>
  <si>
    <t>24.02.2020 18:53:15</t>
  </si>
  <si>
    <t>24.02.2020 18:53:21</t>
  </si>
  <si>
    <t>24.02.2020 18:53:22</t>
  </si>
  <si>
    <t>24.02.2020 18:53:24</t>
  </si>
  <si>
    <t>24.02.2020 18:53:31</t>
  </si>
  <si>
    <t>24.02.2020 18:53:57</t>
  </si>
  <si>
    <t>24.02.2020 18:53:58</t>
  </si>
  <si>
    <t>24.02.2020 18:54:00</t>
  </si>
  <si>
    <t>24.02.2020 18:54:04</t>
  </si>
  <si>
    <t>24.02.2020 18:54:12</t>
  </si>
  <si>
    <t>24.02.2020 18:54:38</t>
  </si>
  <si>
    <t>24.02.2020 18:54:47</t>
  </si>
  <si>
    <t>24.02.2020 18:54:53</t>
  </si>
  <si>
    <t>24.02.2020 18:54:54</t>
  </si>
  <si>
    <t>24.02.2020 18:55:34</t>
  </si>
  <si>
    <t>24.02.2020 18:55:36</t>
  </si>
  <si>
    <t>24.02.2020 18:55:42</t>
  </si>
  <si>
    <t>24.02.2020 18:55:43</t>
  </si>
  <si>
    <t>24.02.2020 18:55:45</t>
  </si>
  <si>
    <t>24.02.2020 18:56:03</t>
  </si>
  <si>
    <t>24.02.2020 18:56:13</t>
  </si>
  <si>
    <t>24.02.2020 18:56:21</t>
  </si>
  <si>
    <t>24.02.2020 18:56:22</t>
  </si>
  <si>
    <t>24.02.2020 18:56:24</t>
  </si>
  <si>
    <t>24.02.2020 18:56:30</t>
  </si>
  <si>
    <t>24.02.2020 18:56:31</t>
  </si>
  <si>
    <t>24.02.2020 18:56:51</t>
  </si>
  <si>
    <t>24.02.2020 18:56:54</t>
  </si>
  <si>
    <t>24.02.2020 18:56:55</t>
  </si>
  <si>
    <t>24.02.2020 18:56:57</t>
  </si>
  <si>
    <t>24.02.2020 18:56:58</t>
  </si>
  <si>
    <t>24.02.2020 18:57:06</t>
  </si>
  <si>
    <t>24.02.2020 18:57:07</t>
  </si>
  <si>
    <t>24.02.2020 18:57:09</t>
  </si>
  <si>
    <t>24.02.2020 18:57:36</t>
  </si>
  <si>
    <t>24.02.2020 18:57:38</t>
  </si>
  <si>
    <t>24.02.2020 18:57:39</t>
  </si>
  <si>
    <t>24.02.2020 18:57:42</t>
  </si>
  <si>
    <t>24.02.2020 18:57:44</t>
  </si>
  <si>
    <t>24.02.2020 18:57:45</t>
  </si>
  <si>
    <t>24.02.2020 18:57:51</t>
  </si>
  <si>
    <t>24.02.2020 18:57:53</t>
  </si>
  <si>
    <t>24.02.2020 18:57:54</t>
  </si>
  <si>
    <t>24.02.2020 18:57:57</t>
  </si>
  <si>
    <t>24.02.2020 18:57:59</t>
  </si>
  <si>
    <t>24.02.2020 18:58:00</t>
  </si>
  <si>
    <t>24.02.2020 18:58:02</t>
  </si>
  <si>
    <t>24.02.2020 18:58:20</t>
  </si>
  <si>
    <t>24.02.2020 18:58:21</t>
  </si>
  <si>
    <t>24.02.2020 18:58:23</t>
  </si>
  <si>
    <t>24.02.2020 18:58:24</t>
  </si>
  <si>
    <t>24.02.2020 18:58:26</t>
  </si>
  <si>
    <t>24.02.2020 18:58:27</t>
  </si>
  <si>
    <t>24.02.2020 18:58:30</t>
  </si>
  <si>
    <t>24.02.2020 18:58:32</t>
  </si>
  <si>
    <t>24.02.2020 18:58:35</t>
  </si>
  <si>
    <t>24.02.2020 18:58:36</t>
  </si>
  <si>
    <t>24.02.2020 18:58:38</t>
  </si>
  <si>
    <t>24.02.2020 18:58:39</t>
  </si>
  <si>
    <t>24.02.2020 18:59:13</t>
  </si>
  <si>
    <t>24.02.2020 18:59:15</t>
  </si>
  <si>
    <t>24.02.2020 18:59:16</t>
  </si>
  <si>
    <t>24.02.2020 18:59:18</t>
  </si>
  <si>
    <t>24.02.2020 18:59:27</t>
  </si>
  <si>
    <t>24.02.2020 18:59:28</t>
  </si>
  <si>
    <t>24.02.2020 18:59:30</t>
  </si>
  <si>
    <t>24.02.2020 18:59:34</t>
  </si>
  <si>
    <t>24.02.2020 18:59:36</t>
  </si>
  <si>
    <t>24.02.2020 18:59:54</t>
  </si>
  <si>
    <t>24.02.2020 18:59:55</t>
  </si>
  <si>
    <t>24.02.2020 18:59:57</t>
  </si>
  <si>
    <t>24.02.2020 19:00:10</t>
  </si>
  <si>
    <t>24.02.2020 19:00:12</t>
  </si>
  <si>
    <t>24.02.2020 19:00:16</t>
  </si>
  <si>
    <t>24.02.2020 19:00:18</t>
  </si>
  <si>
    <t>24.02.2020 19:00:27</t>
  </si>
  <si>
    <t>24.02.2020 19:00:28</t>
  </si>
  <si>
    <t>24.02.2020 19:00:30</t>
  </si>
  <si>
    <t>24.02.2020 19:00:31</t>
  </si>
  <si>
    <t>24.02.2020 19:00:33</t>
  </si>
  <si>
    <t>24.02.2020 19:00:34</t>
  </si>
  <si>
    <t>24.02.2020 19:00:36</t>
  </si>
  <si>
    <t>24.02.2020 19:00:37</t>
  </si>
  <si>
    <t>24.02.2020 19:00:42</t>
  </si>
  <si>
    <t>24.02.2020 19:00:43</t>
  </si>
  <si>
    <t>24.02.2020 19:00:57</t>
  </si>
  <si>
    <t>24.02.2020 19:00:58</t>
  </si>
  <si>
    <t>24.02.2020 19:01:04</t>
  </si>
  <si>
    <t>24.02.2020 19:01:06</t>
  </si>
  <si>
    <t>24.02.2020 19:01:15</t>
  </si>
  <si>
    <t>24.02.2020 19:01:16</t>
  </si>
  <si>
    <t>24.02.2020 19:01:23</t>
  </si>
  <si>
    <t>24.02.2020 19:01:24</t>
  </si>
  <si>
    <t>24.02.2020 19:01:53</t>
  </si>
  <si>
    <t>24.02.2020 19:01:54</t>
  </si>
  <si>
    <t>24.02.2020 19:02:12</t>
  </si>
  <si>
    <t>24.02.2020 19:02:13</t>
  </si>
  <si>
    <t>24.02.2020 19:02:15</t>
  </si>
  <si>
    <t>24.02.2020 19:02:37</t>
  </si>
  <si>
    <t>24.02.2020 19:02:39</t>
  </si>
  <si>
    <t>24.02.2020 19:02:40</t>
  </si>
  <si>
    <t>24.02.2020 19:02:45</t>
  </si>
  <si>
    <t>24.02.2020 19:02:46</t>
  </si>
  <si>
    <t>24.02.2020 19:02:49</t>
  </si>
  <si>
    <t>24.02.2020 19:03:07</t>
  </si>
  <si>
    <t>24.02.2020 19:03:09</t>
  </si>
  <si>
    <t>24.02.2020 19:03:10</t>
  </si>
  <si>
    <t>24.02.2020 19:03:13</t>
  </si>
  <si>
    <t>24.02.2020 19:03:30</t>
  </si>
  <si>
    <t>24.02.2020 19:03:31</t>
  </si>
  <si>
    <t>24.02.2020 19:03:33</t>
  </si>
  <si>
    <t>24.02.2020 19:03:45</t>
  </si>
  <si>
    <t>24.02.2020 19:03:46</t>
  </si>
  <si>
    <t>24.02.2020 19:04:01</t>
  </si>
  <si>
    <t>24.02.2020 19:04:03</t>
  </si>
  <si>
    <t>24.02.2020 19:04:04</t>
  </si>
  <si>
    <t>24.02.2020 19:04:21</t>
  </si>
  <si>
    <t>24.02.2020 19:04:22</t>
  </si>
  <si>
    <t>24.02.2020 19:04:34</t>
  </si>
  <si>
    <t>24.02.2020 19:04:36</t>
  </si>
  <si>
    <t>24.02.2020 19:04:37</t>
  </si>
  <si>
    <t>24.02.2020 19:04:39</t>
  </si>
  <si>
    <t>24.02.2020 19:04:40</t>
  </si>
  <si>
    <t>24.02.2020 19:04:42</t>
  </si>
  <si>
    <t>24.02.2020 19:04:58</t>
  </si>
  <si>
    <t>24.02.2020 19:05:00</t>
  </si>
  <si>
    <t>24.02.2020 19:05:01</t>
  </si>
  <si>
    <t>24.02.2020 19:05:09</t>
  </si>
  <si>
    <t>24.02.2020 19:05:11</t>
  </si>
  <si>
    <t>24.02.2020 19:05:15</t>
  </si>
  <si>
    <t>24.02.2020 19:05:17</t>
  </si>
  <si>
    <t>24.02.2020 19:05:20</t>
  </si>
  <si>
    <t>24.02.2020 19:05:35</t>
  </si>
  <si>
    <t>24.02.2020 19:05:36</t>
  </si>
  <si>
    <t>24.02.2020 19:05:38</t>
  </si>
  <si>
    <t>24.02.2020 19:05:45</t>
  </si>
  <si>
    <t>24.02.2020 19:05:47</t>
  </si>
  <si>
    <t>24.02.2020 19:05:57</t>
  </si>
  <si>
    <t>24.02.2020 19:05:59</t>
  </si>
  <si>
    <t>24.02.2020 19:06:00</t>
  </si>
  <si>
    <t>24.02.2020 19:06:02</t>
  </si>
  <si>
    <t>24.02.2020 19:06:03</t>
  </si>
  <si>
    <t>24.02.2020 19:06:21</t>
  </si>
  <si>
    <t>24.02.2020 19:06:23</t>
  </si>
  <si>
    <t>24.02.2020 19:06:24</t>
  </si>
  <si>
    <t>24.02.2020 19:06:35</t>
  </si>
  <si>
    <t>24.02.2020 19:06:37</t>
  </si>
  <si>
    <t>24.02.2020 19:06:38</t>
  </si>
  <si>
    <t>24.02.2020 19:06:47</t>
  </si>
  <si>
    <t>24.02.2020 19:06:49</t>
  </si>
  <si>
    <t>24.02.2020 19:06:59</t>
  </si>
  <si>
    <t>24.02.2020 19:07:11</t>
  </si>
  <si>
    <t>24.02.2020 19:07:13</t>
  </si>
  <si>
    <t>24.02.2020 19:07:17</t>
  </si>
  <si>
    <t>24.02.2020 19:07:19</t>
  </si>
  <si>
    <t>24.02.2020 19:07:23</t>
  </si>
  <si>
    <t>24.02.2020 19:07:25</t>
  </si>
  <si>
    <t>24.02.2020 19:07:26</t>
  </si>
  <si>
    <t>24.02.2020 19:07:29</t>
  </si>
  <si>
    <t>24.02.2020 19:07:44</t>
  </si>
  <si>
    <t>24.02.2020 19:07:47</t>
  </si>
  <si>
    <t>24.02.2020 19:07:49</t>
  </si>
  <si>
    <t>24.02.2020 19:07:52</t>
  </si>
  <si>
    <t>24.02.2020 19:07:53</t>
  </si>
  <si>
    <t>24.02.2020 19:08:18</t>
  </si>
  <si>
    <t>24.02.2020 19:08:19</t>
  </si>
  <si>
    <t>24.02.2020 19:08:21</t>
  </si>
  <si>
    <t>24.02.2020 19:08:22</t>
  </si>
  <si>
    <t>24.02.2020 19:08:24</t>
  </si>
  <si>
    <t>24.02.2020 19:08:27</t>
  </si>
  <si>
    <t>24.02.2020 19:08:57</t>
  </si>
  <si>
    <t>24.02.2020 19:08:58</t>
  </si>
  <si>
    <t>24.02.2020 19:09:06</t>
  </si>
  <si>
    <t>24.02.2020 19:09:08</t>
  </si>
  <si>
    <t>24.02.2020 19:09:09</t>
  </si>
  <si>
    <t>24.02.2020 19:09:11</t>
  </si>
  <si>
    <t>24.02.2020 19:09:12</t>
  </si>
  <si>
    <t>24.02.2020 19:09:14</t>
  </si>
  <si>
    <t>24.02.2020 19:09:17</t>
  </si>
  <si>
    <t>24.02.2020 19:09:18</t>
  </si>
  <si>
    <t>24.02.2020 19:09:27</t>
  </si>
  <si>
    <t>24.02.2020 19:09:41</t>
  </si>
  <si>
    <t>24.02.2020 19:09:51</t>
  </si>
  <si>
    <t>24.02.2020 19:09:53</t>
  </si>
  <si>
    <t>24.02.2020 19:09:54</t>
  </si>
  <si>
    <t>24.02.2020 19:10:28</t>
  </si>
  <si>
    <t>24.02.2020 19:10:30</t>
  </si>
  <si>
    <t>24.02.2020 19:10:54</t>
  </si>
  <si>
    <t>24.02.2020 19:11:01</t>
  </si>
  <si>
    <t>24.02.2020 19:11:03</t>
  </si>
  <si>
    <t>24.02.2020 19:11:09</t>
  </si>
  <si>
    <t>24.02.2020 19:11:10</t>
  </si>
  <si>
    <t>24.02.2020 19:11:19</t>
  </si>
  <si>
    <t>24.02.2020 19:11:21</t>
  </si>
  <si>
    <t>24.02.2020 19:11:24</t>
  </si>
  <si>
    <t>24.02.2020 19:11:25</t>
  </si>
  <si>
    <t>24.02.2020 19:12:01</t>
  </si>
  <si>
    <t>24.02.2020 19:12:03</t>
  </si>
  <si>
    <t>24.02.2020 19:12:04</t>
  </si>
  <si>
    <t>24.02.2020 19:12:07</t>
  </si>
  <si>
    <t>24.02.2020 19:12:09</t>
  </si>
  <si>
    <t>24.02.2020 19:12:10</t>
  </si>
  <si>
    <t>24.02.2020 19:12:15</t>
  </si>
  <si>
    <t>24.02.2020 19:12:16</t>
  </si>
  <si>
    <t>24.02.2020 19:12:18</t>
  </si>
  <si>
    <t>24.02.2020 19:12:19</t>
  </si>
  <si>
    <t>24.02.2020 19:12:21</t>
  </si>
  <si>
    <t>24.02.2020 19:12:22</t>
  </si>
  <si>
    <t>24.02.2020 19:12:40</t>
  </si>
  <si>
    <t>24.02.2020 19:12:42</t>
  </si>
  <si>
    <t>24.02.2020 19:13:07</t>
  </si>
  <si>
    <t>24.02.2020 19:13:09</t>
  </si>
  <si>
    <t>24.02.2020 19:13:10</t>
  </si>
  <si>
    <t>24.02.2020 19:13:12</t>
  </si>
  <si>
    <t>24.02.2020 19:13:13</t>
  </si>
  <si>
    <t>24.02.2020 19:13:36</t>
  </si>
  <si>
    <t>24.02.2020 19:13:37</t>
  </si>
  <si>
    <t>24.02.2020 19:13:40</t>
  </si>
  <si>
    <t>24.02.2020 19:13:42</t>
  </si>
  <si>
    <t>24.02.2020 19:14:07</t>
  </si>
  <si>
    <t>24.02.2020 19:14:09</t>
  </si>
  <si>
    <t>24.02.2020 19:14:15</t>
  </si>
  <si>
    <t>24.02.2020 19:14:16</t>
  </si>
  <si>
    <t>24.02.2020 19:14:18</t>
  </si>
  <si>
    <t>24.02.2020 19:14:19</t>
  </si>
  <si>
    <t>24.02.2020 19:14:21</t>
  </si>
  <si>
    <t>24.02.2020 19:14:22</t>
  </si>
  <si>
    <t>24.02.2020 19:14:24</t>
  </si>
  <si>
    <t>24.02.2020 19:14:25</t>
  </si>
  <si>
    <t>24.02.2020 19:14:27</t>
  </si>
  <si>
    <t>24.02.2020 19:14:28</t>
  </si>
  <si>
    <t>24.02.2020 19:14:30</t>
  </si>
  <si>
    <t>24.02.2020 19:14:31</t>
  </si>
  <si>
    <t>24.02.2020 19:14:36</t>
  </si>
  <si>
    <t>24.02.2020 19:14:37</t>
  </si>
  <si>
    <t>24.02.2020 19:14:39</t>
  </si>
  <si>
    <t>24.02.2020 19:14:42</t>
  </si>
  <si>
    <t>24.02.2020 19:14:43</t>
  </si>
  <si>
    <t>24.02.2020 19:14:45</t>
  </si>
  <si>
    <t>24.02.2020 19:14:46</t>
  </si>
  <si>
    <t>24.02.2020 19:14:48</t>
  </si>
  <si>
    <t>24.02.2020 19:15:09</t>
  </si>
  <si>
    <t>24.02.2020 19:15:37</t>
  </si>
  <si>
    <t>24.02.2020 19:15:39</t>
  </si>
  <si>
    <t>24.02.2020 19:15:42</t>
  </si>
  <si>
    <t>24.02.2020 19:15:51</t>
  </si>
  <si>
    <t>24.02.2020 19:15:52</t>
  </si>
  <si>
    <t>24.02.2020 19:15:54</t>
  </si>
  <si>
    <t>24.02.2020 19:16:34</t>
  </si>
  <si>
    <t>24.02.2020 19:16:36</t>
  </si>
  <si>
    <t>24.02.2020 19:16:37</t>
  </si>
  <si>
    <t>24.02.2020 19:17:09</t>
  </si>
  <si>
    <t>24.02.2020 19:17:10</t>
  </si>
  <si>
    <t>24.02.2020 19:17:13</t>
  </si>
  <si>
    <t>24.02.2020 19:17:15</t>
  </si>
  <si>
    <t>24.02.2020 19:17:28</t>
  </si>
  <si>
    <t>24.02.2020 19:17:30</t>
  </si>
  <si>
    <t>24.02.2020 19:17:31</t>
  </si>
  <si>
    <t>24.02.2020 19:17:40</t>
  </si>
  <si>
    <t>24.02.2020 19:17:42</t>
  </si>
  <si>
    <t>24.02.2020 19:17:43</t>
  </si>
  <si>
    <t>24.02.2020 19:17:45</t>
  </si>
  <si>
    <t>24.02.2020 19:17:46</t>
  </si>
  <si>
    <t>24.02.2020 19:17:48</t>
  </si>
  <si>
    <t>24.02.2020 19:17:49</t>
  </si>
  <si>
    <t>24.02.2020 19:17:51</t>
  </si>
  <si>
    <t>24.02.2020 19:17:54</t>
  </si>
  <si>
    <t>24.02.2020 19:17:57</t>
  </si>
  <si>
    <t>24.02.2020 19:17:58</t>
  </si>
  <si>
    <t>24.02.2020 19:18:03</t>
  </si>
  <si>
    <t>24.02.2020 19:18:04</t>
  </si>
  <si>
    <t>24.02.2020 19:18:07</t>
  </si>
  <si>
    <t>24.02.2020 19:18:09</t>
  </si>
  <si>
    <t>24.02.2020 19:18:10</t>
  </si>
  <si>
    <t>24.02.2020 19:18:12</t>
  </si>
  <si>
    <t>24.02.2020 19:18:13</t>
  </si>
  <si>
    <t>24.02.2020 19:18:21</t>
  </si>
  <si>
    <t>24.02.2020 19:18:22</t>
  </si>
  <si>
    <t>24.02.2020 19:18:28</t>
  </si>
  <si>
    <t>24.02.2020 19:18:30</t>
  </si>
  <si>
    <t>24.02.2020 19:18:31</t>
  </si>
  <si>
    <t>24.02.2020 19:18:33</t>
  </si>
  <si>
    <t>24.02.2020 19:18:34</t>
  </si>
  <si>
    <t>24.02.2020 19:18:37</t>
  </si>
  <si>
    <t>24.02.2020 19:18:39</t>
  </si>
  <si>
    <t>24.02.2020 19:18:43</t>
  </si>
  <si>
    <t>24.02.2020 19:18:46</t>
  </si>
  <si>
    <t>24.02.2020 19:18:50</t>
  </si>
  <si>
    <t>24.02.2020 19:18:51</t>
  </si>
  <si>
    <t>24.02.2020 19:19:27</t>
  </si>
  <si>
    <t>24.02.2020 19:19:28</t>
  </si>
  <si>
    <t>24.02.2020 19:19:30</t>
  </si>
  <si>
    <t>24.02.2020 19:19:31</t>
  </si>
  <si>
    <t>24.02.2020 19:19:33</t>
  </si>
  <si>
    <t>24.02.2020 19:19:39</t>
  </si>
  <si>
    <t>24.02.2020 19:19:40</t>
  </si>
  <si>
    <t>24.02.2020 19:19:42</t>
  </si>
  <si>
    <t>24.02.2020 19:19:43</t>
  </si>
  <si>
    <t>24.02.2020 19:19:45</t>
  </si>
  <si>
    <t>24.02.2020 19:19:46</t>
  </si>
  <si>
    <t>24.02.2020 19:19:48</t>
  </si>
  <si>
    <t>24.02.2020 19:20:01</t>
  </si>
  <si>
    <t>24.02.2020 19:20:03</t>
  </si>
  <si>
    <t>24.02.2020 19:20:04</t>
  </si>
  <si>
    <t>24.02.2020 19:20:13</t>
  </si>
  <si>
    <t>24.02.2020 19:20:15</t>
  </si>
  <si>
    <t>24.02.2020 19:20:31</t>
  </si>
  <si>
    <t>24.02.2020 19:20:33</t>
  </si>
  <si>
    <t>24.02.2020 19:20:34</t>
  </si>
  <si>
    <t>24.02.2020 19:20:36</t>
  </si>
  <si>
    <t>24.02.2020 19:20:37</t>
  </si>
  <si>
    <t>24.02.2020 19:20:39</t>
  </si>
  <si>
    <t>24.02.2020 19:20:40</t>
  </si>
  <si>
    <t>24.02.2020 19:20:46</t>
  </si>
  <si>
    <t>24.02.2020 19:20:48</t>
  </si>
  <si>
    <t>24.02.2020 19:20:57</t>
  </si>
  <si>
    <t>24.02.2020 19:20:58</t>
  </si>
  <si>
    <t>24.02.2020 19:21:00</t>
  </si>
  <si>
    <t>24.02.2020 19:21:17</t>
  </si>
  <si>
    <t>24.02.2020 19:21:18</t>
  </si>
  <si>
    <t>24.02.2020 19:21:20</t>
  </si>
  <si>
    <t>24.02.2020 19:21:30</t>
  </si>
  <si>
    <t>24.02.2020 19:21:32</t>
  </si>
  <si>
    <t>24.02.2020 19:21:33</t>
  </si>
  <si>
    <t>24.02.2020 19:21:35</t>
  </si>
  <si>
    <t>24.02.2020 19:21:38</t>
  </si>
  <si>
    <t>24.02.2020 19:21:41</t>
  </si>
  <si>
    <t>24.02.2020 19:21:42</t>
  </si>
  <si>
    <t>24.02.2020 19:21:44</t>
  </si>
  <si>
    <t>24.02.2020 19:21:45</t>
  </si>
  <si>
    <t>24.02.2020 19:21:47</t>
  </si>
  <si>
    <t>24.02.2020 19:21:54</t>
  </si>
  <si>
    <t>24.02.2020 19:21:56</t>
  </si>
  <si>
    <t>24.02.2020 19:21:57</t>
  </si>
  <si>
    <t>24.02.2020 19:21:59</t>
  </si>
  <si>
    <t>24.02.2020 19:22:00</t>
  </si>
  <si>
    <t>24.02.2020 19:22:02</t>
  </si>
  <si>
    <t>24.02.2020 19:22:03</t>
  </si>
  <si>
    <t>24.02.2020 19:22:05</t>
  </si>
  <si>
    <t>24.02.2020 19:22:27</t>
  </si>
  <si>
    <t>24.02.2020 19:22:29</t>
  </si>
  <si>
    <t>24.02.2020 19:23:10</t>
  </si>
  <si>
    <t>24.02.2020 19:23:12</t>
  </si>
  <si>
    <t>24.02.2020 19:23:13</t>
  </si>
  <si>
    <t>24.02.2020 19:23:15</t>
  </si>
  <si>
    <t>24.02.2020 19:23:24</t>
  </si>
  <si>
    <t>24.02.2020 19:23:25</t>
  </si>
  <si>
    <t>24.02.2020 19:23:27</t>
  </si>
  <si>
    <t>24.02.2020 19:23:28</t>
  </si>
  <si>
    <t>24.02.2020 19:23:40</t>
  </si>
  <si>
    <t>24.02.2020 19:23:42</t>
  </si>
  <si>
    <t>24.02.2020 19:23:49</t>
  </si>
  <si>
    <t>24.02.2020 19:23:58</t>
  </si>
  <si>
    <t>24.02.2020 19:24:00</t>
  </si>
  <si>
    <t>24.02.2020 19:24:12</t>
  </si>
  <si>
    <t>24.02.2020 19:24:14</t>
  </si>
  <si>
    <t>24.02.2020 19:24:15</t>
  </si>
  <si>
    <t>24.02.2020 19:24:17</t>
  </si>
  <si>
    <t>24.02.2020 19:24:18</t>
  </si>
  <si>
    <t>24.02.2020 19:24:23</t>
  </si>
  <si>
    <t>24.02.2020 19:24:24</t>
  </si>
  <si>
    <t>24.02.2020 19:24:26</t>
  </si>
  <si>
    <t>24.02.2020 19:24:33</t>
  </si>
  <si>
    <t>24.02.2020 19:24:35</t>
  </si>
  <si>
    <t>24.02.2020 19:24:36</t>
  </si>
  <si>
    <t>24.02.2020 19:24:38</t>
  </si>
  <si>
    <t>24.02.2020 19:24:39</t>
  </si>
  <si>
    <t>24.02.2020 19:24:41</t>
  </si>
  <si>
    <t>24.02.2020 19:24:42</t>
  </si>
  <si>
    <t>24.02.2020 19:24:47</t>
  </si>
  <si>
    <t>24.02.2020 19:24:48</t>
  </si>
  <si>
    <t>24.02.2020 19:24:50</t>
  </si>
  <si>
    <t>24.02.2020 19:25:01</t>
  </si>
  <si>
    <t>24.02.2020 19:25:03</t>
  </si>
  <si>
    <t>24.02.2020 19:25:04</t>
  </si>
  <si>
    <t>24.02.2020 19:25:06</t>
  </si>
  <si>
    <t>24.02.2020 19:25:07</t>
  </si>
  <si>
    <t>24.02.2020 19:25:09</t>
  </si>
  <si>
    <t>24.02.2020 19:25:10</t>
  </si>
  <si>
    <t>24.02.2020 19:25:12</t>
  </si>
  <si>
    <t>24.02.2020 19:25:13</t>
  </si>
  <si>
    <t>24.02.2020 19:25:16</t>
  </si>
  <si>
    <t>24.02.2020 19:25:18</t>
  </si>
  <si>
    <t>24.02.2020 19:25:54</t>
  </si>
  <si>
    <t>24.02.2020 19:25:55</t>
  </si>
  <si>
    <t>24.02.2020 19:25:57</t>
  </si>
  <si>
    <t>24.02.2020 19:25:58</t>
  </si>
  <si>
    <t>24.02.2020 19:26:00</t>
  </si>
  <si>
    <t>24.02.2020 19:26:01</t>
  </si>
  <si>
    <t>24.02.2020 19:26:03</t>
  </si>
  <si>
    <t>24.02.2020 19:26:26</t>
  </si>
  <si>
    <t>24.02.2020 19:26:27</t>
  </si>
  <si>
    <t>24.02.2020 19:26:33</t>
  </si>
  <si>
    <t>24.02.2020 19:26:35</t>
  </si>
  <si>
    <t>24.02.2020 19:26:36</t>
  </si>
  <si>
    <t>24.02.2020 19:26:38</t>
  </si>
  <si>
    <t>24.02.2020 19:26:45</t>
  </si>
  <si>
    <t>24.02.2020 19:26:47</t>
  </si>
  <si>
    <t>24.02.2020 19:26:48</t>
  </si>
  <si>
    <t>24.02.2020 19:26:50</t>
  </si>
  <si>
    <t>24.02.2020 19:26:51</t>
  </si>
  <si>
    <t>24.02.2020 19:27:13</t>
  </si>
  <si>
    <t>24.02.2020 19:27:15</t>
  </si>
  <si>
    <t>24.02.2020 19:27:18</t>
  </si>
  <si>
    <t>24.02.2020 19:27:22</t>
  </si>
  <si>
    <t>24.02.2020 19:27:24</t>
  </si>
  <si>
    <t>24.02.2020 19:27:51</t>
  </si>
  <si>
    <t>24.02.2020 19:27:52</t>
  </si>
  <si>
    <t>24.02.2020 19:27:54</t>
  </si>
  <si>
    <t>24.02.2020 19:28:06</t>
  </si>
  <si>
    <t>24.02.2020 19:28:09</t>
  </si>
  <si>
    <t>24.02.2020 19:28:15</t>
  </si>
  <si>
    <t>24.02.2020 19:28:16</t>
  </si>
  <si>
    <t>24.02.2020 19:28:24</t>
  </si>
  <si>
    <t>24.02.2020 19:28:25</t>
  </si>
  <si>
    <t>24.02.2020 19:28:31</t>
  </si>
  <si>
    <t>24.02.2020 19:28:48</t>
  </si>
  <si>
    <t>24.02.2020 19:28:49</t>
  </si>
  <si>
    <t>24.02.2020 19:28:51</t>
  </si>
  <si>
    <t>24.02.2020 19:29:30</t>
  </si>
  <si>
    <t>24.02.2020 19:29:31</t>
  </si>
  <si>
    <t>24.02.2020 19:29:33</t>
  </si>
  <si>
    <t>24.02.2020 19:29:34</t>
  </si>
  <si>
    <t>24.02.2020 19:29:36</t>
  </si>
  <si>
    <t>24.02.2020 19:29:37</t>
  </si>
  <si>
    <t>24.02.2020 19:29:40</t>
  </si>
  <si>
    <t>24.02.2020 19:29:42</t>
  </si>
  <si>
    <t>24.02.2020 19:29:43</t>
  </si>
  <si>
    <t>24.02.2020 19:30:33</t>
  </si>
  <si>
    <t>24.02.2020 19:30:34</t>
  </si>
  <si>
    <t>24.02.2020 19:30:36</t>
  </si>
  <si>
    <t>24.02.2020 19:30:40</t>
  </si>
  <si>
    <t>24.02.2020 19:30:56</t>
  </si>
  <si>
    <t>24.02.2020 19:30:57</t>
  </si>
  <si>
    <t>24.02.2020 19:30:59</t>
  </si>
  <si>
    <t>24.02.2020 19:31:21</t>
  </si>
  <si>
    <t>24.02.2020 19:31:23</t>
  </si>
  <si>
    <t>24.02.2020 19:31:24</t>
  </si>
  <si>
    <t>24.02.2020 19:31:26</t>
  </si>
  <si>
    <t>24.02.2020 19:31:27</t>
  </si>
  <si>
    <t>24.02.2020 19:31:29</t>
  </si>
  <si>
    <t>24.02.2020 19:31:35</t>
  </si>
  <si>
    <t>24.02.2020 19:31:36</t>
  </si>
  <si>
    <t>24.02.2020 19:31:38</t>
  </si>
  <si>
    <t>24.02.2020 19:31:39</t>
  </si>
  <si>
    <t>24.02.2020 19:31:45</t>
  </si>
  <si>
    <t>24.02.2020 19:31:47</t>
  </si>
  <si>
    <t>24.02.2020 19:31:57</t>
  </si>
  <si>
    <t>24.02.2020 19:31:59</t>
  </si>
  <si>
    <t>24.02.2020 19:32:00</t>
  </si>
  <si>
    <t>24.02.2020 19:32:03</t>
  </si>
  <si>
    <t>24.02.2020 19:32:05</t>
  </si>
  <si>
    <t>24.02.2020 19:32:06</t>
  </si>
  <si>
    <t>24.02.2020 19:32:23</t>
  </si>
  <si>
    <t>24.02.2020 19:32:25</t>
  </si>
  <si>
    <t>24.02.2020 19:32:26</t>
  </si>
  <si>
    <t>24.02.2020 19:32:28</t>
  </si>
  <si>
    <t>24.02.2020 19:32:29</t>
  </si>
  <si>
    <t>24.02.2020 19:32:31</t>
  </si>
  <si>
    <t>24.02.2020 19:32:34</t>
  </si>
  <si>
    <t>24.02.2020 19:32:40</t>
  </si>
  <si>
    <t>24.02.2020 19:32:41</t>
  </si>
  <si>
    <t>24.02.2020 19:32:56</t>
  </si>
  <si>
    <t>24.02.2020 19:32:58</t>
  </si>
  <si>
    <t>24.02.2020 19:32:59</t>
  </si>
  <si>
    <t>24.02.2020 19:33:01</t>
  </si>
  <si>
    <t>24.02.2020 19:33:10</t>
  </si>
  <si>
    <t>24.02.2020 19:33:11</t>
  </si>
  <si>
    <t>24.02.2020 19:33:42</t>
  </si>
  <si>
    <t>24.02.2020 19:33:58</t>
  </si>
  <si>
    <t>24.02.2020 19:34:00</t>
  </si>
  <si>
    <t>24.02.2020 19:34:04</t>
  </si>
  <si>
    <t>24.02.2020 19:34:06</t>
  </si>
  <si>
    <t>24.02.2020 19:34:21</t>
  </si>
  <si>
    <t>24.02.2020 19:34:22</t>
  </si>
  <si>
    <t>24.02.2020 19:34:36</t>
  </si>
  <si>
    <t>24.02.2020 19:34:37</t>
  </si>
  <si>
    <t>24.02.2020 19:34:43</t>
  </si>
  <si>
    <t>24.02.2020 19:34:45</t>
  </si>
  <si>
    <t>24.02.2020 19:34:48</t>
  </si>
  <si>
    <t>24.02.2020 19:34:49</t>
  </si>
  <si>
    <t>24.02.2020 19:34:51</t>
  </si>
  <si>
    <t>24.02.2020 19:34:52</t>
  </si>
  <si>
    <t>24.02.2020 19:35:07</t>
  </si>
  <si>
    <t>24.02.2020 19:35:09</t>
  </si>
  <si>
    <t>24.02.2020 19:35:10</t>
  </si>
  <si>
    <t>24.02.2020 19:35:13</t>
  </si>
  <si>
    <t>24.02.2020 19:35:15</t>
  </si>
  <si>
    <t>24.02.2020 19:35:21</t>
  </si>
  <si>
    <t>24.02.2020 19:35:22</t>
  </si>
  <si>
    <t>24.02.2020 19:35:33</t>
  </si>
  <si>
    <t>24.02.2020 19:35:34</t>
  </si>
  <si>
    <t>24.02.2020 19:35:54</t>
  </si>
  <si>
    <t>24.02.2020 19:35:55</t>
  </si>
  <si>
    <t>24.02.2020 19:35:57</t>
  </si>
  <si>
    <t>24.02.2020 19:35:58</t>
  </si>
  <si>
    <t>24.02.2020 19:36:00</t>
  </si>
  <si>
    <t>24.02.2020 19:36:01</t>
  </si>
  <si>
    <t>24.02.2020 19:36:03</t>
  </si>
  <si>
    <t>24.02.2020 19:36:04</t>
  </si>
  <si>
    <t>24.02.2020 19:36:06</t>
  </si>
  <si>
    <t>24.02.2020 19:36:10</t>
  </si>
  <si>
    <t>24.02.2020 19:36:12</t>
  </si>
  <si>
    <t>24.02.2020 19:36:19</t>
  </si>
  <si>
    <t>24.02.2020 19:36:21</t>
  </si>
  <si>
    <t>24.02.2020 19:36:22</t>
  </si>
  <si>
    <t>24.02.2020 19:36:24</t>
  </si>
  <si>
    <t>24.02.2020 19:36:30</t>
  </si>
  <si>
    <t>24.02.2020 19:36:33</t>
  </si>
  <si>
    <t>24.02.2020 19:36:35</t>
  </si>
  <si>
    <t>24.02.2020 19:37:01</t>
  </si>
  <si>
    <t>24.02.2020 19:37:03</t>
  </si>
  <si>
    <t>24.02.2020 19:37:04</t>
  </si>
  <si>
    <t>24.02.2020 19:37:31</t>
  </si>
  <si>
    <t>24.02.2020 19:37:42</t>
  </si>
  <si>
    <t>24.02.2020 19:37:43</t>
  </si>
  <si>
    <t>24.02.2020 19:37:49</t>
  </si>
  <si>
    <t>24.02.2020 19:37:51</t>
  </si>
  <si>
    <t>24.02.2020 19:37:52</t>
  </si>
  <si>
    <t>24.02.2020 19:37:54</t>
  </si>
  <si>
    <t>24.02.2020 19:38:27</t>
  </si>
  <si>
    <t>24.02.2020 19:38:36</t>
  </si>
  <si>
    <t>24.02.2020 19:38:37</t>
  </si>
  <si>
    <t>24.02.2020 19:38:39</t>
  </si>
  <si>
    <t>24.02.2020 19:38:40</t>
  </si>
  <si>
    <t>24.02.2020 19:38:43</t>
  </si>
  <si>
    <t>24.02.2020 19:38:45</t>
  </si>
  <si>
    <t>24.02.2020 19:38:46</t>
  </si>
  <si>
    <t>24.02.2020 19:38:49</t>
  </si>
  <si>
    <t>24.02.2020 19:38:51</t>
  </si>
  <si>
    <t>24.02.2020 19:38:52</t>
  </si>
  <si>
    <t>24.02.2020 19:38:54</t>
  </si>
  <si>
    <t>24.02.2020 19:39:21</t>
  </si>
  <si>
    <t>24.02.2020 19:39:22</t>
  </si>
  <si>
    <t>24.02.2020 19:39:24</t>
  </si>
  <si>
    <t>24.02.2020 19:39:25</t>
  </si>
  <si>
    <t>24.02.2020 19:39:59</t>
  </si>
  <si>
    <t>24.02.2020 19:40:00</t>
  </si>
  <si>
    <t>24.02.2020 19:40:30</t>
  </si>
  <si>
    <t>24.02.2020 19:40:32</t>
  </si>
  <si>
    <t>24.02.2020 19:40:33</t>
  </si>
  <si>
    <t>24.02.2020 19:40:35</t>
  </si>
  <si>
    <t>24.02.2020 19:40:36</t>
  </si>
  <si>
    <t>24.02.2020 19:40:38</t>
  </si>
  <si>
    <t>24.02.2020 19:40:39</t>
  </si>
  <si>
    <t>24.02.2020 19:40:54</t>
  </si>
  <si>
    <t>24.02.2020 19:40:58</t>
  </si>
  <si>
    <t>24.02.2020 19:40:59</t>
  </si>
  <si>
    <t>24.02.2020 19:41:00</t>
  </si>
  <si>
    <t>24.02.2020 19:41:02</t>
  </si>
  <si>
    <t>24.02.2020 19:41:05</t>
  </si>
  <si>
    <t>24.02.2020 19:41:10</t>
  </si>
  <si>
    <t>24.02.2020 19:41:11</t>
  </si>
  <si>
    <t>24.02.2020 19:41:29</t>
  </si>
  <si>
    <t>24.02.2020 19:41:31</t>
  </si>
  <si>
    <t>24.02.2020 19:41:41</t>
  </si>
  <si>
    <t>24.02.2020 19:41:43</t>
  </si>
  <si>
    <t>24.02.2020 19:41:44</t>
  </si>
  <si>
    <t>24.02.2020 19:42:09</t>
  </si>
  <si>
    <t>24.02.2020 19:42:10</t>
  </si>
  <si>
    <t>24.02.2020 19:42:16</t>
  </si>
  <si>
    <t>24.02.2020 19:42:18</t>
  </si>
  <si>
    <t>24.02.2020 19:42:45</t>
  </si>
  <si>
    <t>24.02.2020 19:42:46</t>
  </si>
  <si>
    <t>24.02.2020 19:42:48</t>
  </si>
  <si>
    <t>24.02.2020 19:42:49</t>
  </si>
  <si>
    <t>24.02.2020 19:43:00</t>
  </si>
  <si>
    <t>24.02.2020 19:43:01</t>
  </si>
  <si>
    <t>24.02.2020 19:43:03</t>
  </si>
  <si>
    <t>24.02.2020 19:43:16</t>
  </si>
  <si>
    <t>24.02.2020 19:43:18</t>
  </si>
  <si>
    <t>24.02.2020 19:44:28</t>
  </si>
  <si>
    <t>24.02.2020 19:44:30</t>
  </si>
  <si>
    <t>24.02.2020 19:44:36</t>
  </si>
  <si>
    <t>24.02.2020 19:44:37</t>
  </si>
  <si>
    <t>24.02.2020 19:44:46</t>
  </si>
  <si>
    <t>24.02.2020 19:44:48</t>
  </si>
  <si>
    <t>24.02.2020 19:45:15</t>
  </si>
  <si>
    <t>24.02.2020 19:45:16</t>
  </si>
  <si>
    <t>24.02.2020 19:45:18</t>
  </si>
  <si>
    <t>24.02.2020 19:45:19</t>
  </si>
  <si>
    <t>24.02.2020 19:45:31</t>
  </si>
  <si>
    <t>24.02.2020 19:45:33</t>
  </si>
  <si>
    <t>24.02.2020 19:45:34</t>
  </si>
  <si>
    <t>24.02.2020 19:45:36</t>
  </si>
  <si>
    <t>24.02.2020 19:45:37</t>
  </si>
  <si>
    <t>24.02.2020 19:45:39</t>
  </si>
  <si>
    <t>24.02.2020 19:45:40</t>
  </si>
  <si>
    <t>24.02.2020 19:45:42</t>
  </si>
  <si>
    <t>24.02.2020 19:45:43</t>
  </si>
  <si>
    <t>24.02.2020 19:45:45</t>
  </si>
  <si>
    <t>24.02.2020 19:45:46</t>
  </si>
  <si>
    <t>24.02.2020 19:46:03</t>
  </si>
  <si>
    <t>24.02.2020 19:46:04</t>
  </si>
  <si>
    <t>24.02.2020 19:46:30</t>
  </si>
  <si>
    <t>24.02.2020 19:46:31</t>
  </si>
  <si>
    <t>24.02.2020 19:46:33</t>
  </si>
  <si>
    <t>24.02.2020 19:46:40</t>
  </si>
  <si>
    <t>24.02.2020 19:46:42</t>
  </si>
  <si>
    <t>24.02.2020 19:46:43</t>
  </si>
  <si>
    <t>24.02.2020 19:46:46</t>
  </si>
  <si>
    <t>24.02.2020 19:46:48</t>
  </si>
  <si>
    <t>24.02.2020 19:46:49</t>
  </si>
  <si>
    <t>24.02.2020 19:47:03</t>
  </si>
  <si>
    <t>24.02.2020 19:47:04</t>
  </si>
  <si>
    <t>24.02.2020 19:47:12</t>
  </si>
  <si>
    <t>24.02.2020 19:47:13</t>
  </si>
  <si>
    <t>24.02.2020 19:47:15</t>
  </si>
  <si>
    <t>24.02.2020 19:47:16</t>
  </si>
  <si>
    <t>24.02.2020 19:47:18</t>
  </si>
  <si>
    <t>24.02.2020 19:47:19</t>
  </si>
  <si>
    <t>24.02.2020 19:47:21</t>
  </si>
  <si>
    <t>24.02.2020 19:47:22</t>
  </si>
  <si>
    <t>24.02.2020 19:47:24</t>
  </si>
  <si>
    <t>24.02.2020 19:47:25</t>
  </si>
  <si>
    <t>24.02.2020 19:47:28</t>
  </si>
  <si>
    <t>24.02.2020 19:47:30</t>
  </si>
  <si>
    <t>24.02.2020 19:47:31</t>
  </si>
  <si>
    <t>24.02.2020 19:47:33</t>
  </si>
  <si>
    <t>24.02.2020 19:47:36</t>
  </si>
  <si>
    <t>24.02.2020 19:47:37</t>
  </si>
  <si>
    <t>24.02.2020 19:47:39</t>
  </si>
  <si>
    <t>24.02.2020 19:47:40</t>
  </si>
  <si>
    <t>24.02.2020 19:47:42</t>
  </si>
  <si>
    <t>24.02.2020 19:47:49</t>
  </si>
  <si>
    <t>24.02.2020 19:47:52</t>
  </si>
  <si>
    <t>24.02.2020 19:48:15</t>
  </si>
  <si>
    <t>24.02.2020 19:48:16</t>
  </si>
  <si>
    <t>24.02.2020 19:48:18</t>
  </si>
  <si>
    <t>24.02.2020 19:48:19</t>
  </si>
  <si>
    <t>24.02.2020 19:48:22</t>
  </si>
  <si>
    <t>24.02.2020 19:48:24</t>
  </si>
  <si>
    <t>24.02.2020 19:48:25</t>
  </si>
  <si>
    <t>24.02.2020 19:48:28</t>
  </si>
  <si>
    <t>24.02.2020 19:48:30</t>
  </si>
  <si>
    <t>24.02.2020 19:48:31</t>
  </si>
  <si>
    <t>24.02.2020 19:48:33</t>
  </si>
  <si>
    <t>24.02.2020 19:48:34</t>
  </si>
  <si>
    <t>24.02.2020 19:49:03</t>
  </si>
  <si>
    <t>24.02.2020 19:49:04</t>
  </si>
  <si>
    <t>24.02.2020 19:49:06</t>
  </si>
  <si>
    <t>24.02.2020 19:49:07</t>
  </si>
  <si>
    <t>24.02.2020 19:49:13</t>
  </si>
  <si>
    <t>24.02.2020 19:49:15</t>
  </si>
  <si>
    <t>24.02.2020 19:49:16</t>
  </si>
  <si>
    <t>24.02.2020 19:49:18</t>
  </si>
  <si>
    <t>24.02.2020 19:49:19</t>
  </si>
  <si>
    <t>24.02.2020 19:49:21</t>
  </si>
  <si>
    <t>24.02.2020 19:49:22</t>
  </si>
  <si>
    <t>24.02.2020 19:49:24</t>
  </si>
  <si>
    <t>24.02.2020 19:49:30</t>
  </si>
  <si>
    <t>24.02.2020 19:49:58</t>
  </si>
  <si>
    <t>24.02.2020 19:50:00</t>
  </si>
  <si>
    <t>24.02.2020 19:50:01</t>
  </si>
  <si>
    <t>24.02.2020 19:50:03</t>
  </si>
  <si>
    <t>24.02.2020 19:50:04</t>
  </si>
  <si>
    <t>24.02.2020 19:50:06</t>
  </si>
  <si>
    <t>24.02.2020 19:50:16</t>
  </si>
  <si>
    <t>24.02.2020 19:50:18</t>
  </si>
  <si>
    <t>24.02.2020 19:50:20</t>
  </si>
  <si>
    <t>24.02.2020 19:50:27</t>
  </si>
  <si>
    <t>24.02.2020 19:50:29</t>
  </si>
  <si>
    <t>24.02.2020 19:50:32</t>
  </si>
  <si>
    <t>24.02.2020 19:50:33</t>
  </si>
  <si>
    <t>24.02.2020 19:50:35</t>
  </si>
  <si>
    <t>24.02.2020 19:50:50</t>
  </si>
  <si>
    <t>24.02.2020 19:50:51</t>
  </si>
  <si>
    <t>24.02.2020 19:51:01</t>
  </si>
  <si>
    <t>24.02.2020 19:51:03</t>
  </si>
  <si>
    <t>24.02.2020 19:51:04</t>
  </si>
  <si>
    <t>24.02.2020 19:51:06</t>
  </si>
  <si>
    <t>24.02.2020 19:51:07</t>
  </si>
  <si>
    <t>24.02.2020 19:51:21</t>
  </si>
  <si>
    <t>24.02.2020 19:51:24</t>
  </si>
  <si>
    <t>24.02.2020 19:51:27</t>
  </si>
  <si>
    <t>24.02.2020 19:51:28</t>
  </si>
  <si>
    <t>24.02.2020 19:51:30</t>
  </si>
  <si>
    <t>24.02.2020 19:51:34</t>
  </si>
  <si>
    <t>24.02.2020 19:51:36</t>
  </si>
  <si>
    <t>24.02.2020 19:51:43</t>
  </si>
  <si>
    <t>24.02.2020 19:51:45</t>
  </si>
  <si>
    <t>24.02.2020 19:51:46</t>
  </si>
  <si>
    <t>24.02.2020 19:51:48</t>
  </si>
  <si>
    <t>24.02.2020 19:51:51</t>
  </si>
  <si>
    <t>24.02.2020 19:51:52</t>
  </si>
  <si>
    <t>24.02.2020 19:51:54</t>
  </si>
  <si>
    <t>24.02.2020 19:51:55</t>
  </si>
  <si>
    <t>24.02.2020 19:52:01</t>
  </si>
  <si>
    <t>24.02.2020 19:52:07</t>
  </si>
  <si>
    <t>24.02.2020 19:52:09</t>
  </si>
  <si>
    <t>24.02.2020 19:52:10</t>
  </si>
  <si>
    <t>24.02.2020 19:52:12</t>
  </si>
  <si>
    <t>24.02.2020 19:52:29</t>
  </si>
  <si>
    <t>24.02.2020 19:52:31</t>
  </si>
  <si>
    <t>24.02.2020 19:52:35</t>
  </si>
  <si>
    <t>24.02.2020 19:52:36</t>
  </si>
  <si>
    <t>24.02.2020 19:52:47</t>
  </si>
  <si>
    <t>24.02.2020 19:52:48</t>
  </si>
  <si>
    <t>24.02.2020 19:52:50</t>
  </si>
  <si>
    <t>24.02.2020 19:53:03</t>
  </si>
  <si>
    <t>24.02.2020 19:53:04</t>
  </si>
  <si>
    <t>24.02.2020 19:53:13</t>
  </si>
  <si>
    <t>24.02.2020 19:53:15</t>
  </si>
  <si>
    <t>24.02.2020 19:53:16</t>
  </si>
  <si>
    <t>24.02.2020 19:53:18</t>
  </si>
  <si>
    <t>24.02.2020 19:53:22</t>
  </si>
  <si>
    <t>24.02.2020 19:53:24</t>
  </si>
  <si>
    <t>24.02.2020 19:53:25</t>
  </si>
  <si>
    <t>24.02.2020 19:53:27</t>
  </si>
  <si>
    <t>24.02.2020 19:53:28</t>
  </si>
  <si>
    <t>24.02.2020 19:54:01</t>
  </si>
  <si>
    <t>24.02.2020 19:54:03</t>
  </si>
  <si>
    <t>24.02.2020 19:54:33</t>
  </si>
  <si>
    <t>24.02.2020 19:54:34</t>
  </si>
  <si>
    <t>24.02.2020 19:55:01</t>
  </si>
  <si>
    <t>24.02.2020 19:55:03</t>
  </si>
  <si>
    <t>24.02.2020 19:55:04</t>
  </si>
  <si>
    <t>24.02.2020 19:55:06</t>
  </si>
  <si>
    <t>24.02.2020 19:55:13</t>
  </si>
  <si>
    <t>24.02.2020 19:55:21</t>
  </si>
  <si>
    <t>24.02.2020 19:55:22</t>
  </si>
  <si>
    <t>24.02.2020 19:55:31</t>
  </si>
  <si>
    <t>24.02.2020 19:55:33</t>
  </si>
  <si>
    <t>24.02.2020 19:55:52</t>
  </si>
  <si>
    <t>24.02.2020 19:55:54</t>
  </si>
  <si>
    <t>24.02.2020 19:55:55</t>
  </si>
  <si>
    <t>24.02.2020 19:56:04</t>
  </si>
  <si>
    <t>24.02.2020 19:56:06</t>
  </si>
  <si>
    <t>24.02.2020 19:56:16</t>
  </si>
  <si>
    <t>24.02.2020 19:56:18</t>
  </si>
  <si>
    <t>24.02.2020 19:56:19</t>
  </si>
  <si>
    <t>24.02.2020 19:56:21</t>
  </si>
  <si>
    <t>24.02.2020 19:56:24</t>
  </si>
  <si>
    <t>24.02.2020 19:56:30</t>
  </si>
  <si>
    <t>24.02.2020 19:56:31</t>
  </si>
  <si>
    <t>24.02.2020 19:56:33</t>
  </si>
  <si>
    <t>24.02.2020 19:56:34</t>
  </si>
  <si>
    <t>24.02.2020 19:56:36</t>
  </si>
  <si>
    <t>24.02.2020 19:56:51</t>
  </si>
  <si>
    <t>24.02.2020 19:56:52</t>
  </si>
  <si>
    <t>24.02.2020 19:56:54</t>
  </si>
  <si>
    <t>24.02.2020 19:56:55</t>
  </si>
  <si>
    <t>24.02.2020 19:56:57</t>
  </si>
  <si>
    <t>24.02.2020 19:56:58</t>
  </si>
  <si>
    <t>24.02.2020 19:57:00</t>
  </si>
  <si>
    <t>24.02.2020 19:57:04</t>
  </si>
  <si>
    <t>24.02.2020 19:57:17</t>
  </si>
  <si>
    <t>24.02.2020 19:57:21</t>
  </si>
  <si>
    <t>24.02.2020 19:57:23</t>
  </si>
  <si>
    <t>24.02.2020 19:57:38</t>
  </si>
  <si>
    <t>24.02.2020 19:57:39</t>
  </si>
  <si>
    <t>24.02.2020 19:57:56</t>
  </si>
  <si>
    <t>24.02.2020 19:57:59</t>
  </si>
  <si>
    <t>24.02.2020 19:58:00</t>
  </si>
  <si>
    <t>24.02.2020 19:58:18</t>
  </si>
  <si>
    <t>24.02.2020 19:58:21</t>
  </si>
  <si>
    <t>24.02.2020 19:58:24</t>
  </si>
  <si>
    <t>24.02.2020 19:58:36</t>
  </si>
  <si>
    <t>24.02.2020 19:58:38</t>
  </si>
  <si>
    <t>24.02.2020 19:58:39</t>
  </si>
  <si>
    <t>24.02.2020 19:58:41</t>
  </si>
  <si>
    <t>24.02.2020 19:58:43</t>
  </si>
  <si>
    <t>24.02.2020 19:58:44</t>
  </si>
  <si>
    <t>24.02.2020 19:58:56</t>
  </si>
  <si>
    <t>24.02.2020 19:58:58</t>
  </si>
  <si>
    <t>24.02.2020 19:59:22</t>
  </si>
  <si>
    <t>24.02.2020 19:59:34</t>
  </si>
  <si>
    <t>24.02.2020 19:59:35</t>
  </si>
  <si>
    <t>24.02.2020 19:59:55</t>
  </si>
  <si>
    <t>24.02.2020 19:59:56</t>
  </si>
  <si>
    <t>24.02.2020 20:00:01</t>
  </si>
  <si>
    <t>24.02.2020 20:00:03</t>
  </si>
  <si>
    <t>24.02.2020 20:00:06</t>
  </si>
  <si>
    <t>24.02.2020 20:00:07</t>
  </si>
  <si>
    <t>24.02.2020 20:00:09</t>
  </si>
  <si>
    <t>24.02.2020 20:00:30</t>
  </si>
  <si>
    <t>24.02.2020 20:00:31</t>
  </si>
  <si>
    <t>24.02.2020 20:00:34</t>
  </si>
  <si>
    <t>24.02.2020 20:00:48</t>
  </si>
  <si>
    <t>24.02.2020 20:00:49</t>
  </si>
  <si>
    <t>24.02.2020 20:01:19</t>
  </si>
  <si>
    <t>24.02.2020 20:01:22</t>
  </si>
  <si>
    <t>24.02.2020 20:01:25</t>
  </si>
  <si>
    <t>24.02.2020 20:02:25</t>
  </si>
  <si>
    <t>24.02.2020 20:02:27</t>
  </si>
  <si>
    <t>24.02.2020 20:02:28</t>
  </si>
  <si>
    <t>24.02.2020 20:02:45</t>
  </si>
  <si>
    <t>24.02.2020 20:02:49</t>
  </si>
  <si>
    <t>24.02.2020 20:02:52</t>
  </si>
  <si>
    <t>24.02.2020 20:02:54</t>
  </si>
  <si>
    <t>24.02.2020 20:03:01</t>
  </si>
  <si>
    <t>24.02.2020 20:03:03</t>
  </si>
  <si>
    <t>24.02.2020 20:03:22</t>
  </si>
  <si>
    <t>24.02.2020 20:03:24</t>
  </si>
  <si>
    <t>24.02.2020 20:03:54</t>
  </si>
  <si>
    <t>24.02.2020 20:03:56</t>
  </si>
  <si>
    <t>24.02.2020 20:04:05</t>
  </si>
  <si>
    <t>24.02.2020 20:04:06</t>
  </si>
  <si>
    <t>24.02.2020 20:04:38</t>
  </si>
  <si>
    <t>24.02.2020 20:04:42</t>
  </si>
  <si>
    <t>24.02.2020 20:04:44</t>
  </si>
  <si>
    <t>24.02.2020 20:05:09</t>
  </si>
  <si>
    <t>24.02.2020 20:05:10</t>
  </si>
  <si>
    <t>24.02.2020 20:05:12</t>
  </si>
  <si>
    <t>24.02.2020 20:05:13</t>
  </si>
  <si>
    <t>24.02.2020 20:05:39</t>
  </si>
  <si>
    <t>24.02.2020 20:05:40</t>
  </si>
  <si>
    <t>24.02.2020 20:05:43</t>
  </si>
  <si>
    <t>24.02.2020 20:05:45</t>
  </si>
  <si>
    <t>24.02.2020 20:05:46</t>
  </si>
  <si>
    <t>24.02.2020 20:05:49</t>
  </si>
  <si>
    <t>24.02.2020 20:06:10</t>
  </si>
  <si>
    <t>24.02.2020 20:06:12</t>
  </si>
  <si>
    <t>24.02.2020 20:06:24</t>
  </si>
  <si>
    <t>24.02.2020 20:06:25</t>
  </si>
  <si>
    <t>24.02.2020 20:06:28</t>
  </si>
  <si>
    <t>24.02.2020 20:06:51</t>
  </si>
  <si>
    <t>24.02.2020 20:06:52</t>
  </si>
  <si>
    <t>24.02.2020 20:07:09</t>
  </si>
  <si>
    <t>24.02.2020 20:07:10</t>
  </si>
  <si>
    <t>24.02.2020 20:07:12</t>
  </si>
  <si>
    <t>24.02.2020 20:07:13</t>
  </si>
  <si>
    <t>24.02.2020 20:07:16</t>
  </si>
  <si>
    <t>24.02.2020 20:07:18</t>
  </si>
  <si>
    <t>24.02.2020 20:07:19</t>
  </si>
  <si>
    <t>24.02.2020 20:08:04</t>
  </si>
  <si>
    <t>24.02.2020 20:08:06</t>
  </si>
  <si>
    <t>24.02.2020 20:08:19</t>
  </si>
  <si>
    <t>24.02.2020 20:08:27</t>
  </si>
  <si>
    <t>24.02.2020 20:08:28</t>
  </si>
  <si>
    <t>24.02.2020 20:08:40</t>
  </si>
  <si>
    <t>24.02.2020 20:08:42</t>
  </si>
  <si>
    <t>24.02.2020 20:08:43</t>
  </si>
  <si>
    <t>24.02.2020 20:08:45</t>
  </si>
  <si>
    <t>24.02.2020 20:08:46</t>
  </si>
  <si>
    <t>24.02.2020 20:08:49</t>
  </si>
  <si>
    <t>24.02.2020 20:08:51</t>
  </si>
  <si>
    <t>24.02.2020 20:09:24</t>
  </si>
  <si>
    <t>24.02.2020 20:09:25</t>
  </si>
  <si>
    <t>24.02.2020 20:09:40</t>
  </si>
  <si>
    <t>24.02.2020 20:09:42</t>
  </si>
  <si>
    <t>24.02.2020 20:10:37</t>
  </si>
  <si>
    <t>24.02.2020 20:10:39</t>
  </si>
  <si>
    <t>24.02.2020 20:10:40</t>
  </si>
  <si>
    <t>24.02.2020 20:10:42</t>
  </si>
  <si>
    <t>24.02.2020 20:10:43</t>
  </si>
  <si>
    <t>24.02.2020 20:10:46</t>
  </si>
  <si>
    <t>24.02.2020 20:11:00</t>
  </si>
  <si>
    <t>24.02.2020 20:11:01</t>
  </si>
  <si>
    <t>24.02.2020 20:11:13</t>
  </si>
  <si>
    <t>24.02.2020 20:11:15</t>
  </si>
  <si>
    <t>24.02.2020 20:11:16</t>
  </si>
  <si>
    <t>24.02.2020 20:11:21</t>
  </si>
  <si>
    <t>24.02.2020 20:11:25</t>
  </si>
  <si>
    <t>24.02.2020 20:11:27</t>
  </si>
  <si>
    <t>24.02.2020 20:11:31</t>
  </si>
  <si>
    <t>24.02.2020 20:11:36</t>
  </si>
  <si>
    <t>24.02.2020 20:11:57</t>
  </si>
  <si>
    <t>24.02.2020 20:11:58</t>
  </si>
  <si>
    <t>24.02.2020 20:12:00</t>
  </si>
  <si>
    <t>24.02.2020 20:12:04</t>
  </si>
  <si>
    <t>24.02.2020 20:12:06</t>
  </si>
  <si>
    <t>24.02.2020 20:12:15</t>
  </si>
  <si>
    <t>24.02.2020 20:12:18</t>
  </si>
  <si>
    <t>24.02.2020 20:12:38</t>
  </si>
  <si>
    <t>24.02.2020 20:12:39</t>
  </si>
  <si>
    <t>24.02.2020 20:12:41</t>
  </si>
  <si>
    <t>24.02.2020 20:12:42</t>
  </si>
  <si>
    <t>24.02.2020 20:12:45</t>
  </si>
  <si>
    <t>24.02.2020 20:12:47</t>
  </si>
  <si>
    <t>24.02.2020 20:13:06</t>
  </si>
  <si>
    <t>24.02.2020 20:13:28</t>
  </si>
  <si>
    <t>24.02.2020 20:13:30</t>
  </si>
  <si>
    <t>24.02.2020 20:13:33</t>
  </si>
  <si>
    <t>24.02.2020 20:13:34</t>
  </si>
  <si>
    <t>24.02.2020 20:13:36</t>
  </si>
  <si>
    <t>24.02.2020 20:13:37</t>
  </si>
  <si>
    <t>24.02.2020 20:13:51</t>
  </si>
  <si>
    <t>24.02.2020 20:13:52</t>
  </si>
  <si>
    <t>24.02.2020 20:14:15</t>
  </si>
  <si>
    <t>24.02.2020 20:14:16</t>
  </si>
  <si>
    <t>24.02.2020 20:14:18</t>
  </si>
  <si>
    <t>24.02.2020 20:14:19</t>
  </si>
  <si>
    <t>24.02.2020 20:14:21</t>
  </si>
  <si>
    <t>24.02.2020 20:14:24</t>
  </si>
  <si>
    <t>24.02.2020 20:14:33</t>
  </si>
  <si>
    <t>24.02.2020 20:14:34</t>
  </si>
  <si>
    <t>24.02.2020 20:14:36</t>
  </si>
  <si>
    <t>24.02.2020 20:14:37</t>
  </si>
  <si>
    <t>24.02.2020 20:14:39</t>
  </si>
  <si>
    <t>24.02.2020 20:14:58</t>
  </si>
  <si>
    <t>24.02.2020 20:15:07</t>
  </si>
  <si>
    <t>24.02.2020 20:15:09</t>
  </si>
  <si>
    <t>24.02.2020 20:15:32</t>
  </si>
  <si>
    <t>24.02.2020 20:15:33</t>
  </si>
  <si>
    <t>24.02.2020 20:15:35</t>
  </si>
  <si>
    <t>24.02.2020 20:16:10</t>
  </si>
  <si>
    <t>24.02.2020 20:16:21</t>
  </si>
  <si>
    <t>24.02.2020 20:16:39</t>
  </si>
  <si>
    <t>24.02.2020 20:16:40</t>
  </si>
  <si>
    <t>24.02.2020 20:16:42</t>
  </si>
  <si>
    <t>24.02.2020 20:16:43</t>
  </si>
  <si>
    <t>24.02.2020 20:16:45</t>
  </si>
  <si>
    <t>24.02.2020 20:16:52</t>
  </si>
  <si>
    <t>24.02.2020 20:16:54</t>
  </si>
  <si>
    <t>24.02.2020 20:16:58</t>
  </si>
  <si>
    <t>24.02.2020 20:17:11</t>
  </si>
  <si>
    <t>24.02.2020 20:17:12</t>
  </si>
  <si>
    <t>24.02.2020 20:17:14</t>
  </si>
  <si>
    <t>24.02.2020 20:18:03</t>
  </si>
  <si>
    <t>24.02.2020 20:18:09</t>
  </si>
  <si>
    <t>24.02.2020 20:18:10</t>
  </si>
  <si>
    <t>24.02.2020 20:18:12</t>
  </si>
  <si>
    <t>24.02.2020 20:18:13</t>
  </si>
  <si>
    <t>24.02.2020 20:18:34</t>
  </si>
  <si>
    <t>24.02.2020 20:18:36</t>
  </si>
  <si>
    <t>24.02.2020 20:18:40</t>
  </si>
  <si>
    <t>24.02.2020 20:18:42</t>
  </si>
  <si>
    <t>24.02.2020 20:18:48</t>
  </si>
  <si>
    <t>24.02.2020 20:18:49</t>
  </si>
  <si>
    <t>24.02.2020 20:18:51</t>
  </si>
  <si>
    <t>24.02.2020 20:19:01</t>
  </si>
  <si>
    <t>24.02.2020 20:19:03</t>
  </si>
  <si>
    <t>24.02.2020 20:19:21</t>
  </si>
  <si>
    <t>24.02.2020 20:19:22</t>
  </si>
  <si>
    <t>24.02.2020 20:19:24</t>
  </si>
  <si>
    <t>24.02.2020 20:19:25</t>
  </si>
  <si>
    <t>24.02.2020 20:19:27</t>
  </si>
  <si>
    <t>24.02.2020 20:19:28</t>
  </si>
  <si>
    <t>24.02.2020 20:19:30</t>
  </si>
  <si>
    <t>24.02.2020 20:19:36</t>
  </si>
  <si>
    <t>24.02.2020 20:19:37</t>
  </si>
  <si>
    <t>24.02.2020 20:20:28</t>
  </si>
  <si>
    <t>24.02.2020 20:20:30</t>
  </si>
  <si>
    <t>24.02.2020 20:20:45</t>
  </si>
  <si>
    <t>24.02.2020 20:20:46</t>
  </si>
  <si>
    <t>24.02.2020 20:21:18</t>
  </si>
  <si>
    <t>24.02.2020 20:21:19</t>
  </si>
  <si>
    <t>24.02.2020 20:21:22</t>
  </si>
  <si>
    <t>24.02.2020 20:21:24</t>
  </si>
  <si>
    <t>24.02.2020 20:21:25</t>
  </si>
  <si>
    <t>24.02.2020 20:21:27</t>
  </si>
  <si>
    <t>24.02.2020 20:21:43</t>
  </si>
  <si>
    <t>24.02.2020 20:21:45</t>
  </si>
  <si>
    <t>24.02.2020 20:21:51</t>
  </si>
  <si>
    <t>24.02.2020 20:21:52</t>
  </si>
  <si>
    <t>24.02.2020 20:22:10</t>
  </si>
  <si>
    <t>24.02.2020 20:22:16</t>
  </si>
  <si>
    <t>24.02.2020 20:22:18</t>
  </si>
  <si>
    <t>24.02.2020 20:22:21</t>
  </si>
  <si>
    <t>24.02.2020 20:22:22</t>
  </si>
  <si>
    <t>24.02.2020 20:22:24</t>
  </si>
  <si>
    <t>24.02.2020 20:22:25</t>
  </si>
  <si>
    <t>24.02.2020 20:22:48</t>
  </si>
  <si>
    <t>24.02.2020 20:22:49</t>
  </si>
  <si>
    <t>24.02.2020 20:22:52</t>
  </si>
  <si>
    <t>24.02.2020 20:22:54</t>
  </si>
  <si>
    <t>24.02.2020 20:22:55</t>
  </si>
  <si>
    <t>24.02.2020 20:23:07</t>
  </si>
  <si>
    <t>24.02.2020 20:23:09</t>
  </si>
  <si>
    <t>24.02.2020 20:23:30</t>
  </si>
  <si>
    <t>24.02.2020 20:23:32</t>
  </si>
  <si>
    <t>24.02.2020 20:23:33</t>
  </si>
  <si>
    <t>24.02.2020 20:23:35</t>
  </si>
  <si>
    <t>24.02.2020 20:23:36</t>
  </si>
  <si>
    <t>24.02.2020 20:24:07</t>
  </si>
  <si>
    <t>24.02.2020 20:24:09</t>
  </si>
  <si>
    <t>24.02.2020 20:24:10</t>
  </si>
  <si>
    <t>24.02.2020 20:24:13</t>
  </si>
  <si>
    <t>24.02.2020 20:24:16</t>
  </si>
  <si>
    <t>24.02.2020 20:24:18</t>
  </si>
  <si>
    <t>24.02.2020 20:24:39</t>
  </si>
  <si>
    <t>24.02.2020 20:24:40</t>
  </si>
  <si>
    <t>24.02.2020 20:24:46</t>
  </si>
  <si>
    <t>24.02.2020 20:25:01</t>
  </si>
  <si>
    <t>24.02.2020 20:25:16</t>
  </si>
  <si>
    <t>24.02.2020 20:25:18</t>
  </si>
  <si>
    <t>24.02.2020 20:25:19</t>
  </si>
  <si>
    <t>24.02.2020 20:25:37</t>
  </si>
  <si>
    <t>24.02.2020 20:25:39</t>
  </si>
  <si>
    <t>24.02.2020 20:26:15</t>
  </si>
  <si>
    <t>24.02.2020 20:26:16</t>
  </si>
  <si>
    <t>24.02.2020 20:26:18</t>
  </si>
  <si>
    <t>24.02.2020 20:26:53</t>
  </si>
  <si>
    <t>24.02.2020 20:26:54</t>
  </si>
  <si>
    <t>24.02.2020 20:26:56</t>
  </si>
  <si>
    <t>24.02.2020 20:26:57</t>
  </si>
  <si>
    <t>24.02.2020 20:27:03</t>
  </si>
  <si>
    <t>24.02.2020 20:27:04</t>
  </si>
  <si>
    <t>24.02.2020 20:27:07</t>
  </si>
  <si>
    <t>24.02.2020 20:27:09</t>
  </si>
  <si>
    <t>24.02.2020 20:27:12</t>
  </si>
  <si>
    <t>24.02.2020 20:27:24</t>
  </si>
  <si>
    <t>24.02.2020 20:27:25</t>
  </si>
  <si>
    <t>24.02.2020 20:27:27</t>
  </si>
  <si>
    <t>24.02.2020 20:27:57</t>
  </si>
  <si>
    <t>24.02.2020 20:27:58</t>
  </si>
  <si>
    <t>24.02.2020 20:28:00</t>
  </si>
  <si>
    <t>24.02.2020 20:28:01</t>
  </si>
  <si>
    <t>24.02.2020 20:28:03</t>
  </si>
  <si>
    <t>24.02.2020 20:28:35</t>
  </si>
  <si>
    <t>24.02.2020 20:29:39</t>
  </si>
  <si>
    <t>24.02.2020 20:29:45</t>
  </si>
  <si>
    <t>24.02.2020 20:29:46</t>
  </si>
  <si>
    <t>24.02.2020 20:30:01</t>
  </si>
  <si>
    <t>24.02.2020 20:30:03</t>
  </si>
  <si>
    <t>24.02.2020 20:30:31</t>
  </si>
  <si>
    <t>24.02.2020 20:30:33</t>
  </si>
  <si>
    <t>24.02.2020 20:30:34</t>
  </si>
  <si>
    <t>24.02.2020 20:30:36</t>
  </si>
  <si>
    <t>24.02.2020 20:30:37</t>
  </si>
  <si>
    <t>24.02.2020 20:30:39</t>
  </si>
  <si>
    <t>24.02.2020 20:30:40</t>
  </si>
  <si>
    <t>24.02.2020 20:31:04</t>
  </si>
  <si>
    <t>24.02.2020 20:31:06</t>
  </si>
  <si>
    <t>24.02.2020 20:31:09</t>
  </si>
  <si>
    <t>24.02.2020 20:31:10</t>
  </si>
  <si>
    <t>24.02.2020 20:31:45</t>
  </si>
  <si>
    <t>24.02.2020 20:31:46</t>
  </si>
  <si>
    <t>24.02.2020 20:31:48</t>
  </si>
  <si>
    <t>24.02.2020 20:32:21</t>
  </si>
  <si>
    <t>24.02.2020 20:32:24</t>
  </si>
  <si>
    <t>24.02.2020 20:32:25</t>
  </si>
  <si>
    <t>24.02.2020 20:32:27</t>
  </si>
  <si>
    <t>24.02.2020 20:32:28</t>
  </si>
  <si>
    <t>24.02.2020 20:32:30</t>
  </si>
  <si>
    <t>24.02.2020 20:32:31</t>
  </si>
  <si>
    <t>24.02.2020 20:32:39</t>
  </si>
  <si>
    <t>24.02.2020 20:32:40</t>
  </si>
  <si>
    <t>24.02.2020 20:32:42</t>
  </si>
  <si>
    <t>24.02.2020 20:33:12</t>
  </si>
  <si>
    <t>24.02.2020 20:33:13</t>
  </si>
  <si>
    <t>24.02.2020 20:33:22</t>
  </si>
  <si>
    <t>24.02.2020 20:33:24</t>
  </si>
  <si>
    <t>24.02.2020 20:33:25</t>
  </si>
  <si>
    <t>24.02.2020 20:33:55</t>
  </si>
  <si>
    <t>24.02.2020 20:33:57</t>
  </si>
  <si>
    <t>24.02.2020 20:33:58</t>
  </si>
  <si>
    <t>24.02.2020 20:34:18</t>
  </si>
  <si>
    <t>24.02.2020 20:34:20</t>
  </si>
  <si>
    <t>24.02.2020 20:34:21</t>
  </si>
  <si>
    <t>24.02.2020 20:34:45</t>
  </si>
  <si>
    <t>24.02.2020 20:34:47</t>
  </si>
  <si>
    <t>24.02.2020 20:35:16</t>
  </si>
  <si>
    <t>24.02.2020 20:35:18</t>
  </si>
  <si>
    <t>24.02.2020 20:35:19</t>
  </si>
  <si>
    <t>24.02.2020 20:35:59</t>
  </si>
  <si>
    <t>24.02.2020 20:36:00</t>
  </si>
  <si>
    <t>24.02.2020 20:36:06</t>
  </si>
  <si>
    <t>24.02.2020 20:36:08</t>
  </si>
  <si>
    <t>24.02.2020 20:37:42</t>
  </si>
  <si>
    <t>24.02.2020 20:37:43</t>
  </si>
  <si>
    <t>24.02.2020 20:38:04</t>
  </si>
  <si>
    <t>24.02.2020 20:38:06</t>
  </si>
  <si>
    <t>24.02.2020 20:38:07</t>
  </si>
  <si>
    <t>24.02.2020 20:38:21</t>
  </si>
  <si>
    <t>24.02.2020 20:38:22</t>
  </si>
  <si>
    <t>24.02.2020 20:39:03</t>
  </si>
  <si>
    <t>24.02.2020 20:39:04</t>
  </si>
  <si>
    <t>24.02.2020 20:39:06</t>
  </si>
  <si>
    <t>24.02.2020 20:39:49</t>
  </si>
  <si>
    <t>24.02.2020 20:39:51</t>
  </si>
  <si>
    <t>24.02.2020 20:40:09</t>
  </si>
  <si>
    <t>24.02.2020 20:40:13</t>
  </si>
  <si>
    <t>24.02.2020 20:40:15</t>
  </si>
  <si>
    <t>24.02.2020 20:40:30</t>
  </si>
  <si>
    <t>24.02.2020 20:40:36</t>
  </si>
  <si>
    <t>24.02.2020 20:40:37</t>
  </si>
  <si>
    <t>24.02.2020 20:41:01</t>
  </si>
  <si>
    <t>24.02.2020 20:41:19</t>
  </si>
  <si>
    <t>24.02.2020 20:41:21</t>
  </si>
  <si>
    <t>24.02.2020 20:41:22</t>
  </si>
  <si>
    <t>24.02.2020 20:41:24</t>
  </si>
  <si>
    <t>24.02.2020 20:41:28</t>
  </si>
  <si>
    <t>24.02.2020 20:41:30</t>
  </si>
  <si>
    <t>24.02.2020 20:41:55</t>
  </si>
  <si>
    <t>24.02.2020 20:41:57</t>
  </si>
  <si>
    <t>24.02.2020 20:42:01</t>
  </si>
  <si>
    <t>24.02.2020 20:42:03</t>
  </si>
  <si>
    <t>24.02.2020 20:42:41</t>
  </si>
  <si>
    <t>24.02.2020 20:42:45</t>
  </si>
  <si>
    <t>24.02.2020 20:43:03</t>
  </si>
  <si>
    <t>24.02.2020 20:43:04</t>
  </si>
  <si>
    <t>24.02.2020 20:43:18</t>
  </si>
  <si>
    <t>24.02.2020 20:43:19</t>
  </si>
  <si>
    <t>24.02.2020 20:43:39</t>
  </si>
  <si>
    <t>24.02.2020 20:43:40</t>
  </si>
  <si>
    <t>24.02.2020 20:43:43</t>
  </si>
  <si>
    <t>24.02.2020 20:45:03</t>
  </si>
  <si>
    <t>24.02.2020 20:45:07</t>
  </si>
  <si>
    <t>24.02.2020 20:45:09</t>
  </si>
  <si>
    <t>24.02.2020 20:45:10</t>
  </si>
  <si>
    <t>24.02.2020 20:45:12</t>
  </si>
  <si>
    <t>24.02.2020 20:45:13</t>
  </si>
  <si>
    <t>24.02.2020 20:45:15</t>
  </si>
  <si>
    <t>24.02.2020 20:45:16</t>
  </si>
  <si>
    <t>24.02.2020 20:45:43</t>
  </si>
  <si>
    <t>24.02.2020 20:45:45</t>
  </si>
  <si>
    <t>24.02.2020 20:45:46</t>
  </si>
  <si>
    <t>24.02.2020 20:45:48</t>
  </si>
  <si>
    <t>24.02.2020 20:45:49</t>
  </si>
  <si>
    <t>24.02.2020 20:45:51</t>
  </si>
  <si>
    <t>24.02.2020 20:45:52</t>
  </si>
  <si>
    <t>24.02.2020 20:46:10</t>
  </si>
  <si>
    <t>24.02.2020 20:46:12</t>
  </si>
  <si>
    <t>24.02.2020 20:46:13</t>
  </si>
  <si>
    <t>24.02.2020 20:46:16</t>
  </si>
  <si>
    <t>24.02.2020 20:46:31</t>
  </si>
  <si>
    <t>24.02.2020 20:46:33</t>
  </si>
  <si>
    <t>24.02.2020 20:46:43</t>
  </si>
  <si>
    <t>24.02.2020 20:46:45</t>
  </si>
  <si>
    <t>24.02.2020 20:46:49</t>
  </si>
  <si>
    <t>24.02.2020 20:46:51</t>
  </si>
  <si>
    <t>24.02.2020 20:46:52</t>
  </si>
  <si>
    <t>24.02.2020 20:46:54</t>
  </si>
  <si>
    <t>24.02.2020 20:46:55</t>
  </si>
  <si>
    <t>24.02.2020 20:46:57</t>
  </si>
  <si>
    <t>24.02.2020 20:47:20</t>
  </si>
  <si>
    <t>24.02.2020 20:47:21</t>
  </si>
  <si>
    <t>24.02.2020 20:47:23</t>
  </si>
  <si>
    <t>24.02.2020 20:47:54</t>
  </si>
  <si>
    <t>24.02.2020 20:47:56</t>
  </si>
  <si>
    <t>24.02.2020 20:48:31</t>
  </si>
  <si>
    <t>24.02.2020 20:48:34</t>
  </si>
  <si>
    <t>24.02.2020 20:49:01</t>
  </si>
  <si>
    <t>24.02.2020 20:49:03</t>
  </si>
  <si>
    <t>24.02.2020 20:49:04</t>
  </si>
  <si>
    <t>24.02.2020 20:49:06</t>
  </si>
  <si>
    <t>24.02.2020 20:49:19</t>
  </si>
  <si>
    <t>24.02.2020 20:49:21</t>
  </si>
  <si>
    <t>24.02.2020 20:49:22</t>
  </si>
  <si>
    <t>24.02.2020 20:49:25</t>
  </si>
  <si>
    <t>24.02.2020 20:49:27</t>
  </si>
  <si>
    <t>24.02.2020 20:49:43</t>
  </si>
  <si>
    <t>24.02.2020 20:49:45</t>
  </si>
  <si>
    <t>24.02.2020 20:49:46</t>
  </si>
  <si>
    <t>24.02.2020 20:49:48</t>
  </si>
  <si>
    <t>24.02.2020 20:49:49</t>
  </si>
  <si>
    <t>24.02.2020 20:50:22</t>
  </si>
  <si>
    <t>24.02.2020 20:51:10</t>
  </si>
  <si>
    <t>24.02.2020 20:51:12</t>
  </si>
  <si>
    <t>24.02.2020 20:52:53</t>
  </si>
  <si>
    <t>24.02.2020 20:52:54</t>
  </si>
  <si>
    <t>24.02.2020 20:53:16</t>
  </si>
  <si>
    <t>24.02.2020 20:53:18</t>
  </si>
  <si>
    <t>24.02.2020 20:53:31</t>
  </si>
  <si>
    <t>24.02.2020 20:53:33</t>
  </si>
  <si>
    <t>24.02.2020 20:53:42</t>
  </si>
  <si>
    <t>24.02.2020 20:53:43</t>
  </si>
  <si>
    <t>24.02.2020 20:53:45</t>
  </si>
  <si>
    <t>24.02.2020 20:54:39</t>
  </si>
  <si>
    <t>24.02.2020 20:54:40</t>
  </si>
  <si>
    <t>24.02.2020 20:54:57</t>
  </si>
  <si>
    <t>24.02.2020 20:55:02</t>
  </si>
  <si>
    <t>24.02.2020 20:55:03</t>
  </si>
  <si>
    <t>24.02.2020 20:55:05</t>
  </si>
  <si>
    <t>24.02.2020 20:55:06</t>
  </si>
  <si>
    <t>24.02.2020 20:55:29</t>
  </si>
  <si>
    <t>24.02.2020 20:55:33</t>
  </si>
  <si>
    <t>24.02.2020 20:55:35</t>
  </si>
  <si>
    <t>24.02.2020 20:55:36</t>
  </si>
  <si>
    <t>24.02.2020 20:55:56</t>
  </si>
  <si>
    <t>24.02.2020 20:55:57</t>
  </si>
  <si>
    <t>24.02.2020 20:55:59</t>
  </si>
  <si>
    <t>24.02.2020 20:56:13</t>
  </si>
  <si>
    <t>24.02.2020 20:56:14</t>
  </si>
  <si>
    <t>24.02.2020 20:56:16</t>
  </si>
  <si>
    <t>24.02.2020 20:56:22</t>
  </si>
  <si>
    <t>24.02.2020 20:56:40</t>
  </si>
  <si>
    <t>24.02.2020 20:56:41</t>
  </si>
  <si>
    <t>24.02.2020 20:57:22</t>
  </si>
  <si>
    <t>24.02.2020 20:57:24</t>
  </si>
  <si>
    <t>24.02.2020 20:57:25</t>
  </si>
  <si>
    <t>24.02.2020 20:57:27</t>
  </si>
  <si>
    <t>24.02.2020 20:57:39</t>
  </si>
  <si>
    <t>24.02.2020 20:57:40</t>
  </si>
  <si>
    <t>24.02.2020 20:57:42</t>
  </si>
  <si>
    <t>24.02.2020 20:57:43</t>
  </si>
  <si>
    <t>24.02.2020 20:57:45</t>
  </si>
  <si>
    <t>24.02.2020 20:57:54</t>
  </si>
  <si>
    <t>24.02.2020 20:57:55</t>
  </si>
  <si>
    <t>24.02.2020 20:58:00</t>
  </si>
  <si>
    <t>24.02.2020 20:58:01</t>
  </si>
  <si>
    <t>24.02.2020 20:58:14</t>
  </si>
  <si>
    <t>24.02.2020 20:58:15</t>
  </si>
  <si>
    <t>24.02.2020 20:58:18</t>
  </si>
  <si>
    <t>24.02.2020 20:58:33</t>
  </si>
  <si>
    <t>24.02.2020 20:58:35</t>
  </si>
  <si>
    <t>24.02.2020 20:58:36</t>
  </si>
  <si>
    <t>24.02.2020 20:59:19</t>
  </si>
  <si>
    <t>24.02.2020 20:59:21</t>
  </si>
  <si>
    <t>24.02.2020 20:59:42</t>
  </si>
  <si>
    <t>24.02.2020 20:59:43</t>
  </si>
  <si>
    <t>24.02.2020 20:59:45</t>
  </si>
  <si>
    <t>24.02.2020 20:59:57</t>
  </si>
  <si>
    <t>24.02.2020 20:59:59</t>
  </si>
  <si>
    <t>24.02.2020 21:00:00</t>
  </si>
  <si>
    <t>24.02.2020 21:00:18</t>
  </si>
  <si>
    <t>24.02.2020 21:00:20</t>
  </si>
  <si>
    <t>24.02.2020 21:01:01</t>
  </si>
  <si>
    <t>24.02.2020 21:01:03</t>
  </si>
  <si>
    <t>24.02.2020 21:01:16</t>
  </si>
  <si>
    <t>24.02.2020 21:01:18</t>
  </si>
  <si>
    <t>24.02.2020 21:01:27</t>
  </si>
  <si>
    <t>24.02.2020 21:01:30</t>
  </si>
  <si>
    <t>24.02.2020 21:01:33</t>
  </si>
  <si>
    <t>24.02.2020 21:01:34</t>
  </si>
  <si>
    <t>24.02.2020 21:01:37</t>
  </si>
  <si>
    <t>24.02.2020 21:01:39</t>
  </si>
  <si>
    <t>24.02.2020 21:01:42</t>
  </si>
  <si>
    <t>24.02.2020 21:01:43</t>
  </si>
  <si>
    <t>24.02.2020 21:01:45</t>
  </si>
  <si>
    <t>24.02.2020 21:01:46</t>
  </si>
  <si>
    <t>24.02.2020 21:01:52</t>
  </si>
  <si>
    <t>24.02.2020 21:02:03</t>
  </si>
  <si>
    <t>24.02.2020 21:02:04</t>
  </si>
  <si>
    <t>24.02.2020 21:02:10</t>
  </si>
  <si>
    <t>24.02.2020 21:03:56</t>
  </si>
  <si>
    <t>24.02.2020 21:03:57</t>
  </si>
  <si>
    <t>24.02.2020 21:05:04</t>
  </si>
  <si>
    <t>24.02.2020 21:05:06</t>
  </si>
  <si>
    <t>24.02.2020 21:05:07</t>
  </si>
  <si>
    <t>24.02.2020 21:05:13</t>
  </si>
  <si>
    <t>24.02.2020 21:05:15</t>
  </si>
  <si>
    <t>24.02.2020 21:05:16</t>
  </si>
  <si>
    <t>24.02.2020 21:06:39</t>
  </si>
  <si>
    <t>24.02.2020 21:07:04</t>
  </si>
  <si>
    <t>24.02.2020 21:07:19</t>
  </si>
  <si>
    <t>24.02.2020 21:07:21</t>
  </si>
  <si>
    <t>24.02.2020 21:07:31</t>
  </si>
  <si>
    <t>24.02.2020 21:07:33</t>
  </si>
  <si>
    <t>24.02.2020 21:07:34</t>
  </si>
  <si>
    <t>24.02.2020 21:07:36</t>
  </si>
  <si>
    <t>24.02.2020 21:08:30</t>
  </si>
  <si>
    <t>24.02.2020 21:08:31</t>
  </si>
  <si>
    <t>24.02.2020 21:09:18</t>
  </si>
  <si>
    <t>24.02.2020 21:09:19</t>
  </si>
  <si>
    <t>24.02.2020 21:09:21</t>
  </si>
  <si>
    <t>24.02.2020 21:09:22</t>
  </si>
  <si>
    <t>24.02.2020 21:09:24</t>
  </si>
  <si>
    <t>24.02.2020 21:09:25</t>
  </si>
  <si>
    <t>24.02.2020 21:09:27</t>
  </si>
  <si>
    <t>24.02.2020 21:09:49</t>
  </si>
  <si>
    <t>24.02.2020 21:09:55</t>
  </si>
  <si>
    <t>24.02.2020 21:09:57</t>
  </si>
  <si>
    <t>24.02.2020 21:10:13</t>
  </si>
  <si>
    <t>24.02.2020 21:10:15</t>
  </si>
  <si>
    <t>24.02.2020 21:10:16</t>
  </si>
  <si>
    <t>24.02.2020 21:12:33</t>
  </si>
  <si>
    <t>24.02.2020 21:12:34</t>
  </si>
  <si>
    <t>24.02.2020 21:12:40</t>
  </si>
  <si>
    <t>24.02.2020 21:12:42</t>
  </si>
  <si>
    <t>24.02.2020 21:12:52</t>
  </si>
  <si>
    <t>24.02.2020 21:12:54</t>
  </si>
  <si>
    <t>24.02.2020 21:13:07</t>
  </si>
  <si>
    <t>24.02.2020 21:13:09</t>
  </si>
  <si>
    <t>24.02.2020 21:13:10</t>
  </si>
  <si>
    <t>24.02.2020 21:13:51</t>
  </si>
  <si>
    <t>24.02.2020 21:13:52</t>
  </si>
  <si>
    <t>24.02.2020 21:13:55</t>
  </si>
  <si>
    <t>24.02.2020 21:13:57</t>
  </si>
  <si>
    <t>24.02.2020 21:13:59</t>
  </si>
  <si>
    <t>24.02.2020 21:14:17</t>
  </si>
  <si>
    <t>24.02.2020 21:14:18</t>
  </si>
  <si>
    <t>24.02.2020 21:14:20</t>
  </si>
  <si>
    <t>24.02.2020 21:15:18</t>
  </si>
  <si>
    <t>24.02.2020 21:15:19</t>
  </si>
  <si>
    <t>24.02.2020 21:15:21</t>
  </si>
  <si>
    <t>24.02.2020 21:15:22</t>
  </si>
  <si>
    <t>24.02.2020 21:15:24</t>
  </si>
  <si>
    <t>24.02.2020 21:15:45</t>
  </si>
  <si>
    <t>24.02.2020 21:17:15</t>
  </si>
  <si>
    <t>24.02.2020 21:17:19</t>
  </si>
  <si>
    <t>24.02.2020 21:17:21</t>
  </si>
  <si>
    <t>24.02.2020 21:17:22</t>
  </si>
  <si>
    <t>24.02.2020 21:18:00</t>
  </si>
  <si>
    <t>24.02.2020 21:18:01</t>
  </si>
  <si>
    <t>24.02.2020 21:18:04</t>
  </si>
  <si>
    <t>24.02.2020 21:18:06</t>
  </si>
  <si>
    <t>24.02.2020 21:18:09</t>
  </si>
  <si>
    <t>24.02.2020 21:18:24</t>
  </si>
  <si>
    <t>24.02.2020 21:18:25</t>
  </si>
  <si>
    <t>24.02.2020 21:18:27</t>
  </si>
  <si>
    <t>24.02.2020 21:19:12</t>
  </si>
  <si>
    <t>24.02.2020 21:19:13</t>
  </si>
  <si>
    <t>24.02.2020 21:19:15</t>
  </si>
  <si>
    <t>24.02.2020 21:19:16</t>
  </si>
  <si>
    <t>24.02.2020 21:19:19</t>
  </si>
  <si>
    <t>24.02.2020 21:19:21</t>
  </si>
  <si>
    <t>24.02.2020 21:20:04</t>
  </si>
  <si>
    <t>24.02.2020 21:20:06</t>
  </si>
  <si>
    <t>24.02.2020 21:20:07</t>
  </si>
  <si>
    <t>24.02.2020 21:20:12</t>
  </si>
  <si>
    <t>24.02.2020 21:20:13</t>
  </si>
  <si>
    <t>24.02.2020 21:20:15</t>
  </si>
  <si>
    <t>24.02.2020 21:20:51</t>
  </si>
  <si>
    <t>24.02.2020 21:20:52</t>
  </si>
  <si>
    <t>24.02.2020 21:20:54</t>
  </si>
  <si>
    <t>24.02.2020 21:22:24</t>
  </si>
  <si>
    <t>24.02.2020 21:22:49</t>
  </si>
  <si>
    <t>24.02.2020 21:23:04</t>
  </si>
  <si>
    <t>24.02.2020 21:23:06</t>
  </si>
  <si>
    <t>24.02.2020 21:23:07</t>
  </si>
  <si>
    <t>24.02.2020 21:23:09</t>
  </si>
  <si>
    <t>24.02.2020 21:23:10</t>
  </si>
  <si>
    <t>24.02.2020 21:23:22</t>
  </si>
  <si>
    <t>24.02.2020 21:24:56</t>
  </si>
  <si>
    <t>24.02.2020 21:24:57</t>
  </si>
  <si>
    <t>24.02.2020 21:25:44</t>
  </si>
  <si>
    <t>24.02.2020 21:25:45</t>
  </si>
  <si>
    <t>24.02.2020 21:25:47</t>
  </si>
  <si>
    <t>24.02.2020 21:25:53</t>
  </si>
  <si>
    <t>24.02.2020 21:26:06</t>
  </si>
  <si>
    <t>24.02.2020 21:26:07</t>
  </si>
  <si>
    <t>24.02.2020 21:26:09</t>
  </si>
  <si>
    <t>24.02.2020 21:26:39</t>
  </si>
  <si>
    <t>24.02.2020 21:26:40</t>
  </si>
  <si>
    <t>24.02.2020 21:26:56</t>
  </si>
  <si>
    <t>24.02.2020 21:26:57</t>
  </si>
  <si>
    <t>24.02.2020 21:27:29</t>
  </si>
  <si>
    <t>24.02.2020 21:27:30</t>
  </si>
  <si>
    <t>24.02.2020 21:27:32</t>
  </si>
  <si>
    <t>24.02.2020 21:27:33</t>
  </si>
  <si>
    <t>24.02.2020 21:27:51</t>
  </si>
  <si>
    <t>24.02.2020 21:27:53</t>
  </si>
  <si>
    <t>24.02.2020 21:29:15</t>
  </si>
  <si>
    <t>24.02.2020 21:29:16</t>
  </si>
  <si>
    <t>24.02.2020 21:29:27</t>
  </si>
  <si>
    <t>24.02.2020 21:29:49</t>
  </si>
  <si>
    <t>24.02.2020 21:29:51</t>
  </si>
  <si>
    <t>24.02.2020 21:31:00</t>
  </si>
  <si>
    <t>24.02.2020 21:31:01</t>
  </si>
  <si>
    <t>24.02.2020 21:31:10</t>
  </si>
  <si>
    <t>24.02.2020 21:31:12</t>
  </si>
  <si>
    <t>24.02.2020 21:31:45</t>
  </si>
  <si>
    <t>24.02.2020 21:31:46</t>
  </si>
  <si>
    <t>24.02.2020 21:31:55</t>
  </si>
  <si>
    <t>24.02.2020 21:31:57</t>
  </si>
  <si>
    <t>24.02.2020 21:32:24</t>
  </si>
  <si>
    <t>24.02.2020 21:32:25</t>
  </si>
  <si>
    <t>24.02.2020 21:32:27</t>
  </si>
  <si>
    <t>24.02.2020 21:32:28</t>
  </si>
  <si>
    <t>24.02.2020 21:32:42</t>
  </si>
  <si>
    <t>24.02.2020 21:32:43</t>
  </si>
  <si>
    <t>24.02.2020 21:33:06</t>
  </si>
  <si>
    <t>24.02.2020 21:33:07</t>
  </si>
  <si>
    <t>24.02.2020 21:34:36</t>
  </si>
  <si>
    <t>24.02.2020 21:34:37</t>
  </si>
  <si>
    <t>24.02.2020 21:34:54</t>
  </si>
  <si>
    <t>24.02.2020 21:34:56</t>
  </si>
  <si>
    <t>24.02.2020 21:35:13</t>
  </si>
  <si>
    <t>24.02.2020 21:35:15</t>
  </si>
  <si>
    <t>24.02.2020 21:35:16</t>
  </si>
  <si>
    <t>24.02.2020 21:35:21</t>
  </si>
  <si>
    <t>24.02.2020 21:35:22</t>
  </si>
  <si>
    <t>24.02.2020 21:35:24</t>
  </si>
  <si>
    <t>24.02.2020 21:35:49</t>
  </si>
  <si>
    <t>24.02.2020 21:36:25</t>
  </si>
  <si>
    <t>24.02.2020 21:38:46</t>
  </si>
  <si>
    <t>24.02.2020 21:38:48</t>
  </si>
  <si>
    <t>24.02.2020 21:38:49</t>
  </si>
  <si>
    <t>24.02.2020 21:38:51</t>
  </si>
  <si>
    <t>24.02.2020 21:38:52</t>
  </si>
  <si>
    <t>24.02.2020 21:39:56</t>
  </si>
  <si>
    <t>24.02.2020 21:40:15</t>
  </si>
  <si>
    <t>24.02.2020 21:40:16</t>
  </si>
  <si>
    <t>24.02.2020 21:41:21</t>
  </si>
  <si>
    <t>24.02.2020 21:41:22</t>
  </si>
  <si>
    <t>24.02.2020 21:41:42</t>
  </si>
  <si>
    <t>24.02.2020 21:41:43</t>
  </si>
  <si>
    <t>24.02.2020 21:41:45</t>
  </si>
  <si>
    <t>24.02.2020 21:41:57</t>
  </si>
  <si>
    <t>24.02.2020 21:42:14</t>
  </si>
  <si>
    <t>24.02.2020 21:42:15</t>
  </si>
  <si>
    <t>24.02.2020 21:42:17</t>
  </si>
  <si>
    <t>24.02.2020 21:42:18</t>
  </si>
  <si>
    <t>24.02.2020 21:42:38</t>
  </si>
  <si>
    <t>24.02.2020 21:42:39</t>
  </si>
  <si>
    <t>24.02.2020 21:42:41</t>
  </si>
  <si>
    <t>24.02.2020 21:42:59</t>
  </si>
  <si>
    <t>24.02.2020 21:43:49</t>
  </si>
  <si>
    <t>24.02.2020 21:43:50</t>
  </si>
  <si>
    <t>24.02.2020 21:45:15</t>
  </si>
  <si>
    <t>24.02.2020 21:45:16</t>
  </si>
  <si>
    <t>24.02.2020 21:45:24</t>
  </si>
  <si>
    <t>24.02.2020 21:45:30</t>
  </si>
  <si>
    <t>24.02.2020 21:45:31</t>
  </si>
  <si>
    <t>24.02.2020 21:46:01</t>
  </si>
  <si>
    <t>24.02.2020 21:46:36</t>
  </si>
  <si>
    <t>24.02.2020 21:46:39</t>
  </si>
  <si>
    <t>24.02.2020 21:46:40</t>
  </si>
  <si>
    <t>24.02.2020 21:46:42</t>
  </si>
  <si>
    <t>24.02.2020 21:47:27</t>
  </si>
  <si>
    <t>24.02.2020 21:47:28</t>
  </si>
  <si>
    <t>24.02.2020 21:49:50</t>
  </si>
  <si>
    <t>24.02.2020 21:50:30</t>
  </si>
  <si>
    <t>24.02.2020 21:50:33</t>
  </si>
  <si>
    <t>24.02.2020 21:50:34</t>
  </si>
  <si>
    <t>24.02.2020 21:52:10</t>
  </si>
  <si>
    <t>24.02.2020 21:52:12</t>
  </si>
  <si>
    <t>24.02.2020 21:52:27</t>
  </si>
  <si>
    <t>24.02.2020 21:52:28</t>
  </si>
  <si>
    <t>24.02.2020 21:53:42</t>
  </si>
  <si>
    <t>24.02.2020 21:53:43</t>
  </si>
  <si>
    <t>24.02.2020 21:54:34</t>
  </si>
  <si>
    <t>24.02.2020 21:54:36</t>
  </si>
  <si>
    <t>24.02.2020 21:54:37</t>
  </si>
  <si>
    <t>24.02.2020 21:54:45</t>
  </si>
  <si>
    <t>24.02.2020 21:55:42</t>
  </si>
  <si>
    <t>24.02.2020 21:55:43</t>
  </si>
  <si>
    <t>24.02.2020 21:55:53</t>
  </si>
  <si>
    <t>24.02.2020 21:55:54</t>
  </si>
  <si>
    <t>24.02.2020 21:55:56</t>
  </si>
  <si>
    <t>24.02.2020 21:56:17</t>
  </si>
  <si>
    <t>24.02.2020 21:56:18</t>
  </si>
  <si>
    <t>24.02.2020 21:56:32</t>
  </si>
  <si>
    <t>24.02.2020 21:56:35</t>
  </si>
  <si>
    <t>24.02.2020 21:57:15</t>
  </si>
  <si>
    <t>24.02.2020 21:57:37</t>
  </si>
  <si>
    <t>24.02.2020 21:57:39</t>
  </si>
  <si>
    <t>24.02.2020 21:57:40</t>
  </si>
  <si>
    <t>24.02.2020 21:58:18</t>
  </si>
  <si>
    <t>24.02.2020 21:58:19</t>
  </si>
  <si>
    <t>24.02.2020 21:59:03</t>
  </si>
  <si>
    <t>24.02.2020 21:59:04</t>
  </si>
  <si>
    <t>24.02.2020 21:59:06</t>
  </si>
  <si>
    <t>24.02.2020 21:59:07</t>
  </si>
  <si>
    <t>24.02.2020 21:59:25</t>
  </si>
  <si>
    <t>24.02.2020 21:59:34</t>
  </si>
  <si>
    <t>24.02.2020 21:59:36</t>
  </si>
  <si>
    <t>24.02.2020 22:00:00</t>
  </si>
  <si>
    <t>24.02.2020 22:00:01</t>
  </si>
  <si>
    <t>24.02.2020 22:00:31</t>
  </si>
  <si>
    <t>24.02.2020 22:00:33</t>
  </si>
  <si>
    <t>24.02.2020 22:01:03</t>
  </si>
  <si>
    <t>24.02.2020 22:02:07</t>
  </si>
  <si>
    <t>24.02.2020 22:02:09</t>
  </si>
  <si>
    <t>24.02.2020 22:02:49</t>
  </si>
  <si>
    <t>24.02.2020 22:03:27</t>
  </si>
  <si>
    <t>24.02.2020 22:03:28</t>
  </si>
  <si>
    <t>24.02.2020 22:05:09</t>
  </si>
  <si>
    <t>24.02.2020 22:05:43</t>
  </si>
  <si>
    <t>24.02.2020 22:05:45</t>
  </si>
  <si>
    <t>24.02.2020 22:05:46</t>
  </si>
  <si>
    <t>24.02.2020 22:06:33</t>
  </si>
  <si>
    <t>24.02.2020 22:06:34</t>
  </si>
  <si>
    <t>24.02.2020 22:06:43</t>
  </si>
  <si>
    <t>24.02.2020 22:06:45</t>
  </si>
  <si>
    <t>24.02.2020 22:06:46</t>
  </si>
  <si>
    <t>24.02.2020 22:06:48</t>
  </si>
  <si>
    <t>24.02.2020 22:07:50</t>
  </si>
  <si>
    <t>24.02.2020 22:07:51</t>
  </si>
  <si>
    <t>24.02.2020 22:08:03</t>
  </si>
  <si>
    <t>24.02.2020 22:08:04</t>
  </si>
  <si>
    <t>24.02.2020 22:08:28</t>
  </si>
  <si>
    <t>24.02.2020 22:09:03</t>
  </si>
  <si>
    <t>24.02.2020 22:09:04</t>
  </si>
  <si>
    <t>24.02.2020 22:09:21</t>
  </si>
  <si>
    <t>24.02.2020 22:09:22</t>
  </si>
  <si>
    <t>24.02.2020 22:09:24</t>
  </si>
  <si>
    <t>24.02.2020 22:10:28</t>
  </si>
  <si>
    <t>24.02.2020 22:11:09</t>
  </si>
  <si>
    <t>24.02.2020 22:11:10</t>
  </si>
  <si>
    <t>24.02.2020 22:11:15</t>
  </si>
  <si>
    <t>24.02.2020 22:11:16</t>
  </si>
  <si>
    <t>24.02.2020 22:11:37</t>
  </si>
  <si>
    <t>24.02.2020 22:11:40</t>
  </si>
  <si>
    <t>24.02.2020 22:11:51</t>
  </si>
  <si>
    <t>24.02.2020 22:11:52</t>
  </si>
  <si>
    <t>24.02.2020 22:12:12</t>
  </si>
  <si>
    <t>24.02.2020 22:12:13</t>
  </si>
  <si>
    <t>24.02.2020 22:13:27</t>
  </si>
  <si>
    <t>24.02.2020 22:13:28</t>
  </si>
  <si>
    <t>24.02.2020 22:13:30</t>
  </si>
  <si>
    <t>24.02.2020 22:14:34</t>
  </si>
  <si>
    <t>24.02.2020 22:14:36</t>
  </si>
  <si>
    <t>24.02.2020 22:14:37</t>
  </si>
  <si>
    <t>24.02.2020 22:15:10</t>
  </si>
  <si>
    <t>24.02.2020 22:15:12</t>
  </si>
  <si>
    <t>24.02.2020 22:15:59</t>
  </si>
  <si>
    <t>24.02.2020 22:16:00</t>
  </si>
  <si>
    <t>24.02.2020 22:16:14</t>
  </si>
  <si>
    <t>24.02.2020 22:16:15</t>
  </si>
  <si>
    <t>24.02.2020 22:17:18</t>
  </si>
  <si>
    <t>24.02.2020 22:17:19</t>
  </si>
  <si>
    <t>24.02.2020 22:18:06</t>
  </si>
  <si>
    <t>24.02.2020 22:18:07</t>
  </si>
  <si>
    <t>24.02.2020 22:19:09</t>
  </si>
  <si>
    <t>24.02.2020 22:19:10</t>
  </si>
  <si>
    <t>24.02.2020 22:19:16</t>
  </si>
  <si>
    <t>24.02.2020 22:19:18</t>
  </si>
  <si>
    <t>24.02.2020 22:19:57</t>
  </si>
  <si>
    <t>24.02.2020 22:20:50</t>
  </si>
  <si>
    <t>24.02.2020 22:20:51</t>
  </si>
  <si>
    <t>24.02.2020 22:21:28</t>
  </si>
  <si>
    <t>24.02.2020 22:21:30</t>
  </si>
  <si>
    <t>24.02.2020 22:23:36</t>
  </si>
  <si>
    <t>24.02.2020 22:23:37</t>
  </si>
  <si>
    <t>24.02.2020 22:23:39</t>
  </si>
  <si>
    <t>24.02.2020 22:23:45</t>
  </si>
  <si>
    <t>24.02.2020 22:24:15</t>
  </si>
  <si>
    <t>24.02.2020 22:24:16</t>
  </si>
  <si>
    <t>24.02.2020 22:24:18</t>
  </si>
  <si>
    <t>24.02.2020 22:24:19</t>
  </si>
  <si>
    <t>24.02.2020 22:24:37</t>
  </si>
  <si>
    <t>24.02.2020 22:26:06</t>
  </si>
  <si>
    <t>24.02.2020 22:26:07</t>
  </si>
  <si>
    <t>24.02.2020 22:26:53</t>
  </si>
  <si>
    <t>24.02.2020 22:26:56</t>
  </si>
  <si>
    <t>24.02.2020 22:27:29</t>
  </si>
  <si>
    <t>24.02.2020 22:28:10</t>
  </si>
  <si>
    <t>24.02.2020 22:28:45</t>
  </si>
  <si>
    <t>24.02.2020 22:29:22</t>
  </si>
  <si>
    <t>24.02.2020 22:29:24</t>
  </si>
  <si>
    <t>24.02.2020 22:29:25</t>
  </si>
  <si>
    <t>24.02.2020 22:29:59</t>
  </si>
  <si>
    <t>24.02.2020 22:30:00</t>
  </si>
  <si>
    <t>24.02.2020 22:31:01</t>
  </si>
  <si>
    <t>24.02.2020 22:31:03</t>
  </si>
  <si>
    <t>24.02.2020 22:31:04</t>
  </si>
  <si>
    <t>24.02.2020 22:31:06</t>
  </si>
  <si>
    <t>24.02.2020 22:31:31</t>
  </si>
  <si>
    <t>24.02.2020 22:31:33</t>
  </si>
  <si>
    <t>24.02.2020 22:31:52</t>
  </si>
  <si>
    <t>24.02.2020 22:31:54</t>
  </si>
  <si>
    <t>24.02.2020 22:31:55</t>
  </si>
  <si>
    <t>24.02.2020 22:33:09</t>
  </si>
  <si>
    <t>24.02.2020 22:33:10</t>
  </si>
  <si>
    <t>24.02.2020 22:33:25</t>
  </si>
  <si>
    <t>24.02.2020 22:33:27</t>
  </si>
  <si>
    <t>24.02.2020 22:33:28</t>
  </si>
  <si>
    <t>24.02.2020 22:33:33</t>
  </si>
  <si>
    <t>24.02.2020 22:33:34</t>
  </si>
  <si>
    <t>24.02.2020 22:34:06</t>
  </si>
  <si>
    <t>24.02.2020 22:34:07</t>
  </si>
  <si>
    <t>24.02.2020 22:34:09</t>
  </si>
  <si>
    <t>24.02.2020 22:34:21</t>
  </si>
  <si>
    <t>24.02.2020 22:35:15</t>
  </si>
  <si>
    <t>24.02.2020 22:35:19</t>
  </si>
  <si>
    <t>24.02.2020 22:35:21</t>
  </si>
  <si>
    <t>24.02.2020 22:35:45</t>
  </si>
  <si>
    <t>24.02.2020 22:35:48</t>
  </si>
  <si>
    <t>24.02.2020 22:38:33</t>
  </si>
  <si>
    <t>24.02.2020 22:38:34</t>
  </si>
  <si>
    <t>24.02.2020 22:39:43</t>
  </si>
  <si>
    <t>24.02.2020 22:39:45</t>
  </si>
  <si>
    <t>24.02.2020 22:39:46</t>
  </si>
  <si>
    <t>24.02.2020 22:40:12</t>
  </si>
  <si>
    <t>24.02.2020 22:40:13</t>
  </si>
  <si>
    <t>24.02.2020 22:40:15</t>
  </si>
  <si>
    <t>24.02.2020 22:41:19</t>
  </si>
  <si>
    <t>24.02.2020 22:41:21</t>
  </si>
  <si>
    <t>24.02.2020 22:41:22</t>
  </si>
  <si>
    <t>24.02.2020 22:41:56</t>
  </si>
  <si>
    <t>24.02.2020 22:41:57</t>
  </si>
  <si>
    <t>24.02.2020 22:42:20</t>
  </si>
  <si>
    <t>24.02.2020 22:42:21</t>
  </si>
  <si>
    <t>24.02.2020 22:42:39</t>
  </si>
  <si>
    <t>24.02.2020 22:42:57</t>
  </si>
  <si>
    <t>24.02.2020 22:42:59</t>
  </si>
  <si>
    <t>24.02.2020 22:43:04</t>
  </si>
  <si>
    <t>24.02.2020 22:43:14</t>
  </si>
  <si>
    <t>24.02.2020 22:43:16</t>
  </si>
  <si>
    <t>24.02.2020 22:43:17</t>
  </si>
  <si>
    <t>24.02.2020 22:43:23</t>
  </si>
  <si>
    <t>24.02.2020 22:43:25</t>
  </si>
  <si>
    <t>24.02.2020 22:45:12</t>
  </si>
  <si>
    <t>24.02.2020 22:45:15</t>
  </si>
  <si>
    <t>24.02.2020 22:45:16</t>
  </si>
  <si>
    <t>24.02.2020 22:45:18</t>
  </si>
  <si>
    <t>24.02.2020 22:45:39</t>
  </si>
  <si>
    <t>24.02.2020 22:45:42</t>
  </si>
  <si>
    <t>24.02.2020 22:45:51</t>
  </si>
  <si>
    <t>24.02.2020 22:45:52</t>
  </si>
  <si>
    <t>24.02.2020 22:45:54</t>
  </si>
  <si>
    <t>24.02.2020 22:45:55</t>
  </si>
  <si>
    <t>24.02.2020 22:45:57</t>
  </si>
  <si>
    <t>24.02.2020 22:45:58</t>
  </si>
  <si>
    <t>24.02.2020 22:46:00</t>
  </si>
  <si>
    <t>24.02.2020 22:48:06</t>
  </si>
  <si>
    <t>24.02.2020 22:48:07</t>
  </si>
  <si>
    <t>24.02.2020 22:48:10</t>
  </si>
  <si>
    <t>24.02.2020 22:48:12</t>
  </si>
  <si>
    <t>24.02.2020 22:48:37</t>
  </si>
  <si>
    <t>24.02.2020 22:49:15</t>
  </si>
  <si>
    <t>24.02.2020 22:49:16</t>
  </si>
  <si>
    <t>24.02.2020 22:51:01</t>
  </si>
  <si>
    <t>24.02.2020 22:51:03</t>
  </si>
  <si>
    <t>24.02.2020 22:51:04</t>
  </si>
  <si>
    <t>24.02.2020 22:51:12</t>
  </si>
  <si>
    <t>24.02.2020 22:51:13</t>
  </si>
  <si>
    <t>24.02.2020 22:51:54</t>
  </si>
  <si>
    <t>24.02.2020 22:51:55</t>
  </si>
  <si>
    <t>24.02.2020 22:52:03</t>
  </si>
  <si>
    <t>24.02.2020 22:52:04</t>
  </si>
  <si>
    <t>24.02.2020 22:54:16</t>
  </si>
  <si>
    <t>24.02.2020 22:54:18</t>
  </si>
  <si>
    <t>24.02.2020 22:54:57</t>
  </si>
  <si>
    <t>24.02.2020 22:55:11</t>
  </si>
  <si>
    <t>24.02.2020 22:55:12</t>
  </si>
  <si>
    <t>24.02.2020 22:55:14</t>
  </si>
  <si>
    <t>24.02.2020 22:55:15</t>
  </si>
  <si>
    <t>24.02.2020 22:55:17</t>
  </si>
  <si>
    <t>24.02.2020 22:55:18</t>
  </si>
  <si>
    <t>24.02.2020 22:55:20</t>
  </si>
  <si>
    <t>24.02.2020 22:55:23</t>
  </si>
  <si>
    <t>24.02.2020 22:55:24</t>
  </si>
  <si>
    <t>24.02.2020 22:55:56</t>
  </si>
  <si>
    <t>24.02.2020 22:55:57</t>
  </si>
  <si>
    <t>24.02.2020 22:55:59</t>
  </si>
  <si>
    <t>24.02.2020 22:56:25</t>
  </si>
  <si>
    <t>24.02.2020 22:56:26</t>
  </si>
  <si>
    <t>24.02.2020 22:58:01</t>
  </si>
  <si>
    <t>24.02.2020 22:58:04</t>
  </si>
  <si>
    <t>24.02.2020 22:58:06</t>
  </si>
  <si>
    <t>24.02.2020 22:58:37</t>
  </si>
  <si>
    <t>24.02.2020 22:58:39</t>
  </si>
  <si>
    <t>24.02.2020 22:58:40</t>
  </si>
  <si>
    <t>24.02.2020 22:59:03</t>
  </si>
  <si>
    <t>24.02.2020 22:59:04</t>
  </si>
  <si>
    <t>24.02.2020 22:59:06</t>
  </si>
  <si>
    <t>24.02.2020 22:59:25</t>
  </si>
  <si>
    <t>24.02.2020 22:59:28</t>
  </si>
  <si>
    <t>24.02.2020 22:59:45</t>
  </si>
  <si>
    <t>24.02.2020 22:59:52</t>
  </si>
  <si>
    <t>24.02.2020 23:00:28</t>
  </si>
  <si>
    <t>24.02.2020 23:00:30</t>
  </si>
  <si>
    <t>24.02.2020 23:00:31</t>
  </si>
  <si>
    <t>24.02.2020 23:00:33</t>
  </si>
  <si>
    <t>24.02.2020 23:00:40</t>
  </si>
  <si>
    <t>24.02.2020 23:00:54</t>
  </si>
  <si>
    <t>24.02.2020 23:01:56</t>
  </si>
  <si>
    <t>24.02.2020 23:01:57</t>
  </si>
  <si>
    <t>24.02.2020 23:03:13</t>
  </si>
  <si>
    <t>24.02.2020 23:03:15</t>
  </si>
  <si>
    <t>24.02.2020 23:05:45</t>
  </si>
  <si>
    <t>24.02.2020 23:07:16</t>
  </si>
  <si>
    <t>24.02.2020 23:07:18</t>
  </si>
  <si>
    <t>24.02.2020 23:08:46</t>
  </si>
  <si>
    <t>24.02.2020 23:09:12</t>
  </si>
  <si>
    <t>24.02.2020 23:09:13</t>
  </si>
  <si>
    <t>24.02.2020 23:09:27</t>
  </si>
  <si>
    <t>24.02.2020 23:11:30</t>
  </si>
  <si>
    <t>24.02.2020 23:11:31</t>
  </si>
  <si>
    <t>24.02.2020 23:11:33</t>
  </si>
  <si>
    <t>24.02.2020 23:11:43</t>
  </si>
  <si>
    <t>24.02.2020 23:11:45</t>
  </si>
  <si>
    <t>24.02.2020 23:12:03</t>
  </si>
  <si>
    <t>24.02.2020 23:12:36</t>
  </si>
  <si>
    <t>24.02.2020 23:12:37</t>
  </si>
  <si>
    <t>24.02.2020 23:13:09</t>
  </si>
  <si>
    <t>24.02.2020 23:13:10</t>
  </si>
  <si>
    <t>24.02.2020 23:13:12</t>
  </si>
  <si>
    <t>24.02.2020 23:14:43</t>
  </si>
  <si>
    <t>24.02.2020 23:14:45</t>
  </si>
  <si>
    <t>24.02.2020 23:15:51</t>
  </si>
  <si>
    <t>24.02.2020 23:15:53</t>
  </si>
  <si>
    <t>24.02.2020 23:15:54</t>
  </si>
  <si>
    <t>24.02.2020 23:16:16</t>
  </si>
  <si>
    <t>24.02.2020 23:16:18</t>
  </si>
  <si>
    <t>24.02.2020 23:16:31</t>
  </si>
  <si>
    <t>24.02.2020 23:16:33</t>
  </si>
  <si>
    <t>24.02.2020 23:16:34</t>
  </si>
  <si>
    <t>24.02.2020 23:16:36</t>
  </si>
  <si>
    <t>24.02.2020 23:17:03</t>
  </si>
  <si>
    <t>24.02.2020 23:18:21</t>
  </si>
  <si>
    <t>24.02.2020 23:18:22</t>
  </si>
  <si>
    <t>24.02.2020 23:18:24</t>
  </si>
  <si>
    <t>24.02.2020 23:18:25</t>
  </si>
  <si>
    <t>24.02.2020 23:18:27</t>
  </si>
  <si>
    <t>24.02.2020 23:20:10</t>
  </si>
  <si>
    <t>24.02.2020 23:20:21</t>
  </si>
  <si>
    <t>24.02.2020 23:20:22</t>
  </si>
  <si>
    <t>24.02.2020 23:20:37</t>
  </si>
  <si>
    <t>24.02.2020 23:20:39</t>
  </si>
  <si>
    <t>24.02.2020 23:22:21</t>
  </si>
  <si>
    <t>24.02.2020 23:22:22</t>
  </si>
  <si>
    <t>24.02.2020 23:22:28</t>
  </si>
  <si>
    <t>24.02.2020 23:22:36</t>
  </si>
  <si>
    <t>24.02.2020 23:22:37</t>
  </si>
  <si>
    <t>24.02.2020 23:22:39</t>
  </si>
  <si>
    <t>24.02.2020 23:22:52</t>
  </si>
  <si>
    <t>24.02.2020 23:22:54</t>
  </si>
  <si>
    <t>24.02.2020 23:22:55</t>
  </si>
  <si>
    <t>24.02.2020 23:22:57</t>
  </si>
  <si>
    <t>24.02.2020 23:23:03</t>
  </si>
  <si>
    <t>24.02.2020 23:23:19</t>
  </si>
  <si>
    <t>24.02.2020 23:23:21</t>
  </si>
  <si>
    <t>24.02.2020 23:23:22</t>
  </si>
  <si>
    <t>24.02.2020 23:25:27</t>
  </si>
  <si>
    <t>24.02.2020 23:26:57</t>
  </si>
  <si>
    <t>24.02.2020 23:26:59</t>
  </si>
  <si>
    <t>24.02.2020 23:27:00</t>
  </si>
  <si>
    <t>24.02.2020 23:28:21</t>
  </si>
  <si>
    <t>24.02.2020 23:28:22</t>
  </si>
  <si>
    <t>24.02.2020 23:30:12</t>
  </si>
  <si>
    <t>24.02.2020 23:30:13</t>
  </si>
  <si>
    <t>24.02.2020 23:30:15</t>
  </si>
  <si>
    <t>24.02.2020 23:32:07</t>
  </si>
  <si>
    <t>24.02.2020 23:32:09</t>
  </si>
  <si>
    <t>24.02.2020 23:32:10</t>
  </si>
  <si>
    <t>24.02.2020 23:33:57</t>
  </si>
  <si>
    <t>24.02.2020 23:33:59</t>
  </si>
  <si>
    <t>24.02.2020 23:34:00</t>
  </si>
  <si>
    <t>24.02.2020 23:34:02</t>
  </si>
  <si>
    <t>24.02.2020 23:35:03</t>
  </si>
  <si>
    <t>24.02.2020 23:35:04</t>
  </si>
  <si>
    <t>24.02.2020 23:35:37</t>
  </si>
  <si>
    <t>24.02.2020 23:35:39</t>
  </si>
  <si>
    <t>24.02.2020 23:36:22</t>
  </si>
  <si>
    <t>24.02.2020 23:36:24</t>
  </si>
  <si>
    <t>24.02.2020 23:42:07</t>
  </si>
  <si>
    <t>24.02.2020 23:42:09</t>
  </si>
  <si>
    <t>24.02.2020 23:42:10</t>
  </si>
  <si>
    <t>24.02.2020 23:43:03</t>
  </si>
  <si>
    <t>24.02.2020 23:43:04</t>
  </si>
  <si>
    <t>24.02.2020 23:43:16</t>
  </si>
  <si>
    <t>24.02.2020 23:44:04</t>
  </si>
  <si>
    <t>24.02.2020 23:44:06</t>
  </si>
  <si>
    <t>24.02.2020 23:44:49</t>
  </si>
  <si>
    <t>24.02.2020 23:46:19</t>
  </si>
  <si>
    <t>24.02.2020 23:46:21</t>
  </si>
  <si>
    <t>24.02.2020 23:46:22</t>
  </si>
  <si>
    <t>24.02.2020 23:46:24</t>
  </si>
  <si>
    <t>24.02.2020 23:47:24</t>
  </si>
  <si>
    <t>24.02.2020 23:47:25</t>
  </si>
  <si>
    <t>24.02.2020 23:49:19</t>
  </si>
  <si>
    <t>24.02.2020 23:49:21</t>
  </si>
  <si>
    <t>24.02.2020 23:49:22</t>
  </si>
  <si>
    <t>24.02.2020 23:49:25</t>
  </si>
  <si>
    <t>24.02.2020 23:49:27</t>
  </si>
  <si>
    <t>24.02.2020 23:49:28</t>
  </si>
  <si>
    <t>24.02.2020 23:49:59</t>
  </si>
  <si>
    <t>24.02.2020 23:50:23</t>
  </si>
  <si>
    <t>24.02.2020 23:50:24</t>
  </si>
  <si>
    <t>24.02.2020 23:50:26</t>
  </si>
  <si>
    <t>24.02.2020 23:50:50</t>
  </si>
  <si>
    <t>24.02.2020 23:50:51</t>
  </si>
  <si>
    <t>24.02.2020 23:51:07</t>
  </si>
  <si>
    <t>24.02.2020 23:51:09</t>
  </si>
  <si>
    <t>24.02.2020 23:51:10</t>
  </si>
  <si>
    <t>24.02.2020 23:51:56</t>
  </si>
  <si>
    <t>24.02.2020 23:51:57</t>
  </si>
  <si>
    <t>24.02.2020 23:51:59</t>
  </si>
  <si>
    <t>24.02.2020 23:53:34</t>
  </si>
  <si>
    <t>24.02.2020 23:53:36</t>
  </si>
  <si>
    <t>24.02.2020 23:53:37</t>
  </si>
  <si>
    <t>24.02.2020 23:53:39</t>
  </si>
  <si>
    <t>24.02.2020 23:56:07</t>
  </si>
  <si>
    <t>24.02.2020 23:56:09</t>
  </si>
  <si>
    <t>24.02.2020 23:56:57</t>
  </si>
  <si>
    <t>24.02.2020 23:56:59</t>
  </si>
  <si>
    <t>24.02.2020 23:57:45</t>
  </si>
  <si>
    <t>24.02.2020 23:57:47</t>
  </si>
  <si>
    <t>25.02.2020 00:01:25</t>
  </si>
  <si>
    <t>25.02.2020 00:02:03</t>
  </si>
  <si>
    <t>25.02.2020 00:02:04</t>
  </si>
  <si>
    <t>25.02.2020 00:02:06</t>
  </si>
  <si>
    <t>25.02.2020 00:02:51</t>
  </si>
  <si>
    <t>25.02.2020 00:02:53</t>
  </si>
  <si>
    <t>25.02.2020 00:02:54</t>
  </si>
  <si>
    <t>25.02.2020 00:03:09</t>
  </si>
  <si>
    <t>25.02.2020 00:03:10</t>
  </si>
  <si>
    <t>25.02.2020 00:03:57</t>
  </si>
  <si>
    <t>25.02.2020 00:03:59</t>
  </si>
  <si>
    <t>25.02.2020 00:04:00</t>
  </si>
  <si>
    <t>25.02.2020 00:05:04</t>
  </si>
  <si>
    <t>25.02.2020 00:05:06</t>
  </si>
  <si>
    <t>25.02.2020 00:10:04</t>
  </si>
  <si>
    <t>25.02.2020 00:10:06</t>
  </si>
  <si>
    <t>25.02.2020 00:11:36</t>
  </si>
  <si>
    <t>25.02.2020 00:11:37</t>
  </si>
  <si>
    <t>25.02.2020 00:11:39</t>
  </si>
  <si>
    <t>25.02.2020 00:11:40</t>
  </si>
  <si>
    <t>25.02.2020 00:11:43</t>
  </si>
  <si>
    <t>25.02.2020 00:12:15</t>
  </si>
  <si>
    <t>25.02.2020 00:12:16</t>
  </si>
  <si>
    <t>25.02.2020 00:13:10</t>
  </si>
  <si>
    <t>25.02.2020 00:13:12</t>
  </si>
  <si>
    <t>25.02.2020 00:13:13</t>
  </si>
  <si>
    <t>25.02.2020 00:14:37</t>
  </si>
  <si>
    <t>25.02.2020 00:18:16</t>
  </si>
  <si>
    <t>25.02.2020 00:18:18</t>
  </si>
  <si>
    <t>25.02.2020 00:19:37</t>
  </si>
  <si>
    <t>25.02.2020 00:20:06</t>
  </si>
  <si>
    <t>25.02.2020 00:21:27</t>
  </si>
  <si>
    <t>25.02.2020 00:22:42</t>
  </si>
  <si>
    <t>25.02.2020 00:22:43</t>
  </si>
  <si>
    <t>25.02.2020 00:23:28</t>
  </si>
  <si>
    <t>25.02.2020 00:23:30</t>
  </si>
  <si>
    <t>25.02.2020 00:23:31</t>
  </si>
  <si>
    <t>25.02.2020 00:30:40</t>
  </si>
  <si>
    <t>25.02.2020 00:30:42</t>
  </si>
  <si>
    <t>25.02.2020 00:30:43</t>
  </si>
  <si>
    <t>25.02.2020 00:31:33</t>
  </si>
  <si>
    <t>25.02.2020 00:31:34</t>
  </si>
  <si>
    <t>25.02.2020 00:32:06</t>
  </si>
  <si>
    <t>25.02.2020 00:32:12</t>
  </si>
  <si>
    <t>25.02.2020 00:32:13</t>
  </si>
  <si>
    <t>25.02.2020 00:32:45</t>
  </si>
  <si>
    <t>25.02.2020 00:32:48</t>
  </si>
  <si>
    <t>25.02.2020 00:32:54</t>
  </si>
  <si>
    <t>25.02.2020 00:36:59</t>
  </si>
  <si>
    <t>25.02.2020 00:37:00</t>
  </si>
  <si>
    <t>25.02.2020 00:37:02</t>
  </si>
  <si>
    <t>25.02.2020 00:37:12</t>
  </si>
  <si>
    <t>25.02.2020 00:37:14</t>
  </si>
  <si>
    <t>25.02.2020 00:37:30</t>
  </si>
  <si>
    <t>25.02.2020 00:37:32</t>
  </si>
  <si>
    <t>25.02.2020 00:37:33</t>
  </si>
  <si>
    <t>25.02.2020 00:37:39</t>
  </si>
  <si>
    <t>25.02.2020 00:40:19</t>
  </si>
  <si>
    <t>25.02.2020 00:40:21</t>
  </si>
  <si>
    <t>25.02.2020 00:40:22</t>
  </si>
  <si>
    <t>25.02.2020 00:40:24</t>
  </si>
  <si>
    <t>25.02.2020 00:40:25</t>
  </si>
  <si>
    <t>25.02.2020 00:41:37</t>
  </si>
  <si>
    <t>25.02.2020 00:44:30</t>
  </si>
  <si>
    <t>25.02.2020 00:44:31</t>
  </si>
  <si>
    <t>25.02.2020 00:44:33</t>
  </si>
  <si>
    <t>25.02.2020 00:44:34</t>
  </si>
  <si>
    <t>25.02.2020 00:49:56</t>
  </si>
  <si>
    <t>25.02.2020 00:52:42</t>
  </si>
  <si>
    <t>25.02.2020 00:53:34</t>
  </si>
  <si>
    <t>25.02.2020 00:53:36</t>
  </si>
  <si>
    <t>25.02.2020 00:53:37</t>
  </si>
  <si>
    <t>25.02.2020 00:55:27</t>
  </si>
  <si>
    <t>25.02.2020 00:55:28</t>
  </si>
  <si>
    <t>25.02.2020 00:55:30</t>
  </si>
  <si>
    <t>25.02.2020 00:56:33</t>
  </si>
  <si>
    <t>25.02.2020 00:56:34</t>
  </si>
  <si>
    <t>25.02.2020 00:56:36</t>
  </si>
  <si>
    <t>25.02.2020 00:58:04</t>
  </si>
  <si>
    <t>25.02.2020 00:58:06</t>
  </si>
  <si>
    <t>25.02.2020 01:00:43</t>
  </si>
  <si>
    <t>25.02.2020 01:06:06</t>
  </si>
  <si>
    <t>25.02.2020 01:06:07</t>
  </si>
  <si>
    <t>25.02.2020 01:06:21</t>
  </si>
  <si>
    <t>25.02.2020 01:07:40</t>
  </si>
  <si>
    <t>25.02.2020 01:07:42</t>
  </si>
  <si>
    <t>25.02.2020 01:07:45</t>
  </si>
  <si>
    <t>25.02.2020 01:11:19</t>
  </si>
  <si>
    <t>25.02.2020 01:11:21</t>
  </si>
  <si>
    <t>25.02.2020 01:13:07</t>
  </si>
  <si>
    <t>25.02.2020 01:17:15</t>
  </si>
  <si>
    <t>25.02.2020 01:17:16</t>
  </si>
  <si>
    <t>25.02.2020 01:17:18</t>
  </si>
  <si>
    <t>25.02.2020 01:25:06</t>
  </si>
  <si>
    <t>25.02.2020 01:25:07</t>
  </si>
  <si>
    <t>25.02.2020 01:26:15</t>
  </si>
  <si>
    <t>25.02.2020 01:26:16</t>
  </si>
  <si>
    <t>25.02.2020 01:26:18</t>
  </si>
  <si>
    <t>25.02.2020 01:27:51</t>
  </si>
  <si>
    <t>25.02.2020 01:27:53</t>
  </si>
  <si>
    <t>25.02.2020 01:27:54</t>
  </si>
  <si>
    <t>25.02.2020 01:29:00</t>
  </si>
  <si>
    <t>25.02.2020 01:29:01</t>
  </si>
  <si>
    <t>25.02.2020 01:29:28</t>
  </si>
  <si>
    <t>25.02.2020 01:29:30</t>
  </si>
  <si>
    <t>25.02.2020 01:32:42</t>
  </si>
  <si>
    <t>25.02.2020 01:38:40</t>
  </si>
  <si>
    <t>25.02.2020 01:38:42</t>
  </si>
  <si>
    <t>25.02.2020 01:40:15</t>
  </si>
  <si>
    <t>25.02.2020 01:40:16</t>
  </si>
  <si>
    <t>25.02.2020 01:45:36</t>
  </si>
  <si>
    <t>25.02.2020 01:50:04</t>
  </si>
  <si>
    <t>25.02.2020 01:50:43</t>
  </si>
  <si>
    <t>25.02.2020 01:50:46</t>
  </si>
  <si>
    <t>25.02.2020 01:51:42</t>
  </si>
  <si>
    <t>25.02.2020 01:51:43</t>
  </si>
  <si>
    <t>25.02.2020 01:51:45</t>
  </si>
  <si>
    <t>25.02.2020 01:51:46</t>
  </si>
  <si>
    <t>25.02.2020 01:54:06</t>
  </si>
  <si>
    <t>25.02.2020 01:54:07</t>
  </si>
  <si>
    <t>25.02.2020 02:01:56</t>
  </si>
  <si>
    <t>25.02.2020 02:01:57</t>
  </si>
  <si>
    <t>25.02.2020 02:06:25</t>
  </si>
  <si>
    <t>25.02.2020 02:06:27</t>
  </si>
  <si>
    <t>25.02.2020 02:06:28</t>
  </si>
  <si>
    <t>25.02.2020 02:06:30</t>
  </si>
  <si>
    <t>25.02.2020 02:10:30</t>
  </si>
  <si>
    <t>25.02.2020 02:10:31</t>
  </si>
  <si>
    <t>25.02.2020 02:55:04</t>
  </si>
  <si>
    <t>25.02.2020 02:55:06</t>
  </si>
  <si>
    <t>25.02.2020 03:04:12</t>
  </si>
  <si>
    <t>25.02.2020 03:04:13</t>
  </si>
  <si>
    <t>25.02.2020 03:07:54</t>
  </si>
  <si>
    <t>25.02.2020 03:07:56</t>
  </si>
  <si>
    <t>25.02.2020 03:10:16</t>
  </si>
  <si>
    <t>25.02.2020 03:10:18</t>
  </si>
  <si>
    <t>25.02.2020 03:10:19</t>
  </si>
  <si>
    <t>25.02.2020 03:27:46</t>
  </si>
  <si>
    <t>25.02.2020 03:27:48</t>
  </si>
  <si>
    <t>25.02.2020 03:33:50</t>
  </si>
  <si>
    <t>25.02.2020 03:33:51</t>
  </si>
  <si>
    <t>25.02.2020 03:44:37</t>
  </si>
  <si>
    <t>25.02.2020 03:44:39</t>
  </si>
  <si>
    <t>25.02.2020 03:52:59</t>
  </si>
  <si>
    <t>25.02.2020 03:53:59</t>
  </si>
  <si>
    <t>25.02.2020 03:54:39</t>
  </si>
  <si>
    <t>25.02.2020 03:54:40</t>
  </si>
  <si>
    <t>25.02.2020 04:06:21</t>
  </si>
  <si>
    <t>25.02.2020 04:10:54</t>
  </si>
  <si>
    <t>25.02.2020 04:10:56</t>
  </si>
  <si>
    <t>25.02.2020 04:10:57</t>
  </si>
  <si>
    <t>25.02.2020 04:12:37</t>
  </si>
  <si>
    <t>25.02.2020 04:17:03</t>
  </si>
  <si>
    <t>25.02.2020 04:19:53</t>
  </si>
  <si>
    <t>25.02.2020 04:19:54</t>
  </si>
  <si>
    <t>25.02.2020 04:20:12</t>
  </si>
  <si>
    <t>25.02.2020 04:20:31</t>
  </si>
  <si>
    <t>25.02.2020 04:23:50</t>
  </si>
  <si>
    <t>25.02.2020 04:23:51</t>
  </si>
  <si>
    <t>25.02.2020 04:23:53</t>
  </si>
  <si>
    <t>25.02.2020 04:29:30</t>
  </si>
  <si>
    <t>25.02.2020 04:29:31</t>
  </si>
  <si>
    <t>25.02.2020 04:29:36</t>
  </si>
  <si>
    <t>25.02.2020 04:48:21</t>
  </si>
  <si>
    <t>25.02.2020 04:48:22</t>
  </si>
  <si>
    <t>25.02.2020 04:51:34</t>
  </si>
  <si>
    <t>25.02.2020 05:00:18</t>
  </si>
  <si>
    <t>25.02.2020 05:00:19</t>
  </si>
  <si>
    <t>25.02.2020 05:19:36</t>
  </si>
  <si>
    <t>25.02.2020 05:24:06</t>
  </si>
  <si>
    <t>25.02.2020 05:24:07</t>
  </si>
  <si>
    <t>25.02.2020 05:26:56</t>
  </si>
  <si>
    <t>25.02.2020 05:33:09</t>
  </si>
  <si>
    <t>25.02.2020 05:38:04</t>
  </si>
  <si>
    <t>25.02.2020 05:46:18</t>
  </si>
  <si>
    <t>25.02.2020 05:51:31</t>
  </si>
  <si>
    <t>25.02.2020 05:51:33</t>
  </si>
  <si>
    <t>25.02.2020 05:52:43</t>
  </si>
  <si>
    <t>25.02.2020 05:52:45</t>
  </si>
  <si>
    <t>25.02.2020 05:52:47</t>
  </si>
  <si>
    <t>25.02.2020 05:52:48</t>
  </si>
  <si>
    <t>25.02.2020 05:53:06</t>
  </si>
  <si>
    <t>25.02.2020 05:57:30</t>
  </si>
  <si>
    <t>25.02.2020 05:58:57</t>
  </si>
  <si>
    <t>25.02.2020 05:59:45</t>
  </si>
  <si>
    <t>25.02.2020 06:05:47</t>
  </si>
  <si>
    <t>25.02.2020 06:05:48</t>
  </si>
  <si>
    <t>25.02.2020 06:07:43</t>
  </si>
  <si>
    <t>25.02.2020 06:07:45</t>
  </si>
  <si>
    <t>25.02.2020 06:11:07</t>
  </si>
  <si>
    <t>25.02.2020 06:11:09</t>
  </si>
  <si>
    <t>25.02.2020 06:11:12</t>
  </si>
  <si>
    <t>25.02.2020 06:11:13</t>
  </si>
  <si>
    <t>25.02.2020 06:12:56</t>
  </si>
  <si>
    <t>25.02.2020 06:12:57</t>
  </si>
  <si>
    <t>25.02.2020 06:13:27</t>
  </si>
  <si>
    <t>25.02.2020 06:13:28</t>
  </si>
  <si>
    <t>25.02.2020 06:13:30</t>
  </si>
  <si>
    <t>25.02.2020 06:15:54</t>
  </si>
  <si>
    <t>25.02.2020 06:15:56</t>
  </si>
  <si>
    <t>25.02.2020 06:15:57</t>
  </si>
  <si>
    <t>25.02.2020 06:15:59</t>
  </si>
  <si>
    <t>25.02.2020 06:16:00</t>
  </si>
  <si>
    <t>25.02.2020 06:16:02</t>
  </si>
  <si>
    <t>25.02.2020 06:18:01</t>
  </si>
  <si>
    <t>25.02.2020 06:18:03</t>
  </si>
  <si>
    <t>25.02.2020 06:21:10</t>
  </si>
  <si>
    <t>25.02.2020 06:21:12</t>
  </si>
  <si>
    <t>25.02.2020 06:21:13</t>
  </si>
  <si>
    <t>25.02.2020 06:24:51</t>
  </si>
  <si>
    <t>25.02.2020 06:25:00</t>
  </si>
  <si>
    <t>25.02.2020 06:25:01</t>
  </si>
  <si>
    <t>25.02.2020 06:28:24</t>
  </si>
  <si>
    <t>25.02.2020 06:28:25</t>
  </si>
  <si>
    <t>25.02.2020 06:28:27</t>
  </si>
  <si>
    <t>25.02.2020 06:29:59</t>
  </si>
  <si>
    <t>25.02.2020 06:30:00</t>
  </si>
  <si>
    <t>25.02.2020 06:30:02</t>
  </si>
  <si>
    <t>25.02.2020 06:31:19</t>
  </si>
  <si>
    <t>25.02.2020 06:31:45</t>
  </si>
  <si>
    <t>25.02.2020 06:31:46</t>
  </si>
  <si>
    <t>25.02.2020 06:31:48</t>
  </si>
  <si>
    <t>25.02.2020 06:31:49</t>
  </si>
  <si>
    <t>25.02.2020 06:31:51</t>
  </si>
  <si>
    <t>25.02.2020 06:31:52</t>
  </si>
  <si>
    <t>25.02.2020 06:32:01</t>
  </si>
  <si>
    <t>25.02.2020 06:33:21</t>
  </si>
  <si>
    <t>25.02.2020 06:33:22</t>
  </si>
  <si>
    <t>25.02.2020 06:34:54</t>
  </si>
  <si>
    <t>25.02.2020 06:35:09</t>
  </si>
  <si>
    <t>25.02.2020 06:35:10</t>
  </si>
  <si>
    <t>25.02.2020 06:35:18</t>
  </si>
  <si>
    <t>25.02.2020 06:35:19</t>
  </si>
  <si>
    <t>25.02.2020 06:35:21</t>
  </si>
  <si>
    <t>25.02.2020 06:35:22</t>
  </si>
  <si>
    <t>25.02.2020 06:35:37</t>
  </si>
  <si>
    <t>25.02.2020 06:35:39</t>
  </si>
  <si>
    <t>25.02.2020 06:35:40</t>
  </si>
  <si>
    <t>25.02.2020 06:36:16</t>
  </si>
  <si>
    <t>25.02.2020 06:36:18</t>
  </si>
  <si>
    <t>25.02.2020 06:36:19</t>
  </si>
  <si>
    <t>25.02.2020 06:37:43</t>
  </si>
  <si>
    <t>25.02.2020 06:37:45</t>
  </si>
  <si>
    <t>25.02.2020 06:38:36</t>
  </si>
  <si>
    <t>25.02.2020 06:38:48</t>
  </si>
  <si>
    <t>25.02.2020 06:38:50</t>
  </si>
  <si>
    <t>25.02.2020 06:39:42</t>
  </si>
  <si>
    <t>25.02.2020 06:39:43</t>
  </si>
  <si>
    <t>25.02.2020 06:39:45</t>
  </si>
  <si>
    <t>25.02.2020 06:40:03</t>
  </si>
  <si>
    <t>25.02.2020 06:40:28</t>
  </si>
  <si>
    <t>25.02.2020 06:40:30</t>
  </si>
  <si>
    <t>25.02.2020 06:40:31</t>
  </si>
  <si>
    <t>25.02.2020 06:41:03</t>
  </si>
  <si>
    <t>25.02.2020 06:42:42</t>
  </si>
  <si>
    <t>25.02.2020 06:42:43</t>
  </si>
  <si>
    <t>25.02.2020 06:42:45</t>
  </si>
  <si>
    <t>25.02.2020 06:43:15</t>
  </si>
  <si>
    <t>25.02.2020 06:43:16</t>
  </si>
  <si>
    <t>25.02.2020 06:43:31</t>
  </si>
  <si>
    <t>25.02.2020 06:44:13</t>
  </si>
  <si>
    <t>25.02.2020 06:44:15</t>
  </si>
  <si>
    <t>25.02.2020 06:44:19</t>
  </si>
  <si>
    <t>25.02.2020 06:44:21</t>
  </si>
  <si>
    <t>25.02.2020 06:44:46</t>
  </si>
  <si>
    <t>25.02.2020 06:44:48</t>
  </si>
  <si>
    <t>25.02.2020 06:44:49</t>
  </si>
  <si>
    <t>25.02.2020 06:46:47</t>
  </si>
  <si>
    <t>25.02.2020 06:46:48</t>
  </si>
  <si>
    <t>25.02.2020 06:46:50</t>
  </si>
  <si>
    <t>25.02.2020 06:46:51</t>
  </si>
  <si>
    <t>25.02.2020 06:46:53</t>
  </si>
  <si>
    <t>25.02.2020 06:46:54</t>
  </si>
  <si>
    <t>25.02.2020 06:47:30</t>
  </si>
  <si>
    <t>25.02.2020 06:47:31</t>
  </si>
  <si>
    <t>25.02.2020 06:48:03</t>
  </si>
  <si>
    <t>25.02.2020 06:48:04</t>
  </si>
  <si>
    <t>25.02.2020 06:48:06</t>
  </si>
  <si>
    <t>25.02.2020 06:49:18</t>
  </si>
  <si>
    <t>25.02.2020 06:49:19</t>
  </si>
  <si>
    <t>25.02.2020 06:49:43</t>
  </si>
  <si>
    <t>25.02.2020 06:49:45</t>
  </si>
  <si>
    <t>25.02.2020 06:49:46</t>
  </si>
  <si>
    <t>25.02.2020 06:49:48</t>
  </si>
  <si>
    <t>25.02.2020 06:51:00</t>
  </si>
  <si>
    <t>25.02.2020 06:51:01</t>
  </si>
  <si>
    <t>25.02.2020 06:51:07</t>
  </si>
  <si>
    <t>25.02.2020 06:51:09</t>
  </si>
  <si>
    <t>25.02.2020 06:51:10</t>
  </si>
  <si>
    <t>25.02.2020 06:51:12</t>
  </si>
  <si>
    <t>25.02.2020 06:51:39</t>
  </si>
  <si>
    <t>25.02.2020 06:53:54</t>
  </si>
  <si>
    <t>25.02.2020 06:53:56</t>
  </si>
  <si>
    <t>25.02.2020 06:54:59</t>
  </si>
  <si>
    <t>25.02.2020 06:55:00</t>
  </si>
  <si>
    <t>25.02.2020 06:55:17</t>
  </si>
  <si>
    <t>25.02.2020 06:55:18</t>
  </si>
  <si>
    <t>25.02.2020 06:55:20</t>
  </si>
  <si>
    <t>25.02.2020 06:55:21</t>
  </si>
  <si>
    <t>25.02.2020 06:56:18</t>
  </si>
  <si>
    <t>25.02.2020 06:56:19</t>
  </si>
  <si>
    <t>25.02.2020 06:56:45</t>
  </si>
  <si>
    <t>25.02.2020 06:58:53</t>
  </si>
  <si>
    <t>25.02.2020 06:58:54</t>
  </si>
  <si>
    <t>25.02.2020 06:58:56</t>
  </si>
  <si>
    <t>25.02.2020 07:00:13</t>
  </si>
  <si>
    <t>25.02.2020 07:01:43</t>
  </si>
  <si>
    <t>25.02.2020 07:01:45</t>
  </si>
  <si>
    <t>25.02.2020 07:02:43</t>
  </si>
  <si>
    <t>25.02.2020 07:02:45</t>
  </si>
  <si>
    <t>25.02.2020 07:04:47</t>
  </si>
  <si>
    <t>25.02.2020 07:04:48</t>
  </si>
  <si>
    <t>25.02.2020 07:04:50</t>
  </si>
  <si>
    <t>25.02.2020 07:05:34</t>
  </si>
  <si>
    <t>25.02.2020 07:05:36</t>
  </si>
  <si>
    <t>25.02.2020 07:05:37</t>
  </si>
  <si>
    <t>25.02.2020 07:05:39</t>
  </si>
  <si>
    <t>25.02.2020 07:05:40</t>
  </si>
  <si>
    <t>25.02.2020 07:05:42</t>
  </si>
  <si>
    <t>25.02.2020 07:05:43</t>
  </si>
  <si>
    <t>25.02.2020 07:05:45</t>
  </si>
  <si>
    <t>25.02.2020 07:06:19</t>
  </si>
  <si>
    <t>25.02.2020 07:06:21</t>
  </si>
  <si>
    <t>25.02.2020 07:07:56</t>
  </si>
  <si>
    <t>25.02.2020 07:08:25</t>
  </si>
  <si>
    <t>25.02.2020 07:08:27</t>
  </si>
  <si>
    <t>25.02.2020 07:09:07</t>
  </si>
  <si>
    <t>25.02.2020 07:09:09</t>
  </si>
  <si>
    <t>25.02.2020 07:10:39</t>
  </si>
  <si>
    <t>25.02.2020 07:11:33</t>
  </si>
  <si>
    <t>25.02.2020 07:11:48</t>
  </si>
  <si>
    <t>25.02.2020 07:11:49</t>
  </si>
  <si>
    <t>25.02.2020 07:13:59</t>
  </si>
  <si>
    <t>25.02.2020 07:14:00</t>
  </si>
  <si>
    <t>25.02.2020 07:15:42</t>
  </si>
  <si>
    <t>25.02.2020 07:15:43</t>
  </si>
  <si>
    <t>25.02.2020 07:15:45</t>
  </si>
  <si>
    <t>25.02.2020 07:15:46</t>
  </si>
  <si>
    <t>25.02.2020 07:15:48</t>
  </si>
  <si>
    <t>25.02.2020 07:15:50</t>
  </si>
  <si>
    <t>25.02.2020 07:16:28</t>
  </si>
  <si>
    <t>25.02.2020 07:16:30</t>
  </si>
  <si>
    <t>25.02.2020 07:16:31</t>
  </si>
  <si>
    <t>25.02.2020 07:17:57</t>
  </si>
  <si>
    <t>25.02.2020 07:17:59</t>
  </si>
  <si>
    <t>25.02.2020 07:18:00</t>
  </si>
  <si>
    <t>25.02.2020 07:18:33</t>
  </si>
  <si>
    <t>25.02.2020 07:18:35</t>
  </si>
  <si>
    <t>25.02.2020 07:19:04</t>
  </si>
  <si>
    <t>25.02.2020 07:19:06</t>
  </si>
  <si>
    <t>25.02.2020 07:19:07</t>
  </si>
  <si>
    <t>25.02.2020 07:19:16</t>
  </si>
  <si>
    <t>25.02.2020 07:19:18</t>
  </si>
  <si>
    <t>25.02.2020 07:19:19</t>
  </si>
  <si>
    <t>25.02.2020 07:19:57</t>
  </si>
  <si>
    <t>25.02.2020 07:19:59</t>
  </si>
  <si>
    <t>25.02.2020 07:20:06</t>
  </si>
  <si>
    <t>25.02.2020 07:20:08</t>
  </si>
  <si>
    <t>25.02.2020 07:20:17</t>
  </si>
  <si>
    <t>25.02.2020 07:20:27</t>
  </si>
  <si>
    <t>25.02.2020 07:20:29</t>
  </si>
  <si>
    <t>25.02.2020 07:20:47</t>
  </si>
  <si>
    <t>25.02.2020 07:20:48</t>
  </si>
  <si>
    <t>25.02.2020 07:20:50</t>
  </si>
  <si>
    <t>25.02.2020 07:21:07</t>
  </si>
  <si>
    <t>25.02.2020 07:21:09</t>
  </si>
  <si>
    <t>25.02.2020 07:23:27</t>
  </si>
  <si>
    <t>25.02.2020 07:23:28</t>
  </si>
  <si>
    <t>25.02.2020 07:23:30</t>
  </si>
  <si>
    <t>25.02.2020 07:23:46</t>
  </si>
  <si>
    <t>25.02.2020 07:23:48</t>
  </si>
  <si>
    <t>25.02.2020 07:24:37</t>
  </si>
  <si>
    <t>25.02.2020 07:24:39</t>
  </si>
  <si>
    <t>25.02.2020 07:24:50</t>
  </si>
  <si>
    <t>25.02.2020 07:24:51</t>
  </si>
  <si>
    <t>25.02.2020 07:26:27</t>
  </si>
  <si>
    <t>25.02.2020 07:26:34</t>
  </si>
  <si>
    <t>25.02.2020 07:26:36</t>
  </si>
  <si>
    <t>25.02.2020 07:26:37</t>
  </si>
  <si>
    <t>25.02.2020 07:27:37</t>
  </si>
  <si>
    <t>25.02.2020 07:27:39</t>
  </si>
  <si>
    <t>25.02.2020 07:27:40</t>
  </si>
  <si>
    <t>25.02.2020 07:27:46</t>
  </si>
  <si>
    <t>25.02.2020 07:27:48</t>
  </si>
  <si>
    <t>25.02.2020 07:27:49</t>
  </si>
  <si>
    <t>25.02.2020 07:27:57</t>
  </si>
  <si>
    <t>25.02.2020 07:27:59</t>
  </si>
  <si>
    <t>25.02.2020 07:28:00</t>
  </si>
  <si>
    <t>25.02.2020 07:28:33</t>
  </si>
  <si>
    <t>25.02.2020 07:29:33</t>
  </si>
  <si>
    <t>25.02.2020 07:29:34</t>
  </si>
  <si>
    <t>25.02.2020 07:29:51</t>
  </si>
  <si>
    <t>25.02.2020 07:29:53</t>
  </si>
  <si>
    <t>25.02.2020 07:30:42</t>
  </si>
  <si>
    <t>25.02.2020 07:31:06</t>
  </si>
  <si>
    <t>25.02.2020 07:31:07</t>
  </si>
  <si>
    <t>25.02.2020 07:31:09</t>
  </si>
  <si>
    <t>25.02.2020 07:31:10</t>
  </si>
  <si>
    <t>25.02.2020 07:31:12</t>
  </si>
  <si>
    <t>25.02.2020 07:31:13</t>
  </si>
  <si>
    <t>25.02.2020 07:32:12</t>
  </si>
  <si>
    <t>25.02.2020 07:32:13</t>
  </si>
  <si>
    <t>25.02.2020 07:32:18</t>
  </si>
  <si>
    <t>25.02.2020 07:32:19</t>
  </si>
  <si>
    <t>25.02.2020 07:32:21</t>
  </si>
  <si>
    <t>25.02.2020 07:32:48</t>
  </si>
  <si>
    <t>25.02.2020 07:33:19</t>
  </si>
  <si>
    <t>25.02.2020 07:33:21</t>
  </si>
  <si>
    <t>25.02.2020 07:33:27</t>
  </si>
  <si>
    <t>25.02.2020 07:33:28</t>
  </si>
  <si>
    <t>25.02.2020 07:33:34</t>
  </si>
  <si>
    <t>25.02.2020 07:33:36</t>
  </si>
  <si>
    <t>25.02.2020 07:33:37</t>
  </si>
  <si>
    <t>25.02.2020 07:33:39</t>
  </si>
  <si>
    <t>25.02.2020 07:33:48</t>
  </si>
  <si>
    <t>25.02.2020 07:34:00</t>
  </si>
  <si>
    <t>25.02.2020 07:34:01</t>
  </si>
  <si>
    <t>25.02.2020 07:34:07</t>
  </si>
  <si>
    <t>25.02.2020 07:34:09</t>
  </si>
  <si>
    <t>25.02.2020 07:34:10</t>
  </si>
  <si>
    <t>25.02.2020 07:34:12</t>
  </si>
  <si>
    <t>25.02.2020 07:35:04</t>
  </si>
  <si>
    <t>25.02.2020 07:35:06</t>
  </si>
  <si>
    <t>25.02.2020 07:35:07</t>
  </si>
  <si>
    <t>25.02.2020 07:35:25</t>
  </si>
  <si>
    <t>25.02.2020 07:35:27</t>
  </si>
  <si>
    <t>25.02.2020 07:35:40</t>
  </si>
  <si>
    <t>25.02.2020 07:35:42</t>
  </si>
  <si>
    <t>25.02.2020 07:36:04</t>
  </si>
  <si>
    <t>25.02.2020 07:36:06</t>
  </si>
  <si>
    <t>25.02.2020 07:36:10</t>
  </si>
  <si>
    <t>25.02.2020 07:36:16</t>
  </si>
  <si>
    <t>25.02.2020 07:36:18</t>
  </si>
  <si>
    <t>25.02.2020 07:36:19</t>
  </si>
  <si>
    <t>25.02.2020 07:36:21</t>
  </si>
  <si>
    <t>25.02.2020 07:36:24</t>
  </si>
  <si>
    <t>25.02.2020 07:37:03</t>
  </si>
  <si>
    <t>25.02.2020 07:37:04</t>
  </si>
  <si>
    <t>25.02.2020 07:38:04</t>
  </si>
  <si>
    <t>25.02.2020 07:38:06</t>
  </si>
  <si>
    <t>25.02.2020 07:38:50</t>
  </si>
  <si>
    <t>25.02.2020 07:38:51</t>
  </si>
  <si>
    <t>25.02.2020 07:40:22</t>
  </si>
  <si>
    <t>25.02.2020 07:40:24</t>
  </si>
  <si>
    <t>25.02.2020 07:41:28</t>
  </si>
  <si>
    <t>25.02.2020 07:41:30</t>
  </si>
  <si>
    <t>25.02.2020 07:41:33</t>
  </si>
  <si>
    <t>25.02.2020 07:41:34</t>
  </si>
  <si>
    <t>25.02.2020 07:41:39</t>
  </si>
  <si>
    <t>25.02.2020 07:41:40</t>
  </si>
  <si>
    <t>25.02.2020 07:42:09</t>
  </si>
  <si>
    <t>25.02.2020 07:42:10</t>
  </si>
  <si>
    <t>25.02.2020 07:42:12</t>
  </si>
  <si>
    <t>25.02.2020 07:42:36</t>
  </si>
  <si>
    <t>25.02.2020 07:42:37</t>
  </si>
  <si>
    <t>25.02.2020 07:43:03</t>
  </si>
  <si>
    <t>25.02.2020 07:43:04</t>
  </si>
  <si>
    <t>25.02.2020 07:43:51</t>
  </si>
  <si>
    <t>25.02.2020 07:43:53</t>
  </si>
  <si>
    <t>25.02.2020 07:44:18</t>
  </si>
  <si>
    <t>25.02.2020 07:44:19</t>
  </si>
  <si>
    <t>25.02.2020 07:44:21</t>
  </si>
  <si>
    <t>25.02.2020 07:44:22</t>
  </si>
  <si>
    <t>25.02.2020 07:44:25</t>
  </si>
  <si>
    <t>25.02.2020 07:44:27</t>
  </si>
  <si>
    <t>25.02.2020 07:44:28</t>
  </si>
  <si>
    <t>25.02.2020 07:44:33</t>
  </si>
  <si>
    <t>25.02.2020 07:44:34</t>
  </si>
  <si>
    <t>25.02.2020 07:44:36</t>
  </si>
  <si>
    <t>25.02.2020 07:44:37</t>
  </si>
  <si>
    <t>25.02.2020 07:44:54</t>
  </si>
  <si>
    <t>25.02.2020 07:44:55</t>
  </si>
  <si>
    <t>25.02.2020 07:44:57</t>
  </si>
  <si>
    <t>25.02.2020 07:45:00</t>
  </si>
  <si>
    <t>25.02.2020 07:45:01</t>
  </si>
  <si>
    <t>25.02.2020 07:45:03</t>
  </si>
  <si>
    <t>25.02.2020 07:45:25</t>
  </si>
  <si>
    <t>25.02.2020 07:45:27</t>
  </si>
  <si>
    <t>25.02.2020 07:45:28</t>
  </si>
  <si>
    <t>25.02.2020 07:46:28</t>
  </si>
  <si>
    <t>25.02.2020 07:46:30</t>
  </si>
  <si>
    <t>25.02.2020 07:46:31</t>
  </si>
  <si>
    <t>25.02.2020 07:46:33</t>
  </si>
  <si>
    <t>25.02.2020 07:46:34</t>
  </si>
  <si>
    <t>25.02.2020 07:46:39</t>
  </si>
  <si>
    <t>25.02.2020 07:46:48</t>
  </si>
  <si>
    <t>25.02.2020 07:46:49</t>
  </si>
  <si>
    <t>25.02.2020 07:46:51</t>
  </si>
  <si>
    <t>25.02.2020 07:47:21</t>
  </si>
  <si>
    <t>25.02.2020 07:47:22</t>
  </si>
  <si>
    <t>25.02.2020 07:47:42</t>
  </si>
  <si>
    <t>25.02.2020 07:48:19</t>
  </si>
  <si>
    <t>25.02.2020 07:48:24</t>
  </si>
  <si>
    <t>25.02.2020 07:48:25</t>
  </si>
  <si>
    <t>25.02.2020 07:48:27</t>
  </si>
  <si>
    <t>25.02.2020 07:48:28</t>
  </si>
  <si>
    <t>25.02.2020 07:48:30</t>
  </si>
  <si>
    <t>25.02.2020 07:48:34</t>
  </si>
  <si>
    <t>25.02.2020 07:48:36</t>
  </si>
  <si>
    <t>25.02.2020 07:48:52</t>
  </si>
  <si>
    <t>25.02.2020 07:48:54</t>
  </si>
  <si>
    <t>25.02.2020 07:48:55</t>
  </si>
  <si>
    <t>25.02.2020 07:48:57</t>
  </si>
  <si>
    <t>25.02.2020 07:49:13</t>
  </si>
  <si>
    <t>25.02.2020 07:49:15</t>
  </si>
  <si>
    <t>25.02.2020 07:49:16</t>
  </si>
  <si>
    <t>25.02.2020 07:49:24</t>
  </si>
  <si>
    <t>25.02.2020 07:49:25</t>
  </si>
  <si>
    <t>25.02.2020 07:49:27</t>
  </si>
  <si>
    <t>25.02.2020 07:49:43</t>
  </si>
  <si>
    <t>25.02.2020 07:49:45</t>
  </si>
  <si>
    <t>25.02.2020 07:49:55</t>
  </si>
  <si>
    <t>25.02.2020 07:49:59</t>
  </si>
  <si>
    <t>25.02.2020 07:50:00</t>
  </si>
  <si>
    <t>25.02.2020 07:50:02</t>
  </si>
  <si>
    <t>25.02.2020 07:50:03</t>
  </si>
  <si>
    <t>25.02.2020 07:50:26</t>
  </si>
  <si>
    <t>25.02.2020 07:50:27</t>
  </si>
  <si>
    <t>25.02.2020 07:50:29</t>
  </si>
  <si>
    <t>25.02.2020 07:50:38</t>
  </si>
  <si>
    <t>25.02.2020 07:50:39</t>
  </si>
  <si>
    <t>25.02.2020 07:50:51</t>
  </si>
  <si>
    <t>25.02.2020 07:50:53</t>
  </si>
  <si>
    <t>25.02.2020 07:50:54</t>
  </si>
  <si>
    <t>25.02.2020 07:51:01</t>
  </si>
  <si>
    <t>25.02.2020 07:51:03</t>
  </si>
  <si>
    <t>25.02.2020 07:51:18</t>
  </si>
  <si>
    <t>25.02.2020 07:51:19</t>
  </si>
  <si>
    <t>25.02.2020 07:51:21</t>
  </si>
  <si>
    <t>25.02.2020 07:51:31</t>
  </si>
  <si>
    <t>25.02.2020 07:51:33</t>
  </si>
  <si>
    <t>25.02.2020 07:51:34</t>
  </si>
  <si>
    <t>25.02.2020 07:51:36</t>
  </si>
  <si>
    <t>25.02.2020 07:51:37</t>
  </si>
  <si>
    <t>25.02.2020 07:52:31</t>
  </si>
  <si>
    <t>25.02.2020 07:52:33</t>
  </si>
  <si>
    <t>25.02.2020 07:52:34</t>
  </si>
  <si>
    <t>25.02.2020 07:52:36</t>
  </si>
  <si>
    <t>25.02.2020 07:52:53</t>
  </si>
  <si>
    <t>25.02.2020 07:52:56</t>
  </si>
  <si>
    <t>25.02.2020 07:52:57</t>
  </si>
  <si>
    <t>25.02.2020 07:52:59</t>
  </si>
  <si>
    <t>25.02.2020 07:53:00</t>
  </si>
  <si>
    <t>25.02.2020 07:53:41</t>
  </si>
  <si>
    <t>25.02.2020 07:53:42</t>
  </si>
  <si>
    <t>25.02.2020 07:53:44</t>
  </si>
  <si>
    <t>25.02.2020 07:54:09</t>
  </si>
  <si>
    <t>25.02.2020 07:54:10</t>
  </si>
  <si>
    <t>25.02.2020 07:54:36</t>
  </si>
  <si>
    <t>25.02.2020 07:54:37</t>
  </si>
  <si>
    <t>25.02.2020 07:54:48</t>
  </si>
  <si>
    <t>25.02.2020 07:54:49</t>
  </si>
  <si>
    <t>25.02.2020 07:54:59</t>
  </si>
  <si>
    <t>25.02.2020 07:55:08</t>
  </si>
  <si>
    <t>25.02.2020 07:55:09</t>
  </si>
  <si>
    <t>25.02.2020 07:55:51</t>
  </si>
  <si>
    <t>25.02.2020 07:55:53</t>
  </si>
  <si>
    <t>25.02.2020 07:55:55</t>
  </si>
  <si>
    <t>25.02.2020 07:55:56</t>
  </si>
  <si>
    <t>25.02.2020 07:56:00</t>
  </si>
  <si>
    <t>25.02.2020 07:56:50</t>
  </si>
  <si>
    <t>25.02.2020 07:56:51</t>
  </si>
  <si>
    <t>25.02.2020 07:57:16</t>
  </si>
  <si>
    <t>25.02.2020 07:57:51</t>
  </si>
  <si>
    <t>25.02.2020 07:58:16</t>
  </si>
  <si>
    <t>25.02.2020 07:58:18</t>
  </si>
  <si>
    <t>25.02.2020 07:58:31</t>
  </si>
  <si>
    <t>25.02.2020 07:59:37</t>
  </si>
  <si>
    <t>25.02.2020 07:59:39</t>
  </si>
  <si>
    <t>25.02.2020 08:00:01</t>
  </si>
  <si>
    <t>25.02.2020 08:00:03</t>
  </si>
  <si>
    <t>25.02.2020 08:00:04</t>
  </si>
  <si>
    <t>25.02.2020 08:00:19</t>
  </si>
  <si>
    <t>25.02.2020 08:00:21</t>
  </si>
  <si>
    <t>25.02.2020 08:00:28</t>
  </si>
  <si>
    <t>25.02.2020 08:01:30</t>
  </si>
  <si>
    <t>25.02.2020 08:01:31</t>
  </si>
  <si>
    <t>25.02.2020 08:01:33</t>
  </si>
  <si>
    <t>25.02.2020 08:01:43</t>
  </si>
  <si>
    <t>25.02.2020 08:01:45</t>
  </si>
  <si>
    <t>25.02.2020 08:01:46</t>
  </si>
  <si>
    <t>25.02.2020 08:01:54</t>
  </si>
  <si>
    <t>25.02.2020 08:01:56</t>
  </si>
  <si>
    <t>25.02.2020 08:01:57</t>
  </si>
  <si>
    <t>25.02.2020 08:02:47</t>
  </si>
  <si>
    <t>25.02.2020 08:03:12</t>
  </si>
  <si>
    <t>25.02.2020 08:03:27</t>
  </si>
  <si>
    <t>25.02.2020 08:03:28</t>
  </si>
  <si>
    <t>25.02.2020 08:03:30</t>
  </si>
  <si>
    <t>25.02.2020 08:03:31</t>
  </si>
  <si>
    <t>25.02.2020 08:03:33</t>
  </si>
  <si>
    <t>25.02.2020 08:03:34</t>
  </si>
  <si>
    <t>25.02.2020 08:03:36</t>
  </si>
  <si>
    <t>25.02.2020 08:04:18</t>
  </si>
  <si>
    <t>25.02.2020 08:04:46</t>
  </si>
  <si>
    <t>25.02.2020 08:04:48</t>
  </si>
  <si>
    <t>25.02.2020 08:05:59</t>
  </si>
  <si>
    <t>25.02.2020 08:06:00</t>
  </si>
  <si>
    <t>25.02.2020 08:06:02</t>
  </si>
  <si>
    <t>25.02.2020 08:06:05</t>
  </si>
  <si>
    <t>25.02.2020 08:06:06</t>
  </si>
  <si>
    <t>25.02.2020 08:06:21</t>
  </si>
  <si>
    <t>25.02.2020 08:06:23</t>
  </si>
  <si>
    <t>25.02.2020 08:06:24</t>
  </si>
  <si>
    <t>25.02.2020 08:06:27</t>
  </si>
  <si>
    <t>25.02.2020 08:07:07</t>
  </si>
  <si>
    <t>25.02.2020 08:07:09</t>
  </si>
  <si>
    <t>25.02.2020 08:07:12</t>
  </si>
  <si>
    <t>25.02.2020 08:07:13</t>
  </si>
  <si>
    <t>25.02.2020 08:07:33</t>
  </si>
  <si>
    <t>25.02.2020 08:07:34</t>
  </si>
  <si>
    <t>25.02.2020 08:07:49</t>
  </si>
  <si>
    <t>25.02.2020 08:07:51</t>
  </si>
  <si>
    <t>25.02.2020 08:07:52</t>
  </si>
  <si>
    <t>25.02.2020 08:08:10</t>
  </si>
  <si>
    <t>25.02.2020 08:08:12</t>
  </si>
  <si>
    <t>25.02.2020 08:08:22</t>
  </si>
  <si>
    <t>25.02.2020 08:08:24</t>
  </si>
  <si>
    <t>25.02.2020 08:09:15</t>
  </si>
  <si>
    <t>25.02.2020 08:09:16</t>
  </si>
  <si>
    <t>25.02.2020 08:09:25</t>
  </si>
  <si>
    <t>25.02.2020 08:09:27</t>
  </si>
  <si>
    <t>25.02.2020 08:10:30</t>
  </si>
  <si>
    <t>25.02.2020 08:10:31</t>
  </si>
  <si>
    <t>25.02.2020 08:10:33</t>
  </si>
  <si>
    <t>25.02.2020 08:10:51</t>
  </si>
  <si>
    <t>25.02.2020 08:10:53</t>
  </si>
  <si>
    <t>25.02.2020 08:10:54</t>
  </si>
  <si>
    <t>25.02.2020 08:11:15</t>
  </si>
  <si>
    <t>25.02.2020 08:11:16</t>
  </si>
  <si>
    <t>25.02.2020 08:11:34</t>
  </si>
  <si>
    <t>25.02.2020 08:11:36</t>
  </si>
  <si>
    <t>25.02.2020 08:11:37</t>
  </si>
  <si>
    <t>25.02.2020 08:11:42</t>
  </si>
  <si>
    <t>25.02.2020 08:11:43</t>
  </si>
  <si>
    <t>25.02.2020 08:11:45</t>
  </si>
  <si>
    <t>25.02.2020 08:12:12</t>
  </si>
  <si>
    <t>25.02.2020 08:12:13</t>
  </si>
  <si>
    <t>25.02.2020 08:12:15</t>
  </si>
  <si>
    <t>25.02.2020 08:12:30</t>
  </si>
  <si>
    <t>25.02.2020 08:12:31</t>
  </si>
  <si>
    <t>25.02.2020 08:12:33</t>
  </si>
  <si>
    <t>25.02.2020 08:12:34</t>
  </si>
  <si>
    <t>25.02.2020 08:12:36</t>
  </si>
  <si>
    <t>25.02.2020 08:12:37</t>
  </si>
  <si>
    <t>25.02.2020 08:12:55</t>
  </si>
  <si>
    <t>25.02.2020 08:12:57</t>
  </si>
  <si>
    <t>25.02.2020 08:13:05</t>
  </si>
  <si>
    <t>25.02.2020 08:13:06</t>
  </si>
  <si>
    <t>25.02.2020 08:13:29</t>
  </si>
  <si>
    <t>25.02.2020 08:13:30</t>
  </si>
  <si>
    <t>25.02.2020 08:13:32</t>
  </si>
  <si>
    <t>25.02.2020 08:13:44</t>
  </si>
  <si>
    <t>25.02.2020 08:13:45</t>
  </si>
  <si>
    <t>25.02.2020 08:13:47</t>
  </si>
  <si>
    <t>25.02.2020 08:13:48</t>
  </si>
  <si>
    <t>25.02.2020 08:13:56</t>
  </si>
  <si>
    <t>25.02.2020 08:13:57</t>
  </si>
  <si>
    <t>25.02.2020 08:14:12</t>
  </si>
  <si>
    <t>25.02.2020 08:14:13</t>
  </si>
  <si>
    <t>25.02.2020 08:14:15</t>
  </si>
  <si>
    <t>25.02.2020 08:14:51</t>
  </si>
  <si>
    <t>25.02.2020 08:14:53</t>
  </si>
  <si>
    <t>25.02.2020 08:14:54</t>
  </si>
  <si>
    <t>25.02.2020 08:15:01</t>
  </si>
  <si>
    <t>25.02.2020 08:15:03</t>
  </si>
  <si>
    <t>25.02.2020 08:15:12</t>
  </si>
  <si>
    <t>25.02.2020 08:15:13</t>
  </si>
  <si>
    <t>25.02.2020 08:15:18</t>
  </si>
  <si>
    <t>25.02.2020 08:15:19</t>
  </si>
  <si>
    <t>25.02.2020 08:15:34</t>
  </si>
  <si>
    <t>25.02.2020 08:15:36</t>
  </si>
  <si>
    <t>25.02.2020 08:15:39</t>
  </si>
  <si>
    <t>25.02.2020 08:15:40</t>
  </si>
  <si>
    <t>25.02.2020 08:15:42</t>
  </si>
  <si>
    <t>25.02.2020 08:15:43</t>
  </si>
  <si>
    <t>25.02.2020 08:15:45</t>
  </si>
  <si>
    <t>25.02.2020 08:15:46</t>
  </si>
  <si>
    <t>25.02.2020 08:15:48</t>
  </si>
  <si>
    <t>25.02.2020 08:15:55</t>
  </si>
  <si>
    <t>25.02.2020 08:15:58</t>
  </si>
  <si>
    <t>25.02.2020 08:16:00</t>
  </si>
  <si>
    <t>25.02.2020 08:16:26</t>
  </si>
  <si>
    <t>25.02.2020 08:16:45</t>
  </si>
  <si>
    <t>25.02.2020 08:16:47</t>
  </si>
  <si>
    <t>25.02.2020 08:16:54</t>
  </si>
  <si>
    <t>25.02.2020 08:16:56</t>
  </si>
  <si>
    <t>25.02.2020 08:16:57</t>
  </si>
  <si>
    <t>25.02.2020 08:16:59</t>
  </si>
  <si>
    <t>25.02.2020 08:17:00</t>
  </si>
  <si>
    <t>25.02.2020 08:17:02</t>
  </si>
  <si>
    <t>25.02.2020 08:17:03</t>
  </si>
  <si>
    <t>25.02.2020 08:17:05</t>
  </si>
  <si>
    <t>25.02.2020 08:17:06</t>
  </si>
  <si>
    <t>25.02.2020 08:17:08</t>
  </si>
  <si>
    <t>25.02.2020 08:17:38</t>
  </si>
  <si>
    <t>25.02.2020 08:18:04</t>
  </si>
  <si>
    <t>25.02.2020 08:18:06</t>
  </si>
  <si>
    <t>25.02.2020 08:18:07</t>
  </si>
  <si>
    <t>25.02.2020 08:18:09</t>
  </si>
  <si>
    <t>25.02.2020 08:18:22</t>
  </si>
  <si>
    <t>25.02.2020 08:18:24</t>
  </si>
  <si>
    <t>25.02.2020 08:18:51</t>
  </si>
  <si>
    <t>25.02.2020 08:18:52</t>
  </si>
  <si>
    <t>25.02.2020 08:19:01</t>
  </si>
  <si>
    <t>25.02.2020 08:19:03</t>
  </si>
  <si>
    <t>25.02.2020 08:19:09</t>
  </si>
  <si>
    <t>25.02.2020 08:19:10</t>
  </si>
  <si>
    <t>25.02.2020 08:19:12</t>
  </si>
  <si>
    <t>25.02.2020 08:19:13</t>
  </si>
  <si>
    <t>25.02.2020 08:19:15</t>
  </si>
  <si>
    <t>25.02.2020 08:19:16</t>
  </si>
  <si>
    <t>25.02.2020 08:19:19</t>
  </si>
  <si>
    <t>25.02.2020 08:19:21</t>
  </si>
  <si>
    <t>25.02.2020 08:19:22</t>
  </si>
  <si>
    <t>25.02.2020 08:19:33</t>
  </si>
  <si>
    <t>25.02.2020 08:19:34</t>
  </si>
  <si>
    <t>25.02.2020 08:19:37</t>
  </si>
  <si>
    <t>25.02.2020 08:19:39</t>
  </si>
  <si>
    <t>25.02.2020 08:19:48</t>
  </si>
  <si>
    <t>25.02.2020 08:20:07</t>
  </si>
  <si>
    <t>25.02.2020 08:20:09</t>
  </si>
  <si>
    <t>25.02.2020 08:20:10</t>
  </si>
  <si>
    <t>25.02.2020 08:20:12</t>
  </si>
  <si>
    <t>25.02.2020 08:20:13</t>
  </si>
  <si>
    <t>25.02.2020 08:20:21</t>
  </si>
  <si>
    <t>25.02.2020 08:20:22</t>
  </si>
  <si>
    <t>25.02.2020 08:20:27</t>
  </si>
  <si>
    <t>25.02.2020 08:20:30</t>
  </si>
  <si>
    <t>25.02.2020 08:20:48</t>
  </si>
  <si>
    <t>25.02.2020 08:20:57</t>
  </si>
  <si>
    <t>25.02.2020 08:20:58</t>
  </si>
  <si>
    <t>25.02.2020 08:21:21</t>
  </si>
  <si>
    <t>25.02.2020 08:21:23</t>
  </si>
  <si>
    <t>25.02.2020 08:21:32</t>
  </si>
  <si>
    <t>25.02.2020 08:21:33</t>
  </si>
  <si>
    <t>25.02.2020 08:21:35</t>
  </si>
  <si>
    <t>25.02.2020 08:21:36</t>
  </si>
  <si>
    <t>25.02.2020 08:21:38</t>
  </si>
  <si>
    <t>25.02.2020 08:21:39</t>
  </si>
  <si>
    <t>25.02.2020 08:21:41</t>
  </si>
  <si>
    <t>25.02.2020 08:21:51</t>
  </si>
  <si>
    <t>25.02.2020 08:21:59</t>
  </si>
  <si>
    <t>25.02.2020 08:22:16</t>
  </si>
  <si>
    <t>25.02.2020 08:22:17</t>
  </si>
  <si>
    <t>25.02.2020 08:23:22</t>
  </si>
  <si>
    <t>25.02.2020 08:23:59</t>
  </si>
  <si>
    <t>25.02.2020 08:24:00</t>
  </si>
  <si>
    <t>25.02.2020 08:24:02</t>
  </si>
  <si>
    <t>25.02.2020 08:24:05</t>
  </si>
  <si>
    <t>25.02.2020 08:24:06</t>
  </si>
  <si>
    <t>25.02.2020 08:24:30</t>
  </si>
  <si>
    <t>25.02.2020 08:24:32</t>
  </si>
  <si>
    <t>25.02.2020 08:24:38</t>
  </si>
  <si>
    <t>25.02.2020 08:24:39</t>
  </si>
  <si>
    <t>25.02.2020 08:25:30</t>
  </si>
  <si>
    <t>25.02.2020 08:25:31</t>
  </si>
  <si>
    <t>25.02.2020 08:25:48</t>
  </si>
  <si>
    <t>25.02.2020 08:25:50</t>
  </si>
  <si>
    <t>25.02.2020 08:26:18</t>
  </si>
  <si>
    <t>25.02.2020 08:26:19</t>
  </si>
  <si>
    <t>25.02.2020 08:26:21</t>
  </si>
  <si>
    <t>25.02.2020 08:26:22</t>
  </si>
  <si>
    <t>25.02.2020 08:26:28</t>
  </si>
  <si>
    <t>25.02.2020 08:26:30</t>
  </si>
  <si>
    <t>25.02.2020 08:27:07</t>
  </si>
  <si>
    <t>25.02.2020 08:27:09</t>
  </si>
  <si>
    <t>25.02.2020 08:27:10</t>
  </si>
  <si>
    <t>25.02.2020 08:27:12</t>
  </si>
  <si>
    <t>25.02.2020 08:27:13</t>
  </si>
  <si>
    <t>25.02.2020 08:27:28</t>
  </si>
  <si>
    <t>25.02.2020 08:27:30</t>
  </si>
  <si>
    <t>25.02.2020 08:27:31</t>
  </si>
  <si>
    <t>25.02.2020 08:28:03</t>
  </si>
  <si>
    <t>25.02.2020 08:28:04</t>
  </si>
  <si>
    <t>25.02.2020 08:28:15</t>
  </si>
  <si>
    <t>25.02.2020 08:28:16</t>
  </si>
  <si>
    <t>25.02.2020 08:28:22</t>
  </si>
  <si>
    <t>25.02.2020 08:28:24</t>
  </si>
  <si>
    <t>25.02.2020 08:28:25</t>
  </si>
  <si>
    <t>25.02.2020 08:28:27</t>
  </si>
  <si>
    <t>25.02.2020 08:28:48</t>
  </si>
  <si>
    <t>25.02.2020 08:29:10</t>
  </si>
  <si>
    <t>25.02.2020 08:29:12</t>
  </si>
  <si>
    <t>25.02.2020 08:29:13</t>
  </si>
  <si>
    <t>25.02.2020 08:29:24</t>
  </si>
  <si>
    <t>25.02.2020 08:29:25</t>
  </si>
  <si>
    <t>25.02.2020 08:29:27</t>
  </si>
  <si>
    <t>25.02.2020 08:29:28</t>
  </si>
  <si>
    <t>25.02.2020 08:29:30</t>
  </si>
  <si>
    <t>25.02.2020 08:29:31</t>
  </si>
  <si>
    <t>25.02.2020 08:29:33</t>
  </si>
  <si>
    <t>25.02.2020 08:29:42</t>
  </si>
  <si>
    <t>25.02.2020 08:29:43</t>
  </si>
  <si>
    <t>25.02.2020 08:29:45</t>
  </si>
  <si>
    <t>25.02.2020 08:29:46</t>
  </si>
  <si>
    <t>25.02.2020 08:29:48</t>
  </si>
  <si>
    <t>25.02.2020 08:30:00</t>
  </si>
  <si>
    <t>25.02.2020 08:30:01</t>
  </si>
  <si>
    <t>25.02.2020 08:30:27</t>
  </si>
  <si>
    <t>25.02.2020 08:30:28</t>
  </si>
  <si>
    <t>25.02.2020 08:30:30</t>
  </si>
  <si>
    <t>25.02.2020 08:30:36</t>
  </si>
  <si>
    <t>25.02.2020 08:30:37</t>
  </si>
  <si>
    <t>25.02.2020 08:30:39</t>
  </si>
  <si>
    <t>25.02.2020 08:32:06</t>
  </si>
  <si>
    <t>25.02.2020 08:32:07</t>
  </si>
  <si>
    <t>25.02.2020 08:32:09</t>
  </si>
  <si>
    <t>25.02.2020 08:32:10</t>
  </si>
  <si>
    <t>25.02.2020 08:32:12</t>
  </si>
  <si>
    <t>25.02.2020 08:32:54</t>
  </si>
  <si>
    <t>25.02.2020 08:33:04</t>
  </si>
  <si>
    <t>25.02.2020 08:33:27</t>
  </si>
  <si>
    <t>25.02.2020 08:33:39</t>
  </si>
  <si>
    <t>25.02.2020 08:33:40</t>
  </si>
  <si>
    <t>25.02.2020 08:33:43</t>
  </si>
  <si>
    <t>25.02.2020 08:33:45</t>
  </si>
  <si>
    <t>25.02.2020 08:33:48</t>
  </si>
  <si>
    <t>25.02.2020 08:33:49</t>
  </si>
  <si>
    <t>25.02.2020 08:33:51</t>
  </si>
  <si>
    <t>25.02.2020 08:34:09</t>
  </si>
  <si>
    <t>25.02.2020 08:34:15</t>
  </si>
  <si>
    <t>25.02.2020 08:34:16</t>
  </si>
  <si>
    <t>25.02.2020 08:34:21</t>
  </si>
  <si>
    <t>25.02.2020 08:34:22</t>
  </si>
  <si>
    <t>25.02.2020 08:34:24</t>
  </si>
  <si>
    <t>25.02.2020 08:34:25</t>
  </si>
  <si>
    <t>25.02.2020 08:34:27</t>
  </si>
  <si>
    <t>25.02.2020 08:34:30</t>
  </si>
  <si>
    <t>25.02.2020 08:34:40</t>
  </si>
  <si>
    <t>25.02.2020 08:34:42</t>
  </si>
  <si>
    <t>25.02.2020 08:34:43</t>
  </si>
  <si>
    <t>25.02.2020 08:35:21</t>
  </si>
  <si>
    <t>25.02.2020 08:35:22</t>
  </si>
  <si>
    <t>25.02.2020 08:36:04</t>
  </si>
  <si>
    <t>25.02.2020 08:36:06</t>
  </si>
  <si>
    <t>25.02.2020 08:36:07</t>
  </si>
  <si>
    <t>25.02.2020 08:36:09</t>
  </si>
  <si>
    <t>25.02.2020 08:36:13</t>
  </si>
  <si>
    <t>25.02.2020 08:36:15</t>
  </si>
  <si>
    <t>25.02.2020 08:36:16</t>
  </si>
  <si>
    <t>25.02.2020 08:36:18</t>
  </si>
  <si>
    <t>25.02.2020 08:36:52</t>
  </si>
  <si>
    <t>25.02.2020 08:36:54</t>
  </si>
  <si>
    <t>25.02.2020 08:37:22</t>
  </si>
  <si>
    <t>25.02.2020 08:37:28</t>
  </si>
  <si>
    <t>25.02.2020 08:37:33</t>
  </si>
  <si>
    <t>25.02.2020 08:37:36</t>
  </si>
  <si>
    <t>25.02.2020 08:37:37</t>
  </si>
  <si>
    <t>25.02.2020 08:37:52</t>
  </si>
  <si>
    <t>25.02.2020 08:37:54</t>
  </si>
  <si>
    <t>25.02.2020 08:37:55</t>
  </si>
  <si>
    <t>25.02.2020 08:37:57</t>
  </si>
  <si>
    <t>25.02.2020 08:37:59</t>
  </si>
  <si>
    <t>25.02.2020 08:38:03</t>
  </si>
  <si>
    <t>25.02.2020 08:38:05</t>
  </si>
  <si>
    <t>25.02.2020 08:38:44</t>
  </si>
  <si>
    <t>25.02.2020 08:38:45</t>
  </si>
  <si>
    <t>25.02.2020 08:38:59</t>
  </si>
  <si>
    <t>25.02.2020 08:39:10</t>
  </si>
  <si>
    <t>25.02.2020 08:39:11</t>
  </si>
  <si>
    <t>25.02.2020 08:39:13</t>
  </si>
  <si>
    <t>25.02.2020 08:39:14</t>
  </si>
  <si>
    <t>25.02.2020 08:39:20</t>
  </si>
  <si>
    <t>25.02.2020 08:39:22</t>
  </si>
  <si>
    <t>25.02.2020 08:39:23</t>
  </si>
  <si>
    <t>25.02.2020 08:39:29</t>
  </si>
  <si>
    <t>25.02.2020 08:39:31</t>
  </si>
  <si>
    <t>25.02.2020 08:39:38</t>
  </si>
  <si>
    <t>25.02.2020 08:39:40</t>
  </si>
  <si>
    <t>25.02.2020 08:39:43</t>
  </si>
  <si>
    <t>25.02.2020 08:39:44</t>
  </si>
  <si>
    <t>25.02.2020 08:39:46</t>
  </si>
  <si>
    <t>25.02.2020 08:39:47</t>
  </si>
  <si>
    <t>25.02.2020 08:39:50</t>
  </si>
  <si>
    <t>25.02.2020 08:39:52</t>
  </si>
  <si>
    <t>25.02.2020 08:39:53</t>
  </si>
  <si>
    <t>25.02.2020 08:39:58</t>
  </si>
  <si>
    <t>25.02.2020 08:39:59</t>
  </si>
  <si>
    <t>25.02.2020 08:40:01</t>
  </si>
  <si>
    <t>25.02.2020 08:40:19</t>
  </si>
  <si>
    <t>25.02.2020 08:40:20</t>
  </si>
  <si>
    <t>25.02.2020 08:40:22</t>
  </si>
  <si>
    <t>25.02.2020 08:40:25</t>
  </si>
  <si>
    <t>25.02.2020 08:40:26</t>
  </si>
  <si>
    <t>25.02.2020 08:40:31</t>
  </si>
  <si>
    <t>25.02.2020 08:40:33</t>
  </si>
  <si>
    <t>25.02.2020 08:40:34</t>
  </si>
  <si>
    <t>25.02.2020 08:40:49</t>
  </si>
  <si>
    <t>25.02.2020 08:40:51</t>
  </si>
  <si>
    <t>25.02.2020 08:40:52</t>
  </si>
  <si>
    <t>25.02.2020 08:41:04</t>
  </si>
  <si>
    <t>25.02.2020 08:41:16</t>
  </si>
  <si>
    <t>25.02.2020 08:41:18</t>
  </si>
  <si>
    <t>25.02.2020 08:41:19</t>
  </si>
  <si>
    <t>25.02.2020 08:41:33</t>
  </si>
  <si>
    <t>25.02.2020 08:41:34</t>
  </si>
  <si>
    <t>25.02.2020 08:41:37</t>
  </si>
  <si>
    <t>25.02.2020 08:41:39</t>
  </si>
  <si>
    <t>25.02.2020 08:41:40</t>
  </si>
  <si>
    <t>25.02.2020 08:41:49</t>
  </si>
  <si>
    <t>25.02.2020 08:42:15</t>
  </si>
  <si>
    <t>25.02.2020 08:42:16</t>
  </si>
  <si>
    <t>25.02.2020 08:42:28</t>
  </si>
  <si>
    <t>25.02.2020 08:42:30</t>
  </si>
  <si>
    <t>25.02.2020 08:42:40</t>
  </si>
  <si>
    <t>25.02.2020 08:42:42</t>
  </si>
  <si>
    <t>25.02.2020 08:42:43</t>
  </si>
  <si>
    <t>25.02.2020 08:42:45</t>
  </si>
  <si>
    <t>25.02.2020 08:42:51</t>
  </si>
  <si>
    <t>25.02.2020 08:42:52</t>
  </si>
  <si>
    <t>25.02.2020 08:43:19</t>
  </si>
  <si>
    <t>25.02.2020 08:43:21</t>
  </si>
  <si>
    <t>25.02.2020 08:43:22</t>
  </si>
  <si>
    <t>25.02.2020 08:43:31</t>
  </si>
  <si>
    <t>25.02.2020 08:43:33</t>
  </si>
  <si>
    <t>25.02.2020 08:43:34</t>
  </si>
  <si>
    <t>25.02.2020 08:43:36</t>
  </si>
  <si>
    <t>25.02.2020 08:43:39</t>
  </si>
  <si>
    <t>25.02.2020 08:43:54</t>
  </si>
  <si>
    <t>25.02.2020 08:43:55</t>
  </si>
  <si>
    <t>25.02.2020 08:43:57</t>
  </si>
  <si>
    <t>25.02.2020 08:44:00</t>
  </si>
  <si>
    <t>25.02.2020 08:44:02</t>
  </si>
  <si>
    <t>25.02.2020 08:44:09</t>
  </si>
  <si>
    <t>25.02.2020 08:44:11</t>
  </si>
  <si>
    <t>25.02.2020 08:44:24</t>
  </si>
  <si>
    <t>25.02.2020 08:44:26</t>
  </si>
  <si>
    <t>25.02.2020 08:44:32</t>
  </si>
  <si>
    <t>25.02.2020 08:44:33</t>
  </si>
  <si>
    <t>25.02.2020 08:44:39</t>
  </si>
  <si>
    <t>25.02.2020 08:44:45</t>
  </si>
  <si>
    <t>25.02.2020 08:44:47</t>
  </si>
  <si>
    <t>25.02.2020 08:44:48</t>
  </si>
  <si>
    <t>25.02.2020 08:44:54</t>
  </si>
  <si>
    <t>25.02.2020 08:45:03</t>
  </si>
  <si>
    <t>25.02.2020 08:45:04</t>
  </si>
  <si>
    <t>25.02.2020 08:45:12</t>
  </si>
  <si>
    <t>25.02.2020 08:45:13</t>
  </si>
  <si>
    <t>25.02.2020 08:45:21</t>
  </si>
  <si>
    <t>25.02.2020 08:45:22</t>
  </si>
  <si>
    <t>25.02.2020 08:45:24</t>
  </si>
  <si>
    <t>25.02.2020 08:45:27</t>
  </si>
  <si>
    <t>25.02.2020 08:45:28</t>
  </si>
  <si>
    <t>25.02.2020 08:45:30</t>
  </si>
  <si>
    <t>25.02.2020 08:45:31</t>
  </si>
  <si>
    <t>25.02.2020 08:45:33</t>
  </si>
  <si>
    <t>25.02.2020 08:46:25</t>
  </si>
  <si>
    <t>25.02.2020 08:46:27</t>
  </si>
  <si>
    <t>25.02.2020 08:46:33</t>
  </si>
  <si>
    <t>25.02.2020 08:46:34</t>
  </si>
  <si>
    <t>25.02.2020 08:46:36</t>
  </si>
  <si>
    <t>25.02.2020 08:46:39</t>
  </si>
  <si>
    <t>25.02.2020 08:46:40</t>
  </si>
  <si>
    <t>25.02.2020 08:46:42</t>
  </si>
  <si>
    <t>25.02.2020 08:46:43</t>
  </si>
  <si>
    <t>25.02.2020 08:46:45</t>
  </si>
  <si>
    <t>25.02.2020 08:46:46</t>
  </si>
  <si>
    <t>25.02.2020 08:46:48</t>
  </si>
  <si>
    <t>25.02.2020 08:47:01</t>
  </si>
  <si>
    <t>25.02.2020 08:47:04</t>
  </si>
  <si>
    <t>25.02.2020 08:47:10</t>
  </si>
  <si>
    <t>25.02.2020 08:47:12</t>
  </si>
  <si>
    <t>25.02.2020 08:47:13</t>
  </si>
  <si>
    <t>25.02.2020 08:47:15</t>
  </si>
  <si>
    <t>25.02.2020 08:47:19</t>
  </si>
  <si>
    <t>25.02.2020 08:47:21</t>
  </si>
  <si>
    <t>25.02.2020 08:47:27</t>
  </si>
  <si>
    <t>25.02.2020 08:47:28</t>
  </si>
  <si>
    <t>25.02.2020 08:47:30</t>
  </si>
  <si>
    <t>25.02.2020 08:47:31</t>
  </si>
  <si>
    <t>25.02.2020 08:47:33</t>
  </si>
  <si>
    <t>25.02.2020 08:47:34</t>
  </si>
  <si>
    <t>25.02.2020 08:47:42</t>
  </si>
  <si>
    <t>25.02.2020 08:47:43</t>
  </si>
  <si>
    <t>25.02.2020 08:47:45</t>
  </si>
  <si>
    <t>25.02.2020 08:47:52</t>
  </si>
  <si>
    <t>25.02.2020 08:47:54</t>
  </si>
  <si>
    <t>25.02.2020 08:47:55</t>
  </si>
  <si>
    <t>25.02.2020 08:47:57</t>
  </si>
  <si>
    <t>25.02.2020 08:48:01</t>
  </si>
  <si>
    <t>25.02.2020 08:48:03</t>
  </si>
  <si>
    <t>25.02.2020 08:48:09</t>
  </si>
  <si>
    <t>25.02.2020 08:48:10</t>
  </si>
  <si>
    <t>25.02.2020 08:48:12</t>
  </si>
  <si>
    <t>25.02.2020 08:48:13</t>
  </si>
  <si>
    <t>25.02.2020 08:48:15</t>
  </si>
  <si>
    <t>25.02.2020 08:48:31</t>
  </si>
  <si>
    <t>25.02.2020 08:48:33</t>
  </si>
  <si>
    <t>25.02.2020 08:48:34</t>
  </si>
  <si>
    <t>25.02.2020 08:48:36</t>
  </si>
  <si>
    <t>25.02.2020 08:48:37</t>
  </si>
  <si>
    <t>25.02.2020 08:48:39</t>
  </si>
  <si>
    <t>25.02.2020 08:48:40</t>
  </si>
  <si>
    <t>25.02.2020 08:48:52</t>
  </si>
  <si>
    <t>25.02.2020 08:48:54</t>
  </si>
  <si>
    <t>25.02.2020 08:48:55</t>
  </si>
  <si>
    <t>25.02.2020 08:48:57</t>
  </si>
  <si>
    <t>25.02.2020 08:48:58</t>
  </si>
  <si>
    <t>25.02.2020 08:49:00</t>
  </si>
  <si>
    <t>25.02.2020 08:49:45</t>
  </si>
  <si>
    <t>25.02.2020 08:49:47</t>
  </si>
  <si>
    <t>25.02.2020 08:50:07</t>
  </si>
  <si>
    <t>25.02.2020 08:50:09</t>
  </si>
  <si>
    <t>25.02.2020 08:50:10</t>
  </si>
  <si>
    <t>25.02.2020 08:50:12</t>
  </si>
  <si>
    <t>25.02.2020 08:50:18</t>
  </si>
  <si>
    <t>25.02.2020 08:50:19</t>
  </si>
  <si>
    <t>25.02.2020 08:50:21</t>
  </si>
  <si>
    <t>25.02.2020 08:50:22</t>
  </si>
  <si>
    <t>25.02.2020 08:50:24</t>
  </si>
  <si>
    <t>25.02.2020 08:50:25</t>
  </si>
  <si>
    <t>25.02.2020 08:50:27</t>
  </si>
  <si>
    <t>25.02.2020 08:50:31</t>
  </si>
  <si>
    <t>25.02.2020 08:50:33</t>
  </si>
  <si>
    <t>25.02.2020 08:50:34</t>
  </si>
  <si>
    <t>25.02.2020 08:50:36</t>
  </si>
  <si>
    <t>25.02.2020 08:50:51</t>
  </si>
  <si>
    <t>25.02.2020 08:50:52</t>
  </si>
  <si>
    <t>25.02.2020 08:50:54</t>
  </si>
  <si>
    <t>25.02.2020 08:51:04</t>
  </si>
  <si>
    <t>25.02.2020 08:51:07</t>
  </si>
  <si>
    <t>25.02.2020 08:51:34</t>
  </si>
  <si>
    <t>25.02.2020 08:51:36</t>
  </si>
  <si>
    <t>25.02.2020 08:51:57</t>
  </si>
  <si>
    <t>25.02.2020 08:51:59</t>
  </si>
  <si>
    <t>25.02.2020 08:52:12</t>
  </si>
  <si>
    <t>25.02.2020 08:52:14</t>
  </si>
  <si>
    <t>25.02.2020 08:52:39</t>
  </si>
  <si>
    <t>25.02.2020 08:52:41</t>
  </si>
  <si>
    <t>25.02.2020 08:52:47</t>
  </si>
  <si>
    <t>25.02.2020 08:52:48</t>
  </si>
  <si>
    <t>25.02.2020 08:52:58</t>
  </si>
  <si>
    <t>25.02.2020 08:52:59</t>
  </si>
  <si>
    <t>25.02.2020 08:53:01</t>
  </si>
  <si>
    <t>25.02.2020 08:53:05</t>
  </si>
  <si>
    <t>25.02.2020 08:53:34</t>
  </si>
  <si>
    <t>25.02.2020 08:53:35</t>
  </si>
  <si>
    <t>25.02.2020 08:53:37</t>
  </si>
  <si>
    <t>25.02.2020 08:53:41</t>
  </si>
  <si>
    <t>25.02.2020 08:53:43</t>
  </si>
  <si>
    <t>25.02.2020 08:53:44</t>
  </si>
  <si>
    <t>25.02.2020 08:53:46</t>
  </si>
  <si>
    <t>25.02.2020 08:54:06</t>
  </si>
  <si>
    <t>25.02.2020 08:54:07</t>
  </si>
  <si>
    <t>25.02.2020 08:54:09</t>
  </si>
  <si>
    <t>25.02.2020 08:54:15</t>
  </si>
  <si>
    <t>25.02.2020 08:54:16</t>
  </si>
  <si>
    <t>25.02.2020 08:54:18</t>
  </si>
  <si>
    <t>25.02.2020 08:54:19</t>
  </si>
  <si>
    <t>25.02.2020 08:54:21</t>
  </si>
  <si>
    <t>25.02.2020 08:54:27</t>
  </si>
  <si>
    <t>25.02.2020 08:54:28</t>
  </si>
  <si>
    <t>25.02.2020 08:54:30</t>
  </si>
  <si>
    <t>25.02.2020 08:55:01</t>
  </si>
  <si>
    <t>25.02.2020 08:55:06</t>
  </si>
  <si>
    <t>25.02.2020 08:55:07</t>
  </si>
  <si>
    <t>25.02.2020 08:55:09</t>
  </si>
  <si>
    <t>25.02.2020 08:55:25</t>
  </si>
  <si>
    <t>25.02.2020 08:55:27</t>
  </si>
  <si>
    <t>25.02.2020 08:55:43</t>
  </si>
  <si>
    <t>25.02.2020 08:55:45</t>
  </si>
  <si>
    <t>25.02.2020 08:55:46</t>
  </si>
  <si>
    <t>25.02.2020 08:55:48</t>
  </si>
  <si>
    <t>25.02.2020 08:55:49</t>
  </si>
  <si>
    <t>25.02.2020 08:55:55</t>
  </si>
  <si>
    <t>25.02.2020 08:55:57</t>
  </si>
  <si>
    <t>25.02.2020 08:56:00</t>
  </si>
  <si>
    <t>25.02.2020 08:56:01</t>
  </si>
  <si>
    <t>25.02.2020 08:56:10</t>
  </si>
  <si>
    <t>25.02.2020 08:56:12</t>
  </si>
  <si>
    <t>25.02.2020 08:56:24</t>
  </si>
  <si>
    <t>25.02.2020 08:56:33</t>
  </si>
  <si>
    <t>25.02.2020 08:56:34</t>
  </si>
  <si>
    <t>25.02.2020 08:56:37</t>
  </si>
  <si>
    <t>25.02.2020 08:56:49</t>
  </si>
  <si>
    <t>25.02.2020 08:56:51</t>
  </si>
  <si>
    <t>25.02.2020 08:56:52</t>
  </si>
  <si>
    <t>25.02.2020 08:56:54</t>
  </si>
  <si>
    <t>25.02.2020 08:57:19</t>
  </si>
  <si>
    <t>25.02.2020 08:57:21</t>
  </si>
  <si>
    <t>25.02.2020 08:57:22</t>
  </si>
  <si>
    <t>25.02.2020 08:57:24</t>
  </si>
  <si>
    <t>25.02.2020 08:57:25</t>
  </si>
  <si>
    <t>25.02.2020 08:57:27</t>
  </si>
  <si>
    <t>25.02.2020 08:57:28</t>
  </si>
  <si>
    <t>25.02.2020 08:57:43</t>
  </si>
  <si>
    <t>25.02.2020 08:57:45</t>
  </si>
  <si>
    <t>25.02.2020 08:58:06</t>
  </si>
  <si>
    <t>25.02.2020 08:58:07</t>
  </si>
  <si>
    <t>25.02.2020 08:58:42</t>
  </si>
  <si>
    <t>25.02.2020 08:58:43</t>
  </si>
  <si>
    <t>25.02.2020 08:58:48</t>
  </si>
  <si>
    <t>25.02.2020 08:58:49</t>
  </si>
  <si>
    <t>25.02.2020 08:58:51</t>
  </si>
  <si>
    <t>25.02.2020 08:58:52</t>
  </si>
  <si>
    <t>25.02.2020 08:58:54</t>
  </si>
  <si>
    <t>25.02.2020 08:58:55</t>
  </si>
  <si>
    <t>25.02.2020 08:58:57</t>
  </si>
  <si>
    <t>25.02.2020 08:59:15</t>
  </si>
  <si>
    <t>25.02.2020 08:59:16</t>
  </si>
  <si>
    <t>25.02.2020 08:59:24</t>
  </si>
  <si>
    <t>25.02.2020 08:59:25</t>
  </si>
  <si>
    <t>25.02.2020 08:59:27</t>
  </si>
  <si>
    <t>25.02.2020 08:59:39</t>
  </si>
  <si>
    <t>25.02.2020 08:59:40</t>
  </si>
  <si>
    <t>25.02.2020 08:59:42</t>
  </si>
  <si>
    <t>25.02.2020 08:59:43</t>
  </si>
  <si>
    <t>25.02.2020 09:00:06</t>
  </si>
  <si>
    <t>25.02.2020 09:00:07</t>
  </si>
  <si>
    <t>25.02.2020 09:00:09</t>
  </si>
  <si>
    <t>25.02.2020 09:00:10</t>
  </si>
  <si>
    <t>25.02.2020 09:00:13</t>
  </si>
  <si>
    <t>25.02.2020 09:00:15</t>
  </si>
  <si>
    <t>25.02.2020 09:00:19</t>
  </si>
  <si>
    <t>25.02.2020 09:00:37</t>
  </si>
  <si>
    <t>25.02.2020 09:00:39</t>
  </si>
  <si>
    <t>25.02.2020 09:00:40</t>
  </si>
  <si>
    <t>25.02.2020 09:01:12</t>
  </si>
  <si>
    <t>25.02.2020 09:01:13</t>
  </si>
  <si>
    <t>25.02.2020 09:01:15</t>
  </si>
  <si>
    <t>25.02.2020 09:01:19</t>
  </si>
  <si>
    <t>25.02.2020 09:01:21</t>
  </si>
  <si>
    <t>25.02.2020 09:01:34</t>
  </si>
  <si>
    <t>25.02.2020 09:01:36</t>
  </si>
  <si>
    <t>25.02.2020 09:01:37</t>
  </si>
  <si>
    <t>25.02.2020 09:01:39</t>
  </si>
  <si>
    <t>25.02.2020 09:01:40</t>
  </si>
  <si>
    <t>25.02.2020 09:01:42</t>
  </si>
  <si>
    <t>25.02.2020 09:01:43</t>
  </si>
  <si>
    <t>25.02.2020 09:02:04</t>
  </si>
  <si>
    <t>25.02.2020 09:02:06</t>
  </si>
  <si>
    <t>25.02.2020 09:02:07</t>
  </si>
  <si>
    <t>25.02.2020 09:02:09</t>
  </si>
  <si>
    <t>25.02.2020 09:02:18</t>
  </si>
  <si>
    <t>25.02.2020 09:02:19</t>
  </si>
  <si>
    <t>25.02.2020 09:02:21</t>
  </si>
  <si>
    <t>25.02.2020 09:02:59</t>
  </si>
  <si>
    <t>25.02.2020 09:03:00</t>
  </si>
  <si>
    <t>25.02.2020 09:03:02</t>
  </si>
  <si>
    <t>25.02.2020 09:03:06</t>
  </si>
  <si>
    <t>25.02.2020 09:03:15</t>
  </si>
  <si>
    <t>25.02.2020 09:03:47</t>
  </si>
  <si>
    <t>25.02.2020 09:03:48</t>
  </si>
  <si>
    <t>25.02.2020 09:04:00</t>
  </si>
  <si>
    <t>25.02.2020 09:04:01</t>
  </si>
  <si>
    <t>25.02.2020 09:04:12</t>
  </si>
  <si>
    <t>25.02.2020 09:04:13</t>
  </si>
  <si>
    <t>25.02.2020 09:04:15</t>
  </si>
  <si>
    <t>25.02.2020 09:04:25</t>
  </si>
  <si>
    <t>25.02.2020 09:04:30</t>
  </si>
  <si>
    <t>25.02.2020 09:04:45</t>
  </si>
  <si>
    <t>25.02.2020 09:04:46</t>
  </si>
  <si>
    <t>25.02.2020 09:04:48</t>
  </si>
  <si>
    <t>25.02.2020 09:05:04</t>
  </si>
  <si>
    <t>25.02.2020 09:05:10</t>
  </si>
  <si>
    <t>25.02.2020 09:05:12</t>
  </si>
  <si>
    <t>25.02.2020 09:05:33</t>
  </si>
  <si>
    <t>25.02.2020 09:05:34</t>
  </si>
  <si>
    <t>25.02.2020 09:05:36</t>
  </si>
  <si>
    <t>25.02.2020 09:05:46</t>
  </si>
  <si>
    <t>25.02.2020 09:05:48</t>
  </si>
  <si>
    <t>25.02.2020 09:05:52</t>
  </si>
  <si>
    <t>25.02.2020 09:06:00</t>
  </si>
  <si>
    <t>25.02.2020 09:06:01</t>
  </si>
  <si>
    <t>25.02.2020 09:06:03</t>
  </si>
  <si>
    <t>25.02.2020 09:06:12</t>
  </si>
  <si>
    <t>25.02.2020 09:06:13</t>
  </si>
  <si>
    <t>25.02.2020 09:06:15</t>
  </si>
  <si>
    <t>25.02.2020 09:06:36</t>
  </si>
  <si>
    <t>25.02.2020 09:06:37</t>
  </si>
  <si>
    <t>25.02.2020 09:06:39</t>
  </si>
  <si>
    <t>25.02.2020 09:06:43</t>
  </si>
  <si>
    <t>25.02.2020 09:06:45</t>
  </si>
  <si>
    <t>25.02.2020 09:07:12</t>
  </si>
  <si>
    <t>25.02.2020 09:07:13</t>
  </si>
  <si>
    <t>25.02.2020 09:07:15</t>
  </si>
  <si>
    <t>25.02.2020 09:07:16</t>
  </si>
  <si>
    <t>25.02.2020 09:07:18</t>
  </si>
  <si>
    <t>25.02.2020 09:07:28</t>
  </si>
  <si>
    <t>25.02.2020 09:07:34</t>
  </si>
  <si>
    <t>25.02.2020 09:07:36</t>
  </si>
  <si>
    <t>25.02.2020 09:07:37</t>
  </si>
  <si>
    <t>25.02.2020 09:07:58</t>
  </si>
  <si>
    <t>25.02.2020 09:08:00</t>
  </si>
  <si>
    <t>25.02.2020 09:08:02</t>
  </si>
  <si>
    <t>25.02.2020 09:08:03</t>
  </si>
  <si>
    <t>25.02.2020 09:08:05</t>
  </si>
  <si>
    <t>25.02.2020 09:08:06</t>
  </si>
  <si>
    <t>25.02.2020 09:08:08</t>
  </si>
  <si>
    <t>25.02.2020 09:08:09</t>
  </si>
  <si>
    <t>25.02.2020 09:08:27</t>
  </si>
  <si>
    <t>25.02.2020 09:08:29</t>
  </si>
  <si>
    <t>25.02.2020 09:08:38</t>
  </si>
  <si>
    <t>25.02.2020 09:08:39</t>
  </si>
  <si>
    <t>25.02.2020 09:08:51</t>
  </si>
  <si>
    <t>25.02.2020 09:08:53</t>
  </si>
  <si>
    <t>25.02.2020 09:09:04</t>
  </si>
  <si>
    <t>25.02.2020 09:09:07</t>
  </si>
  <si>
    <t>25.02.2020 09:09:09</t>
  </si>
  <si>
    <t>25.02.2020 09:09:10</t>
  </si>
  <si>
    <t>25.02.2020 09:09:12</t>
  </si>
  <si>
    <t>25.02.2020 09:09:13</t>
  </si>
  <si>
    <t>25.02.2020 09:09:15</t>
  </si>
  <si>
    <t>25.02.2020 09:09:31</t>
  </si>
  <si>
    <t>25.02.2020 09:09:33</t>
  </si>
  <si>
    <t>25.02.2020 09:09:34</t>
  </si>
  <si>
    <t>25.02.2020 09:09:36</t>
  </si>
  <si>
    <t>25.02.2020 09:09:54</t>
  </si>
  <si>
    <t>25.02.2020 09:09:55</t>
  </si>
  <si>
    <t>25.02.2020 09:09:57</t>
  </si>
  <si>
    <t>25.02.2020 09:09:58</t>
  </si>
  <si>
    <t>25.02.2020 09:10:00</t>
  </si>
  <si>
    <t>25.02.2020 09:10:24</t>
  </si>
  <si>
    <t>25.02.2020 09:10:26</t>
  </si>
  <si>
    <t>25.02.2020 09:10:29</t>
  </si>
  <si>
    <t>25.02.2020 09:10:30</t>
  </si>
  <si>
    <t>25.02.2020 09:10:56</t>
  </si>
  <si>
    <t>25.02.2020 09:10:57</t>
  </si>
  <si>
    <t>25.02.2020 09:11:03</t>
  </si>
  <si>
    <t>25.02.2020 09:11:04</t>
  </si>
  <si>
    <t>25.02.2020 09:11:22</t>
  </si>
  <si>
    <t>25.02.2020 09:11:24</t>
  </si>
  <si>
    <t>25.02.2020 09:11:31</t>
  </si>
  <si>
    <t>25.02.2020 09:11:33</t>
  </si>
  <si>
    <t>25.02.2020 09:11:40</t>
  </si>
  <si>
    <t>25.02.2020 09:11:42</t>
  </si>
  <si>
    <t>25.02.2020 09:11:43</t>
  </si>
  <si>
    <t>25.02.2020 09:11:45</t>
  </si>
  <si>
    <t>25.02.2020 09:11:46</t>
  </si>
  <si>
    <t>25.02.2020 09:11:49</t>
  </si>
  <si>
    <t>25.02.2020 09:11:51</t>
  </si>
  <si>
    <t>25.02.2020 09:11:55</t>
  </si>
  <si>
    <t>25.02.2020 09:11:57</t>
  </si>
  <si>
    <t>25.02.2020 09:11:58</t>
  </si>
  <si>
    <t>25.02.2020 09:12:00</t>
  </si>
  <si>
    <t>25.02.2020 09:12:01</t>
  </si>
  <si>
    <t>25.02.2020 09:12:03</t>
  </si>
  <si>
    <t>25.02.2020 09:12:27</t>
  </si>
  <si>
    <t>25.02.2020 09:12:47</t>
  </si>
  <si>
    <t>25.02.2020 09:12:48</t>
  </si>
  <si>
    <t>25.02.2020 09:12:51</t>
  </si>
  <si>
    <t>25.02.2020 09:12:53</t>
  </si>
  <si>
    <t>25.02.2020 09:13:09</t>
  </si>
  <si>
    <t>25.02.2020 09:13:13</t>
  </si>
  <si>
    <t>25.02.2020 09:13:15</t>
  </si>
  <si>
    <t>25.02.2020 09:13:27</t>
  </si>
  <si>
    <t>25.02.2020 09:13:28</t>
  </si>
  <si>
    <t>25.02.2020 09:13:30</t>
  </si>
  <si>
    <t>25.02.2020 09:13:45</t>
  </si>
  <si>
    <t>25.02.2020 09:13:46</t>
  </si>
  <si>
    <t>25.02.2020 09:13:48</t>
  </si>
  <si>
    <t>25.02.2020 09:13:57</t>
  </si>
  <si>
    <t>25.02.2020 09:13:58</t>
  </si>
  <si>
    <t>25.02.2020 09:14:00</t>
  </si>
  <si>
    <t>25.02.2020 09:14:01</t>
  </si>
  <si>
    <t>25.02.2020 09:14:38</t>
  </si>
  <si>
    <t>25.02.2020 09:14:39</t>
  </si>
  <si>
    <t>25.02.2020 09:14:41</t>
  </si>
  <si>
    <t>25.02.2020 09:14:42</t>
  </si>
  <si>
    <t>25.02.2020 09:15:01</t>
  </si>
  <si>
    <t>25.02.2020 09:15:03</t>
  </si>
  <si>
    <t>25.02.2020 09:15:18</t>
  </si>
  <si>
    <t>25.02.2020 09:15:28</t>
  </si>
  <si>
    <t>25.02.2020 09:15:33</t>
  </si>
  <si>
    <t>25.02.2020 09:15:34</t>
  </si>
  <si>
    <t>25.02.2020 09:15:36</t>
  </si>
  <si>
    <t>25.02.2020 09:15:42</t>
  </si>
  <si>
    <t>25.02.2020 09:15:57</t>
  </si>
  <si>
    <t>25.02.2020 09:15:58</t>
  </si>
  <si>
    <t>25.02.2020 09:16:14</t>
  </si>
  <si>
    <t>25.02.2020 09:16:15</t>
  </si>
  <si>
    <t>25.02.2020 09:16:17</t>
  </si>
  <si>
    <t>25.02.2020 09:16:27</t>
  </si>
  <si>
    <t>25.02.2020 09:16:29</t>
  </si>
  <si>
    <t>25.02.2020 09:16:30</t>
  </si>
  <si>
    <t>25.02.2020 09:16:32</t>
  </si>
  <si>
    <t>25.02.2020 09:16:38</t>
  </si>
  <si>
    <t>25.02.2020 09:16:39</t>
  </si>
  <si>
    <t>25.02.2020 09:16:41</t>
  </si>
  <si>
    <t>25.02.2020 09:16:42</t>
  </si>
  <si>
    <t>25.02.2020 09:16:50</t>
  </si>
  <si>
    <t>25.02.2020 09:16:51</t>
  </si>
  <si>
    <t>25.02.2020 09:17:03</t>
  </si>
  <si>
    <t>25.02.2020 09:17:04</t>
  </si>
  <si>
    <t>25.02.2020 09:17:15</t>
  </si>
  <si>
    <t>25.02.2020 09:17:16</t>
  </si>
  <si>
    <t>25.02.2020 09:17:22</t>
  </si>
  <si>
    <t>25.02.2020 09:18:07</t>
  </si>
  <si>
    <t>25.02.2020 09:18:42</t>
  </si>
  <si>
    <t>25.02.2020 09:18:45</t>
  </si>
  <si>
    <t>25.02.2020 09:18:49</t>
  </si>
  <si>
    <t>25.02.2020 09:18:51</t>
  </si>
  <si>
    <t>25.02.2020 09:18:57</t>
  </si>
  <si>
    <t>25.02.2020 09:18:59</t>
  </si>
  <si>
    <t>25.02.2020 09:19:00</t>
  </si>
  <si>
    <t>25.02.2020 09:19:03</t>
  </si>
  <si>
    <t>25.02.2020 09:19:05</t>
  </si>
  <si>
    <t>25.02.2020 09:19:06</t>
  </si>
  <si>
    <t>25.02.2020 09:19:08</t>
  </si>
  <si>
    <t>25.02.2020 09:19:18</t>
  </si>
  <si>
    <t>25.02.2020 09:19:20</t>
  </si>
  <si>
    <t>25.02.2020 09:19:27</t>
  </si>
  <si>
    <t>25.02.2020 09:19:29</t>
  </si>
  <si>
    <t>25.02.2020 09:19:50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</si>
</sst>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56</c:v>
                </c:pt>
                <c:pt idx="1">
                  <c:v>248</c:v>
                </c:pt>
                <c:pt idx="2">
                  <c:v>293</c:v>
                </c:pt>
                <c:pt idx="3">
                  <c:v>250</c:v>
                </c:pt>
                <c:pt idx="4">
                  <c:v>260</c:v>
                </c:pt>
                <c:pt idx="5">
                  <c:v>240</c:v>
                </c:pt>
                <c:pt idx="6">
                  <c:v>306</c:v>
                </c:pt>
                <c:pt idx="7">
                  <c:v>351</c:v>
                </c:pt>
                <c:pt idx="8">
                  <c:v>388</c:v>
                </c:pt>
                <c:pt idx="9">
                  <c:v>355</c:v>
                </c:pt>
                <c:pt idx="10">
                  <c:v>209</c:v>
                </c:pt>
                <c:pt idx="11">
                  <c:v>140</c:v>
                </c:pt>
                <c:pt idx="12">
                  <c:v>89</c:v>
                </c:pt>
                <c:pt idx="13">
                  <c:v>55</c:v>
                </c:pt>
                <c:pt idx="14">
                  <c:v>39</c:v>
                </c:pt>
                <c:pt idx="15">
                  <c:v>16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10</c:v>
                </c:pt>
                <c:pt idx="20">
                  <c:v>16</c:v>
                </c:pt>
                <c:pt idx="21">
                  <c:v>32</c:v>
                </c:pt>
                <c:pt idx="22">
                  <c:v>76</c:v>
                </c:pt>
                <c:pt idx="23">
                  <c:v>118</c:v>
                </c:pt>
                <c:pt idx="24">
                  <c:v>198</c:v>
                </c:pt>
                <c:pt idx="25">
                  <c:v>201</c:v>
                </c:pt>
                <c:pt idx="26">
                  <c:v>233</c:v>
                </c:pt>
                <c:pt idx="27">
                  <c:v>263</c:v>
                </c:pt>
                <c:pt idx="28">
                  <c:v>247</c:v>
                </c:pt>
                <c:pt idx="29">
                  <c:v>268</c:v>
                </c:pt>
                <c:pt idx="30">
                  <c:v>295</c:v>
                </c:pt>
                <c:pt idx="31">
                  <c:v>424</c:v>
                </c:pt>
                <c:pt idx="32">
                  <c:v>335</c:v>
                </c:pt>
                <c:pt idx="33">
                  <c:v>347</c:v>
                </c:pt>
                <c:pt idx="34">
                  <c:v>241</c:v>
                </c:pt>
                <c:pt idx="35">
                  <c:v>159</c:v>
                </c:pt>
                <c:pt idx="36">
                  <c:v>140</c:v>
                </c:pt>
                <c:pt idx="37">
                  <c:v>72</c:v>
                </c:pt>
                <c:pt idx="38">
                  <c:v>34</c:v>
                </c:pt>
                <c:pt idx="39">
                  <c:v>9</c:v>
                </c:pt>
                <c:pt idx="40">
                  <c:v>4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15</c:v>
                </c:pt>
                <c:pt idx="45">
                  <c:v>51</c:v>
                </c:pt>
                <c:pt idx="46">
                  <c:v>110</c:v>
                </c:pt>
                <c:pt idx="47">
                  <c:v>174</c:v>
                </c:pt>
                <c:pt idx="48">
                  <c:v>255</c:v>
                </c:pt>
                <c:pt idx="49">
                  <c:v>235</c:v>
                </c:pt>
                <c:pt idx="50">
                  <c:v>262</c:v>
                </c:pt>
                <c:pt idx="51">
                  <c:v>222</c:v>
                </c:pt>
                <c:pt idx="52">
                  <c:v>250</c:v>
                </c:pt>
                <c:pt idx="53">
                  <c:v>213</c:v>
                </c:pt>
                <c:pt idx="54">
                  <c:v>271</c:v>
                </c:pt>
                <c:pt idx="55">
                  <c:v>348</c:v>
                </c:pt>
                <c:pt idx="56">
                  <c:v>352</c:v>
                </c:pt>
                <c:pt idx="57">
                  <c:v>363</c:v>
                </c:pt>
                <c:pt idx="58">
                  <c:v>239</c:v>
                </c:pt>
                <c:pt idx="59">
                  <c:v>167</c:v>
                </c:pt>
                <c:pt idx="60">
                  <c:v>100</c:v>
                </c:pt>
                <c:pt idx="61">
                  <c:v>36</c:v>
                </c:pt>
                <c:pt idx="62">
                  <c:v>17</c:v>
                </c:pt>
                <c:pt idx="63">
                  <c:v>23</c:v>
                </c:pt>
                <c:pt idx="64">
                  <c:v>17</c:v>
                </c:pt>
                <c:pt idx="65">
                  <c:v>7</c:v>
                </c:pt>
                <c:pt idx="66">
                  <c:v>5</c:v>
                </c:pt>
                <c:pt idx="67">
                  <c:v>10</c:v>
                </c:pt>
                <c:pt idx="68">
                  <c:v>16</c:v>
                </c:pt>
                <c:pt idx="69">
                  <c:v>42</c:v>
                </c:pt>
                <c:pt idx="70">
                  <c:v>100</c:v>
                </c:pt>
                <c:pt idx="71">
                  <c:v>158</c:v>
                </c:pt>
                <c:pt idx="72">
                  <c:v>187</c:v>
                </c:pt>
                <c:pt idx="73">
                  <c:v>248</c:v>
                </c:pt>
                <c:pt idx="74">
                  <c:v>327</c:v>
                </c:pt>
                <c:pt idx="75">
                  <c:v>282</c:v>
                </c:pt>
                <c:pt idx="76">
                  <c:v>300</c:v>
                </c:pt>
                <c:pt idx="77">
                  <c:v>284</c:v>
                </c:pt>
                <c:pt idx="78">
                  <c:v>319</c:v>
                </c:pt>
                <c:pt idx="79">
                  <c:v>317</c:v>
                </c:pt>
                <c:pt idx="80">
                  <c:v>300</c:v>
                </c:pt>
                <c:pt idx="81">
                  <c:v>321</c:v>
                </c:pt>
                <c:pt idx="82">
                  <c:v>244</c:v>
                </c:pt>
                <c:pt idx="83">
                  <c:v>129</c:v>
                </c:pt>
                <c:pt idx="84">
                  <c:v>103</c:v>
                </c:pt>
                <c:pt idx="85">
                  <c:v>89</c:v>
                </c:pt>
                <c:pt idx="86">
                  <c:v>70</c:v>
                </c:pt>
                <c:pt idx="87">
                  <c:v>44</c:v>
                </c:pt>
                <c:pt idx="88">
                  <c:v>26</c:v>
                </c:pt>
                <c:pt idx="89">
                  <c:v>21</c:v>
                </c:pt>
                <c:pt idx="90">
                  <c:v>9</c:v>
                </c:pt>
                <c:pt idx="91">
                  <c:v>13</c:v>
                </c:pt>
                <c:pt idx="92">
                  <c:v>14</c:v>
                </c:pt>
                <c:pt idx="93">
                  <c:v>16</c:v>
                </c:pt>
                <c:pt idx="94">
                  <c:v>79</c:v>
                </c:pt>
                <c:pt idx="95">
                  <c:v>139</c:v>
                </c:pt>
                <c:pt idx="96">
                  <c:v>198</c:v>
                </c:pt>
                <c:pt idx="97">
                  <c:v>230</c:v>
                </c:pt>
                <c:pt idx="98">
                  <c:v>283</c:v>
                </c:pt>
                <c:pt idx="99">
                  <c:v>276</c:v>
                </c:pt>
                <c:pt idx="100">
                  <c:v>321</c:v>
                </c:pt>
                <c:pt idx="101">
                  <c:v>249</c:v>
                </c:pt>
                <c:pt idx="102">
                  <c:v>231</c:v>
                </c:pt>
                <c:pt idx="103">
                  <c:v>230</c:v>
                </c:pt>
                <c:pt idx="104">
                  <c:v>235</c:v>
                </c:pt>
                <c:pt idx="105">
                  <c:v>207</c:v>
                </c:pt>
                <c:pt idx="106">
                  <c:v>162</c:v>
                </c:pt>
                <c:pt idx="107">
                  <c:v>92</c:v>
                </c:pt>
                <c:pt idx="108">
                  <c:v>100</c:v>
                </c:pt>
                <c:pt idx="109">
                  <c:v>65</c:v>
                </c:pt>
                <c:pt idx="110">
                  <c:v>58</c:v>
                </c:pt>
                <c:pt idx="111">
                  <c:v>40</c:v>
                </c:pt>
                <c:pt idx="112">
                  <c:v>20</c:v>
                </c:pt>
                <c:pt idx="113">
                  <c:v>17</c:v>
                </c:pt>
                <c:pt idx="114">
                  <c:v>12</c:v>
                </c:pt>
                <c:pt idx="115">
                  <c:v>11</c:v>
                </c:pt>
                <c:pt idx="116">
                  <c:v>11</c:v>
                </c:pt>
                <c:pt idx="117">
                  <c:v>19</c:v>
                </c:pt>
                <c:pt idx="118">
                  <c:v>47</c:v>
                </c:pt>
                <c:pt idx="119">
                  <c:v>39</c:v>
                </c:pt>
                <c:pt idx="120">
                  <c:v>98</c:v>
                </c:pt>
                <c:pt idx="121">
                  <c:v>144</c:v>
                </c:pt>
                <c:pt idx="122">
                  <c:v>175</c:v>
                </c:pt>
                <c:pt idx="123">
                  <c:v>201</c:v>
                </c:pt>
                <c:pt idx="124">
                  <c:v>175</c:v>
                </c:pt>
                <c:pt idx="125">
                  <c:v>156</c:v>
                </c:pt>
                <c:pt idx="126">
                  <c:v>154</c:v>
                </c:pt>
                <c:pt idx="127">
                  <c:v>130</c:v>
                </c:pt>
                <c:pt idx="128">
                  <c:v>178</c:v>
                </c:pt>
                <c:pt idx="129">
                  <c:v>142</c:v>
                </c:pt>
                <c:pt idx="130">
                  <c:v>107</c:v>
                </c:pt>
                <c:pt idx="131">
                  <c:v>88</c:v>
                </c:pt>
                <c:pt idx="132">
                  <c:v>63</c:v>
                </c:pt>
                <c:pt idx="133">
                  <c:v>47</c:v>
                </c:pt>
                <c:pt idx="134">
                  <c:v>11</c:v>
                </c:pt>
                <c:pt idx="135">
                  <c:v>14</c:v>
                </c:pt>
                <c:pt idx="136">
                  <c:v>4</c:v>
                </c:pt>
                <c:pt idx="137">
                  <c:v>1</c:v>
                </c:pt>
                <c:pt idx="138">
                  <c:v>2</c:v>
                </c:pt>
                <c:pt idx="139">
                  <c:v>8</c:v>
                </c:pt>
                <c:pt idx="140">
                  <c:v>18</c:v>
                </c:pt>
                <c:pt idx="141">
                  <c:v>25</c:v>
                </c:pt>
                <c:pt idx="142">
                  <c:v>81</c:v>
                </c:pt>
                <c:pt idx="143">
                  <c:v>122</c:v>
                </c:pt>
                <c:pt idx="144">
                  <c:v>152</c:v>
                </c:pt>
                <c:pt idx="145">
                  <c:v>195</c:v>
                </c:pt>
                <c:pt idx="146">
                  <c:v>217</c:v>
                </c:pt>
                <c:pt idx="147">
                  <c:v>209</c:v>
                </c:pt>
                <c:pt idx="148">
                  <c:v>218</c:v>
                </c:pt>
                <c:pt idx="149">
                  <c:v>209</c:v>
                </c:pt>
                <c:pt idx="150">
                  <c:v>255</c:v>
                </c:pt>
                <c:pt idx="151">
                  <c:v>329</c:v>
                </c:pt>
                <c:pt idx="152">
                  <c:v>324</c:v>
                </c:pt>
                <c:pt idx="153">
                  <c:v>353</c:v>
                </c:pt>
                <c:pt idx="154">
                  <c:v>198</c:v>
                </c:pt>
                <c:pt idx="155">
                  <c:v>112</c:v>
                </c:pt>
                <c:pt idx="156">
                  <c:v>110</c:v>
                </c:pt>
                <c:pt idx="157">
                  <c:v>57</c:v>
                </c:pt>
                <c:pt idx="158">
                  <c:v>44</c:v>
                </c:pt>
                <c:pt idx="159">
                  <c:v>26</c:v>
                </c:pt>
                <c:pt idx="160">
                  <c:v>4</c:v>
                </c:pt>
                <c:pt idx="161">
                  <c:v>10</c:v>
                </c:pt>
                <c:pt idx="162">
                  <c:v>2</c:v>
                </c:pt>
                <c:pt idx="163">
                  <c:v>5</c:v>
                </c:pt>
                <c:pt idx="164">
                  <c:v>18</c:v>
                </c:pt>
                <c:pt idx="165">
                  <c:v>39</c:v>
                </c:pt>
                <c:pt idx="166">
                  <c:v>92</c:v>
                </c:pt>
                <c:pt idx="167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0432"/>
        <c:axId val="213881920"/>
      </c:lineChart>
      <c:catAx>
        <c:axId val="21388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81920"/>
        <c:crosses val="autoZero"/>
        <c:auto val="1"/>
        <c:lblAlgn val="ctr"/>
        <c:lblOffset val="100"/>
        <c:noMultiLvlLbl val="1"/>
      </c:catAx>
      <c:valAx>
        <c:axId val="21388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88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45</c:v>
                </c:pt>
                <c:pt idx="2">
                  <c:v>54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57</c:v>
                </c:pt>
                <c:pt idx="7">
                  <c:v>65</c:v>
                </c:pt>
                <c:pt idx="8">
                  <c:v>71</c:v>
                </c:pt>
                <c:pt idx="9">
                  <c:v>61</c:v>
                </c:pt>
                <c:pt idx="10">
                  <c:v>37</c:v>
                </c:pt>
                <c:pt idx="11">
                  <c:v>27</c:v>
                </c:pt>
                <c:pt idx="12">
                  <c:v>17</c:v>
                </c:pt>
                <c:pt idx="13">
                  <c:v>10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14</c:v>
                </c:pt>
                <c:pt idx="23">
                  <c:v>22</c:v>
                </c:pt>
                <c:pt idx="24">
                  <c:v>37</c:v>
                </c:pt>
                <c:pt idx="25">
                  <c:v>37</c:v>
                </c:pt>
                <c:pt idx="26">
                  <c:v>43</c:v>
                </c:pt>
                <c:pt idx="27">
                  <c:v>49</c:v>
                </c:pt>
                <c:pt idx="28">
                  <c:v>46</c:v>
                </c:pt>
                <c:pt idx="29">
                  <c:v>48</c:v>
                </c:pt>
                <c:pt idx="30">
                  <c:v>54</c:v>
                </c:pt>
                <c:pt idx="31">
                  <c:v>77</c:v>
                </c:pt>
                <c:pt idx="32">
                  <c:v>60</c:v>
                </c:pt>
                <c:pt idx="33">
                  <c:v>62</c:v>
                </c:pt>
                <c:pt idx="34">
                  <c:v>45</c:v>
                </c:pt>
                <c:pt idx="35">
                  <c:v>30</c:v>
                </c:pt>
                <c:pt idx="36">
                  <c:v>27</c:v>
                </c:pt>
                <c:pt idx="37">
                  <c:v>14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19</c:v>
                </c:pt>
                <c:pt idx="47">
                  <c:v>31</c:v>
                </c:pt>
                <c:pt idx="48">
                  <c:v>41</c:v>
                </c:pt>
                <c:pt idx="49">
                  <c:v>40</c:v>
                </c:pt>
                <c:pt idx="50">
                  <c:v>49</c:v>
                </c:pt>
                <c:pt idx="51">
                  <c:v>42</c:v>
                </c:pt>
                <c:pt idx="52">
                  <c:v>47</c:v>
                </c:pt>
                <c:pt idx="53">
                  <c:v>39</c:v>
                </c:pt>
                <c:pt idx="54">
                  <c:v>51</c:v>
                </c:pt>
                <c:pt idx="55">
                  <c:v>62</c:v>
                </c:pt>
                <c:pt idx="56">
                  <c:v>63</c:v>
                </c:pt>
                <c:pt idx="57">
                  <c:v>66</c:v>
                </c:pt>
                <c:pt idx="58">
                  <c:v>44</c:v>
                </c:pt>
                <c:pt idx="59">
                  <c:v>33</c:v>
                </c:pt>
                <c:pt idx="60">
                  <c:v>19</c:v>
                </c:pt>
                <c:pt idx="61">
                  <c:v>7</c:v>
                </c:pt>
                <c:pt idx="62">
                  <c:v>3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7</c:v>
                </c:pt>
                <c:pt idx="70">
                  <c:v>19</c:v>
                </c:pt>
                <c:pt idx="71">
                  <c:v>29</c:v>
                </c:pt>
                <c:pt idx="72">
                  <c:v>36</c:v>
                </c:pt>
                <c:pt idx="73">
                  <c:v>44</c:v>
                </c:pt>
                <c:pt idx="74">
                  <c:v>59</c:v>
                </c:pt>
                <c:pt idx="75">
                  <c:v>52</c:v>
                </c:pt>
                <c:pt idx="76">
                  <c:v>55</c:v>
                </c:pt>
                <c:pt idx="77">
                  <c:v>51</c:v>
                </c:pt>
                <c:pt idx="78">
                  <c:v>59</c:v>
                </c:pt>
                <c:pt idx="79">
                  <c:v>57</c:v>
                </c:pt>
                <c:pt idx="80">
                  <c:v>53</c:v>
                </c:pt>
                <c:pt idx="81">
                  <c:v>57</c:v>
                </c:pt>
                <c:pt idx="82">
                  <c:v>44</c:v>
                </c:pt>
                <c:pt idx="83">
                  <c:v>25</c:v>
                </c:pt>
                <c:pt idx="84">
                  <c:v>20</c:v>
                </c:pt>
                <c:pt idx="85">
                  <c:v>18</c:v>
                </c:pt>
                <c:pt idx="86">
                  <c:v>14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16</c:v>
                </c:pt>
                <c:pt idx="95">
                  <c:v>27</c:v>
                </c:pt>
                <c:pt idx="96">
                  <c:v>36</c:v>
                </c:pt>
                <c:pt idx="97">
                  <c:v>40</c:v>
                </c:pt>
                <c:pt idx="98">
                  <c:v>50</c:v>
                </c:pt>
                <c:pt idx="99">
                  <c:v>49</c:v>
                </c:pt>
                <c:pt idx="100">
                  <c:v>57</c:v>
                </c:pt>
                <c:pt idx="101">
                  <c:v>44</c:v>
                </c:pt>
                <c:pt idx="102">
                  <c:v>41</c:v>
                </c:pt>
                <c:pt idx="103">
                  <c:v>40</c:v>
                </c:pt>
                <c:pt idx="104">
                  <c:v>42</c:v>
                </c:pt>
                <c:pt idx="105">
                  <c:v>37</c:v>
                </c:pt>
                <c:pt idx="106">
                  <c:v>30</c:v>
                </c:pt>
                <c:pt idx="107">
                  <c:v>18</c:v>
                </c:pt>
                <c:pt idx="108">
                  <c:v>20</c:v>
                </c:pt>
                <c:pt idx="109">
                  <c:v>13</c:v>
                </c:pt>
                <c:pt idx="110">
                  <c:v>11</c:v>
                </c:pt>
                <c:pt idx="111">
                  <c:v>8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9</c:v>
                </c:pt>
                <c:pt idx="119">
                  <c:v>7</c:v>
                </c:pt>
                <c:pt idx="120">
                  <c:v>18</c:v>
                </c:pt>
                <c:pt idx="121">
                  <c:v>26</c:v>
                </c:pt>
                <c:pt idx="122">
                  <c:v>32</c:v>
                </c:pt>
                <c:pt idx="123">
                  <c:v>37</c:v>
                </c:pt>
                <c:pt idx="124">
                  <c:v>32</c:v>
                </c:pt>
                <c:pt idx="125">
                  <c:v>29</c:v>
                </c:pt>
                <c:pt idx="126">
                  <c:v>28</c:v>
                </c:pt>
                <c:pt idx="127">
                  <c:v>24</c:v>
                </c:pt>
                <c:pt idx="128">
                  <c:v>33</c:v>
                </c:pt>
                <c:pt idx="129">
                  <c:v>27</c:v>
                </c:pt>
                <c:pt idx="130">
                  <c:v>21</c:v>
                </c:pt>
                <c:pt idx="131">
                  <c:v>17</c:v>
                </c:pt>
                <c:pt idx="132">
                  <c:v>11</c:v>
                </c:pt>
                <c:pt idx="133">
                  <c:v>9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4</c:v>
                </c:pt>
                <c:pt idx="142">
                  <c:v>15</c:v>
                </c:pt>
                <c:pt idx="143">
                  <c:v>22</c:v>
                </c:pt>
                <c:pt idx="144">
                  <c:v>28</c:v>
                </c:pt>
                <c:pt idx="145">
                  <c:v>36</c:v>
                </c:pt>
                <c:pt idx="146">
                  <c:v>40</c:v>
                </c:pt>
                <c:pt idx="147">
                  <c:v>40</c:v>
                </c:pt>
                <c:pt idx="148">
                  <c:v>41</c:v>
                </c:pt>
                <c:pt idx="149">
                  <c:v>38</c:v>
                </c:pt>
                <c:pt idx="150">
                  <c:v>47</c:v>
                </c:pt>
                <c:pt idx="151">
                  <c:v>60</c:v>
                </c:pt>
                <c:pt idx="152">
                  <c:v>58</c:v>
                </c:pt>
                <c:pt idx="153">
                  <c:v>63</c:v>
                </c:pt>
                <c:pt idx="154">
                  <c:v>36</c:v>
                </c:pt>
                <c:pt idx="155">
                  <c:v>21</c:v>
                </c:pt>
                <c:pt idx="156">
                  <c:v>21</c:v>
                </c:pt>
                <c:pt idx="157">
                  <c:v>11</c:v>
                </c:pt>
                <c:pt idx="158">
                  <c:v>9</c:v>
                </c:pt>
                <c:pt idx="159">
                  <c:v>5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7</c:v>
                </c:pt>
                <c:pt idx="166">
                  <c:v>17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50808"/>
        <c:axId val="220039824"/>
      </c:lineChart>
      <c:catAx>
        <c:axId val="13805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9824"/>
        <c:crosses val="autoZero"/>
        <c:auto val="1"/>
        <c:lblAlgn val="ctr"/>
        <c:lblOffset val="100"/>
        <c:noMultiLvlLbl val="1"/>
      </c:catAx>
      <c:valAx>
        <c:axId val="22003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050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595</c:v>
                </c:pt>
                <c:pt idx="1">
                  <c:v>641</c:v>
                </c:pt>
                <c:pt idx="2">
                  <c:v>688</c:v>
                </c:pt>
                <c:pt idx="3">
                  <c:v>677</c:v>
                </c:pt>
                <c:pt idx="4">
                  <c:v>705</c:v>
                </c:pt>
                <c:pt idx="5">
                  <c:v>602</c:v>
                </c:pt>
                <c:pt idx="6">
                  <c:v>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0608"/>
        <c:axId val="220041000"/>
      </c:lineChart>
      <c:catAx>
        <c:axId val="22004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1000"/>
        <c:crosses val="autoZero"/>
        <c:auto val="1"/>
        <c:lblAlgn val="ctr"/>
        <c:lblOffset val="100"/>
        <c:noMultiLvlLbl val="1"/>
      </c:catAx>
      <c:valAx>
        <c:axId val="22004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34</c:v>
                </c:pt>
                <c:pt idx="2">
                  <c:v>16</c:v>
                </c:pt>
                <c:pt idx="3">
                  <c:v>13</c:v>
                </c:pt>
                <c:pt idx="4">
                  <c:v>7</c:v>
                </c:pt>
                <c:pt idx="5">
                  <c:v>12</c:v>
                </c:pt>
                <c:pt idx="6">
                  <c:v>21</c:v>
                </c:pt>
                <c:pt idx="7">
                  <c:v>39</c:v>
                </c:pt>
                <c:pt idx="8">
                  <c:v>109</c:v>
                </c:pt>
                <c:pt idx="9">
                  <c:v>146</c:v>
                </c:pt>
                <c:pt idx="10">
                  <c:v>204</c:v>
                </c:pt>
                <c:pt idx="11">
                  <c:v>270</c:v>
                </c:pt>
                <c:pt idx="12">
                  <c:v>327</c:v>
                </c:pt>
                <c:pt idx="13">
                  <c:v>316</c:v>
                </c:pt>
                <c:pt idx="14">
                  <c:v>323</c:v>
                </c:pt>
                <c:pt idx="15">
                  <c:v>295</c:v>
                </c:pt>
                <c:pt idx="16">
                  <c:v>338</c:v>
                </c:pt>
                <c:pt idx="17">
                  <c:v>385</c:v>
                </c:pt>
                <c:pt idx="18">
                  <c:v>381</c:v>
                </c:pt>
                <c:pt idx="19">
                  <c:v>373</c:v>
                </c:pt>
                <c:pt idx="20">
                  <c:v>257</c:v>
                </c:pt>
                <c:pt idx="21">
                  <c:v>171</c:v>
                </c:pt>
                <c:pt idx="22">
                  <c:v>135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1784"/>
        <c:axId val="220042176"/>
      </c:lineChart>
      <c:catAx>
        <c:axId val="22004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2176"/>
        <c:crosses val="autoZero"/>
        <c:auto val="1"/>
        <c:lblAlgn val="ctr"/>
        <c:lblOffset val="100"/>
        <c:noMultiLvlLbl val="1"/>
      </c:catAx>
      <c:valAx>
        <c:axId val="22004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269</c:v>
                </c:pt>
                <c:pt idx="1">
                  <c:v>537</c:v>
                </c:pt>
                <c:pt idx="2">
                  <c:v>5382</c:v>
                </c:pt>
                <c:pt idx="3">
                  <c:v>13937</c:v>
                </c:pt>
                <c:pt idx="4">
                  <c:v>3104</c:v>
                </c:pt>
                <c:pt idx="5">
                  <c:v>240</c:v>
                </c:pt>
                <c:pt idx="6">
                  <c:v>24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42960"/>
        <c:axId val="220043352"/>
      </c:barChart>
      <c:catAx>
        <c:axId val="22004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3352"/>
        <c:crosses val="autoZero"/>
        <c:auto val="1"/>
        <c:lblAlgn val="ctr"/>
        <c:lblOffset val="100"/>
        <c:noMultiLvlLbl val="1"/>
      </c:catAx>
      <c:valAx>
        <c:axId val="22004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269</c:v>
                </c:pt>
                <c:pt idx="1">
                  <c:v>537</c:v>
                </c:pt>
                <c:pt idx="2">
                  <c:v>5382</c:v>
                </c:pt>
                <c:pt idx="3">
                  <c:v>13937</c:v>
                </c:pt>
                <c:pt idx="4">
                  <c:v>3104</c:v>
                </c:pt>
                <c:pt idx="5">
                  <c:v>240</c:v>
                </c:pt>
                <c:pt idx="6">
                  <c:v>24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78</c:v>
                </c:pt>
                <c:pt idx="72">
                  <c:v>80</c:v>
                </c:pt>
                <c:pt idx="73">
                  <c:v>81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1</c:v>
                </c:pt>
                <c:pt idx="1">
                  <c:v>4</c:v>
                </c:pt>
                <c:pt idx="2">
                  <c:v>13</c:v>
                </c:pt>
                <c:pt idx="3">
                  <c:v>6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19</c:v>
                </c:pt>
                <c:pt idx="9">
                  <c:v>17</c:v>
                </c:pt>
                <c:pt idx="10">
                  <c:v>23</c:v>
                </c:pt>
                <c:pt idx="11">
                  <c:v>30</c:v>
                </c:pt>
                <c:pt idx="12">
                  <c:v>31</c:v>
                </c:pt>
                <c:pt idx="13">
                  <c:v>34</c:v>
                </c:pt>
                <c:pt idx="14">
                  <c:v>38</c:v>
                </c:pt>
                <c:pt idx="15">
                  <c:v>32</c:v>
                </c:pt>
                <c:pt idx="16">
                  <c:v>55</c:v>
                </c:pt>
                <c:pt idx="17">
                  <c:v>49</c:v>
                </c:pt>
                <c:pt idx="18">
                  <c:v>36</c:v>
                </c:pt>
                <c:pt idx="19">
                  <c:v>41</c:v>
                </c:pt>
                <c:pt idx="20">
                  <c:v>42</c:v>
                </c:pt>
                <c:pt idx="21">
                  <c:v>50</c:v>
                </c:pt>
                <c:pt idx="22">
                  <c:v>55</c:v>
                </c:pt>
                <c:pt idx="23">
                  <c:v>86</c:v>
                </c:pt>
                <c:pt idx="24">
                  <c:v>91</c:v>
                </c:pt>
                <c:pt idx="25">
                  <c:v>121</c:v>
                </c:pt>
                <c:pt idx="26">
                  <c:v>128</c:v>
                </c:pt>
                <c:pt idx="27">
                  <c:v>213</c:v>
                </c:pt>
                <c:pt idx="28">
                  <c:v>287</c:v>
                </c:pt>
                <c:pt idx="29">
                  <c:v>410</c:v>
                </c:pt>
                <c:pt idx="30">
                  <c:v>534</c:v>
                </c:pt>
                <c:pt idx="31">
                  <c:v>658</c:v>
                </c:pt>
                <c:pt idx="32">
                  <c:v>808</c:v>
                </c:pt>
                <c:pt idx="33">
                  <c:v>1015</c:v>
                </c:pt>
                <c:pt idx="34">
                  <c:v>1208</c:v>
                </c:pt>
                <c:pt idx="35">
                  <c:v>1394</c:v>
                </c:pt>
                <c:pt idx="36">
                  <c:v>1401</c:v>
                </c:pt>
                <c:pt idx="37">
                  <c:v>1592</c:v>
                </c:pt>
                <c:pt idx="38">
                  <c:v>1577</c:v>
                </c:pt>
                <c:pt idx="39">
                  <c:v>1599</c:v>
                </c:pt>
                <c:pt idx="40">
                  <c:v>1505</c:v>
                </c:pt>
                <c:pt idx="41">
                  <c:v>1594</c:v>
                </c:pt>
                <c:pt idx="42">
                  <c:v>1308</c:v>
                </c:pt>
                <c:pt idx="43">
                  <c:v>1060</c:v>
                </c:pt>
                <c:pt idx="44">
                  <c:v>907</c:v>
                </c:pt>
                <c:pt idx="45">
                  <c:v>697</c:v>
                </c:pt>
                <c:pt idx="46">
                  <c:v>539</c:v>
                </c:pt>
                <c:pt idx="47">
                  <c:v>479</c:v>
                </c:pt>
                <c:pt idx="48">
                  <c:v>341</c:v>
                </c:pt>
                <c:pt idx="49">
                  <c:v>300</c:v>
                </c:pt>
                <c:pt idx="50">
                  <c:v>258</c:v>
                </c:pt>
                <c:pt idx="51">
                  <c:v>167</c:v>
                </c:pt>
                <c:pt idx="52">
                  <c:v>176</c:v>
                </c:pt>
                <c:pt idx="53">
                  <c:v>80</c:v>
                </c:pt>
                <c:pt idx="54">
                  <c:v>67</c:v>
                </c:pt>
                <c:pt idx="55">
                  <c:v>50</c:v>
                </c:pt>
                <c:pt idx="56">
                  <c:v>65</c:v>
                </c:pt>
                <c:pt idx="57">
                  <c:v>37</c:v>
                </c:pt>
                <c:pt idx="58">
                  <c:v>17</c:v>
                </c:pt>
                <c:pt idx="59">
                  <c:v>22</c:v>
                </c:pt>
                <c:pt idx="60">
                  <c:v>13</c:v>
                </c:pt>
                <c:pt idx="61">
                  <c:v>10</c:v>
                </c:pt>
                <c:pt idx="62">
                  <c:v>10</c:v>
                </c:pt>
                <c:pt idx="63">
                  <c:v>7</c:v>
                </c:pt>
                <c:pt idx="64">
                  <c:v>9</c:v>
                </c:pt>
                <c:pt idx="65">
                  <c:v>5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4528"/>
        <c:axId val="220044920"/>
      </c:lineChart>
      <c:catAx>
        <c:axId val="22004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4920"/>
        <c:crosses val="autoZero"/>
        <c:auto val="1"/>
        <c:lblAlgn val="ctr"/>
        <c:lblOffset val="100"/>
        <c:noMultiLvlLbl val="1"/>
      </c:catAx>
      <c:valAx>
        <c:axId val="22004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3224</c:v>
                </c:pt>
                <c:pt idx="1">
                  <c:v>3518</c:v>
                </c:pt>
                <c:pt idx="2">
                  <c:v>3740</c:v>
                </c:pt>
                <c:pt idx="3">
                  <c:v>3726</c:v>
                </c:pt>
                <c:pt idx="4">
                  <c:v>3845</c:v>
                </c:pt>
                <c:pt idx="5">
                  <c:v>3310</c:v>
                </c:pt>
                <c:pt idx="6">
                  <c:v>2132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7720"/>
        <c:axId val="218238104"/>
      </c:lineChart>
      <c:catAx>
        <c:axId val="218237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8104"/>
        <c:crosses val="autoZero"/>
        <c:auto val="1"/>
        <c:lblAlgn val="ctr"/>
        <c:lblOffset val="100"/>
        <c:noMultiLvlLbl val="1"/>
      </c:catAx>
      <c:valAx>
        <c:axId val="21823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7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273</c:v>
                </c:pt>
                <c:pt idx="1">
                  <c:v>172</c:v>
                </c:pt>
                <c:pt idx="2">
                  <c:v>80</c:v>
                </c:pt>
                <c:pt idx="3">
                  <c:v>64</c:v>
                </c:pt>
                <c:pt idx="4">
                  <c:v>37</c:v>
                </c:pt>
                <c:pt idx="5">
                  <c:v>63</c:v>
                </c:pt>
                <c:pt idx="6">
                  <c:v>108</c:v>
                </c:pt>
                <c:pt idx="7">
                  <c:v>224</c:v>
                </c:pt>
                <c:pt idx="8">
                  <c:v>585</c:v>
                </c:pt>
                <c:pt idx="9">
                  <c:v>788</c:v>
                </c:pt>
                <c:pt idx="10">
                  <c:v>1144</c:v>
                </c:pt>
                <c:pt idx="11">
                  <c:v>1501</c:v>
                </c:pt>
                <c:pt idx="12">
                  <c:v>1790</c:v>
                </c:pt>
                <c:pt idx="13">
                  <c:v>1703</c:v>
                </c:pt>
                <c:pt idx="14">
                  <c:v>1771</c:v>
                </c:pt>
                <c:pt idx="15">
                  <c:v>1619</c:v>
                </c:pt>
                <c:pt idx="16">
                  <c:v>1831</c:v>
                </c:pt>
                <c:pt idx="17">
                  <c:v>2129</c:v>
                </c:pt>
                <c:pt idx="18">
                  <c:v>2112</c:v>
                </c:pt>
                <c:pt idx="19">
                  <c:v>2088</c:v>
                </c:pt>
                <c:pt idx="20">
                  <c:v>1400</c:v>
                </c:pt>
                <c:pt idx="21">
                  <c:v>887</c:v>
                </c:pt>
                <c:pt idx="22">
                  <c:v>705</c:v>
                </c:pt>
                <c:pt idx="23">
                  <c:v>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46776"/>
        <c:axId val="218247160"/>
      </c:lineChart>
      <c:catAx>
        <c:axId val="21824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47160"/>
        <c:crosses val="autoZero"/>
        <c:auto val="1"/>
        <c:lblAlgn val="ctr"/>
        <c:lblOffset val="100"/>
        <c:noMultiLvlLbl val="1"/>
      </c:catAx>
      <c:valAx>
        <c:axId val="21824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4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42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44</c:v>
                </c:pt>
                <c:pt idx="9">
                  <c:v>41</c:v>
                </c:pt>
                <c:pt idx="10">
                  <c:v>42</c:v>
                </c:pt>
                <c:pt idx="11">
                  <c:v>46</c:v>
                </c:pt>
                <c:pt idx="12">
                  <c:v>46</c:v>
                </c:pt>
                <c:pt idx="13">
                  <c:v>44</c:v>
                </c:pt>
                <c:pt idx="14">
                  <c:v>48</c:v>
                </c:pt>
                <c:pt idx="15">
                  <c:v>46</c:v>
                </c:pt>
                <c:pt idx="16">
                  <c:v>49</c:v>
                </c:pt>
                <c:pt idx="17">
                  <c:v>41</c:v>
                </c:pt>
                <c:pt idx="18">
                  <c:v>31</c:v>
                </c:pt>
                <c:pt idx="19">
                  <c:v>47</c:v>
                </c:pt>
                <c:pt idx="20">
                  <c:v>42</c:v>
                </c:pt>
                <c:pt idx="21">
                  <c:v>41</c:v>
                </c:pt>
                <c:pt idx="22">
                  <c:v>45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43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45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48</c:v>
                </c:pt>
                <c:pt idx="40">
                  <c:v>49</c:v>
                </c:pt>
                <c:pt idx="41">
                  <c:v>46</c:v>
                </c:pt>
                <c:pt idx="42">
                  <c:v>48</c:v>
                </c:pt>
                <c:pt idx="43">
                  <c:v>42</c:v>
                </c:pt>
                <c:pt idx="44">
                  <c:v>45</c:v>
                </c:pt>
                <c:pt idx="45">
                  <c:v>37</c:v>
                </c:pt>
                <c:pt idx="46">
                  <c:v>41</c:v>
                </c:pt>
                <c:pt idx="47">
                  <c:v>43</c:v>
                </c:pt>
                <c:pt idx="48">
                  <c:v>39</c:v>
                </c:pt>
                <c:pt idx="49">
                  <c:v>41</c:v>
                </c:pt>
                <c:pt idx="50">
                  <c:v>44</c:v>
                </c:pt>
                <c:pt idx="51">
                  <c:v>45</c:v>
                </c:pt>
                <c:pt idx="52">
                  <c:v>45</c:v>
                </c:pt>
                <c:pt idx="53">
                  <c:v>44</c:v>
                </c:pt>
                <c:pt idx="54">
                  <c:v>45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44</c:v>
                </c:pt>
                <c:pt idx="59">
                  <c:v>48</c:v>
                </c:pt>
                <c:pt idx="60">
                  <c:v>45</c:v>
                </c:pt>
                <c:pt idx="61">
                  <c:v>47</c:v>
                </c:pt>
                <c:pt idx="62">
                  <c:v>47</c:v>
                </c:pt>
                <c:pt idx="63">
                  <c:v>51</c:v>
                </c:pt>
                <c:pt idx="64">
                  <c:v>45</c:v>
                </c:pt>
                <c:pt idx="65">
                  <c:v>46</c:v>
                </c:pt>
                <c:pt idx="66">
                  <c:v>57</c:v>
                </c:pt>
                <c:pt idx="67">
                  <c:v>47</c:v>
                </c:pt>
                <c:pt idx="68">
                  <c:v>44</c:v>
                </c:pt>
                <c:pt idx="69">
                  <c:v>42</c:v>
                </c:pt>
                <c:pt idx="70">
                  <c:v>45</c:v>
                </c:pt>
                <c:pt idx="71">
                  <c:v>45</c:v>
                </c:pt>
                <c:pt idx="72">
                  <c:v>46</c:v>
                </c:pt>
                <c:pt idx="73">
                  <c:v>43</c:v>
                </c:pt>
                <c:pt idx="74">
                  <c:v>44</c:v>
                </c:pt>
                <c:pt idx="75">
                  <c:v>45</c:v>
                </c:pt>
                <c:pt idx="76">
                  <c:v>44</c:v>
                </c:pt>
                <c:pt idx="77">
                  <c:v>43</c:v>
                </c:pt>
                <c:pt idx="78">
                  <c:v>44</c:v>
                </c:pt>
                <c:pt idx="79">
                  <c:v>43</c:v>
                </c:pt>
                <c:pt idx="80">
                  <c:v>42</c:v>
                </c:pt>
                <c:pt idx="81">
                  <c:v>42</c:v>
                </c:pt>
                <c:pt idx="82">
                  <c:v>43</c:v>
                </c:pt>
                <c:pt idx="83">
                  <c:v>47</c:v>
                </c:pt>
                <c:pt idx="84">
                  <c:v>46</c:v>
                </c:pt>
                <c:pt idx="85">
                  <c:v>47</c:v>
                </c:pt>
                <c:pt idx="86">
                  <c:v>48</c:v>
                </c:pt>
                <c:pt idx="87">
                  <c:v>47</c:v>
                </c:pt>
                <c:pt idx="88">
                  <c:v>49</c:v>
                </c:pt>
                <c:pt idx="89">
                  <c:v>50</c:v>
                </c:pt>
                <c:pt idx="90">
                  <c:v>33</c:v>
                </c:pt>
                <c:pt idx="91">
                  <c:v>45</c:v>
                </c:pt>
                <c:pt idx="92">
                  <c:v>52</c:v>
                </c:pt>
                <c:pt idx="93">
                  <c:v>52</c:v>
                </c:pt>
                <c:pt idx="94">
                  <c:v>48</c:v>
                </c:pt>
                <c:pt idx="95">
                  <c:v>46</c:v>
                </c:pt>
                <c:pt idx="96">
                  <c:v>43</c:v>
                </c:pt>
                <c:pt idx="97">
                  <c:v>42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43</c:v>
                </c:pt>
                <c:pt idx="102">
                  <c:v>43</c:v>
                </c:pt>
                <c:pt idx="103">
                  <c:v>42</c:v>
                </c:pt>
                <c:pt idx="104">
                  <c:v>43</c:v>
                </c:pt>
                <c:pt idx="105">
                  <c:v>43</c:v>
                </c:pt>
                <c:pt idx="106">
                  <c:v>44</c:v>
                </c:pt>
                <c:pt idx="107">
                  <c:v>46</c:v>
                </c:pt>
                <c:pt idx="108">
                  <c:v>47</c:v>
                </c:pt>
                <c:pt idx="109">
                  <c:v>48</c:v>
                </c:pt>
                <c:pt idx="110">
                  <c:v>46</c:v>
                </c:pt>
                <c:pt idx="111">
                  <c:v>48</c:v>
                </c:pt>
                <c:pt idx="112">
                  <c:v>50</c:v>
                </c:pt>
                <c:pt idx="113">
                  <c:v>47</c:v>
                </c:pt>
                <c:pt idx="114">
                  <c:v>49</c:v>
                </c:pt>
                <c:pt idx="115">
                  <c:v>42</c:v>
                </c:pt>
                <c:pt idx="116">
                  <c:v>49</c:v>
                </c:pt>
                <c:pt idx="117">
                  <c:v>50</c:v>
                </c:pt>
                <c:pt idx="118">
                  <c:v>48</c:v>
                </c:pt>
                <c:pt idx="119">
                  <c:v>44</c:v>
                </c:pt>
                <c:pt idx="120">
                  <c:v>44</c:v>
                </c:pt>
                <c:pt idx="121">
                  <c:v>44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45</c:v>
                </c:pt>
                <c:pt idx="126">
                  <c:v>44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47</c:v>
                </c:pt>
                <c:pt idx="131">
                  <c:v>46</c:v>
                </c:pt>
                <c:pt idx="132">
                  <c:v>44</c:v>
                </c:pt>
                <c:pt idx="133">
                  <c:v>44</c:v>
                </c:pt>
                <c:pt idx="134">
                  <c:v>51</c:v>
                </c:pt>
                <c:pt idx="135">
                  <c:v>43</c:v>
                </c:pt>
                <c:pt idx="136">
                  <c:v>53</c:v>
                </c:pt>
                <c:pt idx="137">
                  <c:v>46</c:v>
                </c:pt>
                <c:pt idx="138">
                  <c:v>47</c:v>
                </c:pt>
                <c:pt idx="139">
                  <c:v>45</c:v>
                </c:pt>
                <c:pt idx="140">
                  <c:v>46</c:v>
                </c:pt>
                <c:pt idx="141">
                  <c:v>42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44</c:v>
                </c:pt>
                <c:pt idx="147">
                  <c:v>46</c:v>
                </c:pt>
                <c:pt idx="148">
                  <c:v>46</c:v>
                </c:pt>
                <c:pt idx="149">
                  <c:v>44</c:v>
                </c:pt>
                <c:pt idx="150">
                  <c:v>45</c:v>
                </c:pt>
                <c:pt idx="151">
                  <c:v>44</c:v>
                </c:pt>
                <c:pt idx="152">
                  <c:v>43</c:v>
                </c:pt>
                <c:pt idx="153">
                  <c:v>43</c:v>
                </c:pt>
                <c:pt idx="154">
                  <c:v>44</c:v>
                </c:pt>
                <c:pt idx="155">
                  <c:v>45</c:v>
                </c:pt>
                <c:pt idx="156">
                  <c:v>46</c:v>
                </c:pt>
                <c:pt idx="157">
                  <c:v>45</c:v>
                </c:pt>
                <c:pt idx="158">
                  <c:v>47</c:v>
                </c:pt>
                <c:pt idx="159">
                  <c:v>49</c:v>
                </c:pt>
                <c:pt idx="160">
                  <c:v>40</c:v>
                </c:pt>
                <c:pt idx="161">
                  <c:v>48</c:v>
                </c:pt>
                <c:pt idx="162">
                  <c:v>34</c:v>
                </c:pt>
                <c:pt idx="163">
                  <c:v>43</c:v>
                </c:pt>
                <c:pt idx="164">
                  <c:v>45</c:v>
                </c:pt>
                <c:pt idx="165">
                  <c:v>41</c:v>
                </c:pt>
                <c:pt idx="166">
                  <c:v>45</c:v>
                </c:pt>
                <c:pt idx="167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58</c:v>
                </c:pt>
                <c:pt idx="1">
                  <c:v>61</c:v>
                </c:pt>
                <c:pt idx="2">
                  <c:v>78</c:v>
                </c:pt>
                <c:pt idx="3">
                  <c:v>65</c:v>
                </c:pt>
                <c:pt idx="4">
                  <c:v>65</c:v>
                </c:pt>
                <c:pt idx="5">
                  <c:v>64</c:v>
                </c:pt>
                <c:pt idx="6">
                  <c:v>65</c:v>
                </c:pt>
                <c:pt idx="7">
                  <c:v>74</c:v>
                </c:pt>
                <c:pt idx="8">
                  <c:v>62</c:v>
                </c:pt>
                <c:pt idx="9">
                  <c:v>62</c:v>
                </c:pt>
                <c:pt idx="10">
                  <c:v>59</c:v>
                </c:pt>
                <c:pt idx="11">
                  <c:v>63</c:v>
                </c:pt>
                <c:pt idx="12">
                  <c:v>68</c:v>
                </c:pt>
                <c:pt idx="13">
                  <c:v>62</c:v>
                </c:pt>
                <c:pt idx="14">
                  <c:v>72</c:v>
                </c:pt>
                <c:pt idx="15">
                  <c:v>61</c:v>
                </c:pt>
                <c:pt idx="16">
                  <c:v>57</c:v>
                </c:pt>
                <c:pt idx="17">
                  <c:v>42</c:v>
                </c:pt>
                <c:pt idx="18">
                  <c:v>41</c:v>
                </c:pt>
                <c:pt idx="19">
                  <c:v>54</c:v>
                </c:pt>
                <c:pt idx="20">
                  <c:v>59</c:v>
                </c:pt>
                <c:pt idx="21">
                  <c:v>66</c:v>
                </c:pt>
                <c:pt idx="22">
                  <c:v>57</c:v>
                </c:pt>
                <c:pt idx="23">
                  <c:v>61</c:v>
                </c:pt>
                <c:pt idx="24">
                  <c:v>62</c:v>
                </c:pt>
                <c:pt idx="25">
                  <c:v>62</c:v>
                </c:pt>
                <c:pt idx="26">
                  <c:v>61</c:v>
                </c:pt>
                <c:pt idx="27">
                  <c:v>58</c:v>
                </c:pt>
                <c:pt idx="28">
                  <c:v>69</c:v>
                </c:pt>
                <c:pt idx="29">
                  <c:v>75</c:v>
                </c:pt>
                <c:pt idx="30">
                  <c:v>63</c:v>
                </c:pt>
                <c:pt idx="31">
                  <c:v>65</c:v>
                </c:pt>
                <c:pt idx="32">
                  <c:v>61</c:v>
                </c:pt>
                <c:pt idx="33">
                  <c:v>71</c:v>
                </c:pt>
                <c:pt idx="34">
                  <c:v>67</c:v>
                </c:pt>
                <c:pt idx="35">
                  <c:v>62</c:v>
                </c:pt>
                <c:pt idx="36">
                  <c:v>68</c:v>
                </c:pt>
                <c:pt idx="37">
                  <c:v>66</c:v>
                </c:pt>
                <c:pt idx="38">
                  <c:v>70</c:v>
                </c:pt>
                <c:pt idx="39">
                  <c:v>56</c:v>
                </c:pt>
                <c:pt idx="40">
                  <c:v>55</c:v>
                </c:pt>
                <c:pt idx="41">
                  <c:v>51</c:v>
                </c:pt>
                <c:pt idx="42">
                  <c:v>63</c:v>
                </c:pt>
                <c:pt idx="43">
                  <c:v>46</c:v>
                </c:pt>
                <c:pt idx="44">
                  <c:v>60</c:v>
                </c:pt>
                <c:pt idx="45">
                  <c:v>59</c:v>
                </c:pt>
                <c:pt idx="46">
                  <c:v>57</c:v>
                </c:pt>
                <c:pt idx="47">
                  <c:v>59</c:v>
                </c:pt>
                <c:pt idx="48">
                  <c:v>57</c:v>
                </c:pt>
                <c:pt idx="49">
                  <c:v>62</c:v>
                </c:pt>
                <c:pt idx="50">
                  <c:v>61</c:v>
                </c:pt>
                <c:pt idx="51">
                  <c:v>59</c:v>
                </c:pt>
                <c:pt idx="52">
                  <c:v>69</c:v>
                </c:pt>
                <c:pt idx="53">
                  <c:v>60</c:v>
                </c:pt>
                <c:pt idx="54">
                  <c:v>67</c:v>
                </c:pt>
                <c:pt idx="55">
                  <c:v>63</c:v>
                </c:pt>
                <c:pt idx="56">
                  <c:v>63</c:v>
                </c:pt>
                <c:pt idx="57">
                  <c:v>69</c:v>
                </c:pt>
                <c:pt idx="58">
                  <c:v>100</c:v>
                </c:pt>
                <c:pt idx="59">
                  <c:v>66</c:v>
                </c:pt>
                <c:pt idx="60">
                  <c:v>62</c:v>
                </c:pt>
                <c:pt idx="61">
                  <c:v>65</c:v>
                </c:pt>
                <c:pt idx="62">
                  <c:v>52</c:v>
                </c:pt>
                <c:pt idx="63">
                  <c:v>65</c:v>
                </c:pt>
                <c:pt idx="64">
                  <c:v>58</c:v>
                </c:pt>
                <c:pt idx="65">
                  <c:v>55</c:v>
                </c:pt>
                <c:pt idx="66">
                  <c:v>73</c:v>
                </c:pt>
                <c:pt idx="67">
                  <c:v>53</c:v>
                </c:pt>
                <c:pt idx="68">
                  <c:v>51</c:v>
                </c:pt>
                <c:pt idx="69">
                  <c:v>56</c:v>
                </c:pt>
                <c:pt idx="70">
                  <c:v>61</c:v>
                </c:pt>
                <c:pt idx="71">
                  <c:v>61</c:v>
                </c:pt>
                <c:pt idx="72">
                  <c:v>70</c:v>
                </c:pt>
                <c:pt idx="73">
                  <c:v>58</c:v>
                </c:pt>
                <c:pt idx="74">
                  <c:v>58</c:v>
                </c:pt>
                <c:pt idx="75">
                  <c:v>63</c:v>
                </c:pt>
                <c:pt idx="76">
                  <c:v>61</c:v>
                </c:pt>
                <c:pt idx="77">
                  <c:v>60</c:v>
                </c:pt>
                <c:pt idx="78">
                  <c:v>68</c:v>
                </c:pt>
                <c:pt idx="79">
                  <c:v>74</c:v>
                </c:pt>
                <c:pt idx="80">
                  <c:v>60</c:v>
                </c:pt>
                <c:pt idx="81">
                  <c:v>60</c:v>
                </c:pt>
                <c:pt idx="82">
                  <c:v>58</c:v>
                </c:pt>
                <c:pt idx="83">
                  <c:v>61</c:v>
                </c:pt>
                <c:pt idx="84">
                  <c:v>63</c:v>
                </c:pt>
                <c:pt idx="85">
                  <c:v>74</c:v>
                </c:pt>
                <c:pt idx="86">
                  <c:v>63</c:v>
                </c:pt>
                <c:pt idx="87">
                  <c:v>62</c:v>
                </c:pt>
                <c:pt idx="88">
                  <c:v>78</c:v>
                </c:pt>
                <c:pt idx="89">
                  <c:v>59</c:v>
                </c:pt>
                <c:pt idx="90">
                  <c:v>45</c:v>
                </c:pt>
                <c:pt idx="91">
                  <c:v>69</c:v>
                </c:pt>
                <c:pt idx="92">
                  <c:v>65</c:v>
                </c:pt>
                <c:pt idx="93">
                  <c:v>75</c:v>
                </c:pt>
                <c:pt idx="94">
                  <c:v>81</c:v>
                </c:pt>
                <c:pt idx="95">
                  <c:v>63</c:v>
                </c:pt>
                <c:pt idx="96">
                  <c:v>67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58</c:v>
                </c:pt>
                <c:pt idx="101">
                  <c:v>67</c:v>
                </c:pt>
                <c:pt idx="102">
                  <c:v>63</c:v>
                </c:pt>
                <c:pt idx="103">
                  <c:v>68</c:v>
                </c:pt>
                <c:pt idx="104">
                  <c:v>66</c:v>
                </c:pt>
                <c:pt idx="105">
                  <c:v>60</c:v>
                </c:pt>
                <c:pt idx="106">
                  <c:v>66</c:v>
                </c:pt>
                <c:pt idx="107">
                  <c:v>65</c:v>
                </c:pt>
                <c:pt idx="108">
                  <c:v>64</c:v>
                </c:pt>
                <c:pt idx="109">
                  <c:v>63</c:v>
                </c:pt>
                <c:pt idx="110">
                  <c:v>62</c:v>
                </c:pt>
                <c:pt idx="111">
                  <c:v>75</c:v>
                </c:pt>
                <c:pt idx="112">
                  <c:v>64</c:v>
                </c:pt>
                <c:pt idx="113">
                  <c:v>68</c:v>
                </c:pt>
                <c:pt idx="114">
                  <c:v>59</c:v>
                </c:pt>
                <c:pt idx="115">
                  <c:v>62</c:v>
                </c:pt>
                <c:pt idx="116">
                  <c:v>71</c:v>
                </c:pt>
                <c:pt idx="117">
                  <c:v>65</c:v>
                </c:pt>
                <c:pt idx="118">
                  <c:v>67</c:v>
                </c:pt>
                <c:pt idx="119">
                  <c:v>67</c:v>
                </c:pt>
                <c:pt idx="120">
                  <c:v>66</c:v>
                </c:pt>
                <c:pt idx="121">
                  <c:v>64</c:v>
                </c:pt>
                <c:pt idx="122">
                  <c:v>71</c:v>
                </c:pt>
                <c:pt idx="123">
                  <c:v>63</c:v>
                </c:pt>
                <c:pt idx="124">
                  <c:v>60</c:v>
                </c:pt>
                <c:pt idx="125">
                  <c:v>63</c:v>
                </c:pt>
                <c:pt idx="126">
                  <c:v>70</c:v>
                </c:pt>
                <c:pt idx="127">
                  <c:v>74</c:v>
                </c:pt>
                <c:pt idx="128">
                  <c:v>58</c:v>
                </c:pt>
                <c:pt idx="129">
                  <c:v>58</c:v>
                </c:pt>
                <c:pt idx="130">
                  <c:v>75</c:v>
                </c:pt>
                <c:pt idx="131">
                  <c:v>66</c:v>
                </c:pt>
                <c:pt idx="132">
                  <c:v>60</c:v>
                </c:pt>
                <c:pt idx="133">
                  <c:v>80</c:v>
                </c:pt>
                <c:pt idx="134">
                  <c:v>61</c:v>
                </c:pt>
                <c:pt idx="135">
                  <c:v>53</c:v>
                </c:pt>
                <c:pt idx="136">
                  <c:v>55</c:v>
                </c:pt>
                <c:pt idx="137">
                  <c:v>46</c:v>
                </c:pt>
                <c:pt idx="138">
                  <c:v>51</c:v>
                </c:pt>
                <c:pt idx="139">
                  <c:v>52</c:v>
                </c:pt>
                <c:pt idx="140">
                  <c:v>60</c:v>
                </c:pt>
                <c:pt idx="141">
                  <c:v>61</c:v>
                </c:pt>
                <c:pt idx="142">
                  <c:v>62</c:v>
                </c:pt>
                <c:pt idx="143">
                  <c:v>60</c:v>
                </c:pt>
                <c:pt idx="144">
                  <c:v>63</c:v>
                </c:pt>
                <c:pt idx="145">
                  <c:v>63</c:v>
                </c:pt>
                <c:pt idx="146">
                  <c:v>69</c:v>
                </c:pt>
                <c:pt idx="147">
                  <c:v>71</c:v>
                </c:pt>
                <c:pt idx="148">
                  <c:v>65</c:v>
                </c:pt>
                <c:pt idx="149">
                  <c:v>63</c:v>
                </c:pt>
                <c:pt idx="150">
                  <c:v>68</c:v>
                </c:pt>
                <c:pt idx="151">
                  <c:v>63</c:v>
                </c:pt>
                <c:pt idx="152">
                  <c:v>69</c:v>
                </c:pt>
                <c:pt idx="153">
                  <c:v>68</c:v>
                </c:pt>
                <c:pt idx="154">
                  <c:v>61</c:v>
                </c:pt>
                <c:pt idx="155">
                  <c:v>58</c:v>
                </c:pt>
                <c:pt idx="156">
                  <c:v>75</c:v>
                </c:pt>
                <c:pt idx="157">
                  <c:v>76</c:v>
                </c:pt>
                <c:pt idx="158">
                  <c:v>58</c:v>
                </c:pt>
                <c:pt idx="159">
                  <c:v>62</c:v>
                </c:pt>
                <c:pt idx="160">
                  <c:v>43</c:v>
                </c:pt>
                <c:pt idx="161">
                  <c:v>60</c:v>
                </c:pt>
                <c:pt idx="162">
                  <c:v>47</c:v>
                </c:pt>
                <c:pt idx="163">
                  <c:v>47</c:v>
                </c:pt>
                <c:pt idx="164">
                  <c:v>58</c:v>
                </c:pt>
                <c:pt idx="165">
                  <c:v>56</c:v>
                </c:pt>
                <c:pt idx="166">
                  <c:v>64</c:v>
                </c:pt>
                <c:pt idx="167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75696"/>
        <c:axId val="218323952"/>
      </c:lineChart>
      <c:catAx>
        <c:axId val="21847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23952"/>
        <c:crosses val="autoZero"/>
        <c:auto val="1"/>
        <c:lblAlgn val="ctr"/>
        <c:lblOffset val="100"/>
        <c:noMultiLvlLbl val="1"/>
      </c:catAx>
      <c:valAx>
        <c:axId val="21832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5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78</c:v>
                </c:pt>
                <c:pt idx="2">
                  <c:v>75</c:v>
                </c:pt>
                <c:pt idx="3">
                  <c:v>100</c:v>
                </c:pt>
                <c:pt idx="4">
                  <c:v>74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18496"/>
        <c:axId val="218304328"/>
      </c:lineChart>
      <c:catAx>
        <c:axId val="21831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4328"/>
        <c:crosses val="autoZero"/>
        <c:auto val="1"/>
        <c:lblAlgn val="ctr"/>
        <c:lblOffset val="100"/>
        <c:noMultiLvlLbl val="1"/>
      </c:catAx>
      <c:valAx>
        <c:axId val="21830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18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42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46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75</c:v>
                </c:pt>
                <c:pt idx="2">
                  <c:v>78</c:v>
                </c:pt>
                <c:pt idx="3">
                  <c:v>68</c:v>
                </c:pt>
                <c:pt idx="4">
                  <c:v>73</c:v>
                </c:pt>
                <c:pt idx="5">
                  <c:v>69</c:v>
                </c:pt>
                <c:pt idx="6">
                  <c:v>71</c:v>
                </c:pt>
                <c:pt idx="7">
                  <c:v>75</c:v>
                </c:pt>
                <c:pt idx="8">
                  <c:v>81</c:v>
                </c:pt>
                <c:pt idx="9">
                  <c:v>67</c:v>
                </c:pt>
                <c:pt idx="10">
                  <c:v>70</c:v>
                </c:pt>
                <c:pt idx="11">
                  <c:v>64</c:v>
                </c:pt>
                <c:pt idx="12">
                  <c:v>78</c:v>
                </c:pt>
                <c:pt idx="13">
                  <c:v>71</c:v>
                </c:pt>
                <c:pt idx="14">
                  <c:v>69</c:v>
                </c:pt>
                <c:pt idx="15">
                  <c:v>75</c:v>
                </c:pt>
                <c:pt idx="16">
                  <c:v>70</c:v>
                </c:pt>
                <c:pt idx="17">
                  <c:v>74</c:v>
                </c:pt>
                <c:pt idx="18">
                  <c:v>69</c:v>
                </c:pt>
                <c:pt idx="19">
                  <c:v>71</c:v>
                </c:pt>
                <c:pt idx="20">
                  <c:v>100</c:v>
                </c:pt>
                <c:pt idx="21">
                  <c:v>66</c:v>
                </c:pt>
                <c:pt idx="22">
                  <c:v>75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46888"/>
        <c:axId val="138046496"/>
      </c:lineChart>
      <c:catAx>
        <c:axId val="13804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046496"/>
        <c:crosses val="autoZero"/>
        <c:auto val="1"/>
        <c:lblAlgn val="ctr"/>
        <c:lblOffset val="100"/>
        <c:noMultiLvlLbl val="1"/>
      </c:catAx>
      <c:valAx>
        <c:axId val="13804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04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48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55</c:v>
                </c:pt>
                <c:pt idx="15">
                  <c:v>56</c:v>
                </c:pt>
                <c:pt idx="16">
                  <c:v>49</c:v>
                </c:pt>
                <c:pt idx="17">
                  <c:v>42</c:v>
                </c:pt>
                <c:pt idx="18">
                  <c:v>41</c:v>
                </c:pt>
                <c:pt idx="19">
                  <c:v>53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50</c:v>
                </c:pt>
                <c:pt idx="24">
                  <c:v>50</c:v>
                </c:pt>
                <c:pt idx="25">
                  <c:v>51</c:v>
                </c:pt>
                <c:pt idx="26">
                  <c:v>50</c:v>
                </c:pt>
                <c:pt idx="27">
                  <c:v>52</c:v>
                </c:pt>
                <c:pt idx="28">
                  <c:v>53</c:v>
                </c:pt>
                <c:pt idx="29">
                  <c:v>49</c:v>
                </c:pt>
                <c:pt idx="30">
                  <c:v>50</c:v>
                </c:pt>
                <c:pt idx="31">
                  <c:v>49</c:v>
                </c:pt>
                <c:pt idx="32">
                  <c:v>49</c:v>
                </c:pt>
                <c:pt idx="33">
                  <c:v>50</c:v>
                </c:pt>
                <c:pt idx="34">
                  <c:v>49</c:v>
                </c:pt>
                <c:pt idx="35">
                  <c:v>52</c:v>
                </c:pt>
                <c:pt idx="36">
                  <c:v>54</c:v>
                </c:pt>
                <c:pt idx="37">
                  <c:v>53</c:v>
                </c:pt>
                <c:pt idx="38">
                  <c:v>55</c:v>
                </c:pt>
                <c:pt idx="39">
                  <c:v>53</c:v>
                </c:pt>
                <c:pt idx="40">
                  <c:v>55</c:v>
                </c:pt>
                <c:pt idx="41">
                  <c:v>48</c:v>
                </c:pt>
                <c:pt idx="42">
                  <c:v>63</c:v>
                </c:pt>
                <c:pt idx="43">
                  <c:v>43</c:v>
                </c:pt>
                <c:pt idx="44">
                  <c:v>58</c:v>
                </c:pt>
                <c:pt idx="45">
                  <c:v>45</c:v>
                </c:pt>
                <c:pt idx="46">
                  <c:v>51</c:v>
                </c:pt>
                <c:pt idx="47">
                  <c:v>49</c:v>
                </c:pt>
                <c:pt idx="48">
                  <c:v>47</c:v>
                </c:pt>
                <c:pt idx="49">
                  <c:v>48</c:v>
                </c:pt>
                <c:pt idx="50">
                  <c:v>50</c:v>
                </c:pt>
                <c:pt idx="51">
                  <c:v>50</c:v>
                </c:pt>
                <c:pt idx="52">
                  <c:v>51</c:v>
                </c:pt>
                <c:pt idx="53">
                  <c:v>51</c:v>
                </c:pt>
                <c:pt idx="54">
                  <c:v>52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50</c:v>
                </c:pt>
                <c:pt idx="59">
                  <c:v>54</c:v>
                </c:pt>
                <c:pt idx="60">
                  <c:v>52</c:v>
                </c:pt>
                <c:pt idx="61">
                  <c:v>54</c:v>
                </c:pt>
                <c:pt idx="62">
                  <c:v>52</c:v>
                </c:pt>
                <c:pt idx="63">
                  <c:v>59</c:v>
                </c:pt>
                <c:pt idx="64">
                  <c:v>48</c:v>
                </c:pt>
                <c:pt idx="65">
                  <c:v>55</c:v>
                </c:pt>
                <c:pt idx="66">
                  <c:v>64</c:v>
                </c:pt>
                <c:pt idx="67">
                  <c:v>53</c:v>
                </c:pt>
                <c:pt idx="68">
                  <c:v>49</c:v>
                </c:pt>
                <c:pt idx="69">
                  <c:v>49</c:v>
                </c:pt>
                <c:pt idx="70">
                  <c:v>53</c:v>
                </c:pt>
                <c:pt idx="71">
                  <c:v>51</c:v>
                </c:pt>
                <c:pt idx="72">
                  <c:v>51</c:v>
                </c:pt>
                <c:pt idx="73">
                  <c:v>48</c:v>
                </c:pt>
                <c:pt idx="74">
                  <c:v>49</c:v>
                </c:pt>
                <c:pt idx="75">
                  <c:v>50</c:v>
                </c:pt>
                <c:pt idx="76">
                  <c:v>51</c:v>
                </c:pt>
                <c:pt idx="77">
                  <c:v>50</c:v>
                </c:pt>
                <c:pt idx="78">
                  <c:v>51</c:v>
                </c:pt>
                <c:pt idx="79">
                  <c:v>50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54</c:v>
                </c:pt>
                <c:pt idx="84">
                  <c:v>52</c:v>
                </c:pt>
                <c:pt idx="85">
                  <c:v>55</c:v>
                </c:pt>
                <c:pt idx="86">
                  <c:v>57</c:v>
                </c:pt>
                <c:pt idx="87">
                  <c:v>54</c:v>
                </c:pt>
                <c:pt idx="88">
                  <c:v>54</c:v>
                </c:pt>
                <c:pt idx="89">
                  <c:v>56</c:v>
                </c:pt>
                <c:pt idx="90">
                  <c:v>44</c:v>
                </c:pt>
                <c:pt idx="91">
                  <c:v>56</c:v>
                </c:pt>
                <c:pt idx="92">
                  <c:v>62</c:v>
                </c:pt>
                <c:pt idx="93">
                  <c:v>58</c:v>
                </c:pt>
                <c:pt idx="94">
                  <c:v>55</c:v>
                </c:pt>
                <c:pt idx="95">
                  <c:v>52</c:v>
                </c:pt>
                <c:pt idx="96">
                  <c:v>50</c:v>
                </c:pt>
                <c:pt idx="97">
                  <c:v>48</c:v>
                </c:pt>
                <c:pt idx="98">
                  <c:v>50</c:v>
                </c:pt>
                <c:pt idx="99">
                  <c:v>50</c:v>
                </c:pt>
                <c:pt idx="100">
                  <c:v>48</c:v>
                </c:pt>
                <c:pt idx="101">
                  <c:v>50</c:v>
                </c:pt>
                <c:pt idx="102">
                  <c:v>49</c:v>
                </c:pt>
                <c:pt idx="103">
                  <c:v>47</c:v>
                </c:pt>
                <c:pt idx="104">
                  <c:v>49</c:v>
                </c:pt>
                <c:pt idx="105">
                  <c:v>49</c:v>
                </c:pt>
                <c:pt idx="106">
                  <c:v>50</c:v>
                </c:pt>
                <c:pt idx="107">
                  <c:v>53</c:v>
                </c:pt>
                <c:pt idx="108">
                  <c:v>56</c:v>
                </c:pt>
                <c:pt idx="109">
                  <c:v>52</c:v>
                </c:pt>
                <c:pt idx="110">
                  <c:v>52</c:v>
                </c:pt>
                <c:pt idx="111">
                  <c:v>59</c:v>
                </c:pt>
                <c:pt idx="112">
                  <c:v>56</c:v>
                </c:pt>
                <c:pt idx="113">
                  <c:v>54</c:v>
                </c:pt>
                <c:pt idx="114">
                  <c:v>58</c:v>
                </c:pt>
                <c:pt idx="115">
                  <c:v>58</c:v>
                </c:pt>
                <c:pt idx="116">
                  <c:v>57</c:v>
                </c:pt>
                <c:pt idx="117">
                  <c:v>55</c:v>
                </c:pt>
                <c:pt idx="118">
                  <c:v>58</c:v>
                </c:pt>
                <c:pt idx="119">
                  <c:v>51</c:v>
                </c:pt>
                <c:pt idx="120">
                  <c:v>53</c:v>
                </c:pt>
                <c:pt idx="121">
                  <c:v>49</c:v>
                </c:pt>
                <c:pt idx="122">
                  <c:v>50</c:v>
                </c:pt>
                <c:pt idx="123">
                  <c:v>50</c:v>
                </c:pt>
                <c:pt idx="124">
                  <c:v>51</c:v>
                </c:pt>
                <c:pt idx="125">
                  <c:v>51</c:v>
                </c:pt>
                <c:pt idx="126">
                  <c:v>50</c:v>
                </c:pt>
                <c:pt idx="127">
                  <c:v>49</c:v>
                </c:pt>
                <c:pt idx="128">
                  <c:v>50</c:v>
                </c:pt>
                <c:pt idx="129">
                  <c:v>51</c:v>
                </c:pt>
                <c:pt idx="130">
                  <c:v>53</c:v>
                </c:pt>
                <c:pt idx="131">
                  <c:v>53</c:v>
                </c:pt>
                <c:pt idx="132">
                  <c:v>50</c:v>
                </c:pt>
                <c:pt idx="133">
                  <c:v>52</c:v>
                </c:pt>
                <c:pt idx="134">
                  <c:v>56</c:v>
                </c:pt>
                <c:pt idx="135">
                  <c:v>51</c:v>
                </c:pt>
                <c:pt idx="136">
                  <c:v>55</c:v>
                </c:pt>
                <c:pt idx="137">
                  <c:v>46</c:v>
                </c:pt>
                <c:pt idx="138">
                  <c:v>51</c:v>
                </c:pt>
                <c:pt idx="139">
                  <c:v>50</c:v>
                </c:pt>
                <c:pt idx="140">
                  <c:v>53</c:v>
                </c:pt>
                <c:pt idx="141">
                  <c:v>49</c:v>
                </c:pt>
                <c:pt idx="142">
                  <c:v>51</c:v>
                </c:pt>
                <c:pt idx="143">
                  <c:v>49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52</c:v>
                </c:pt>
                <c:pt idx="148">
                  <c:v>51</c:v>
                </c:pt>
                <c:pt idx="149">
                  <c:v>50</c:v>
                </c:pt>
                <c:pt idx="150">
                  <c:v>51</c:v>
                </c:pt>
                <c:pt idx="151">
                  <c:v>50</c:v>
                </c:pt>
                <c:pt idx="152">
                  <c:v>49</c:v>
                </c:pt>
                <c:pt idx="153">
                  <c:v>49</c:v>
                </c:pt>
                <c:pt idx="154">
                  <c:v>50</c:v>
                </c:pt>
                <c:pt idx="155">
                  <c:v>49</c:v>
                </c:pt>
                <c:pt idx="156">
                  <c:v>52</c:v>
                </c:pt>
                <c:pt idx="157">
                  <c:v>54</c:v>
                </c:pt>
                <c:pt idx="158">
                  <c:v>53</c:v>
                </c:pt>
                <c:pt idx="159">
                  <c:v>55</c:v>
                </c:pt>
                <c:pt idx="160">
                  <c:v>43</c:v>
                </c:pt>
                <c:pt idx="161">
                  <c:v>54</c:v>
                </c:pt>
                <c:pt idx="162">
                  <c:v>47</c:v>
                </c:pt>
                <c:pt idx="163">
                  <c:v>46</c:v>
                </c:pt>
                <c:pt idx="164">
                  <c:v>51</c:v>
                </c:pt>
                <c:pt idx="165">
                  <c:v>47</c:v>
                </c:pt>
                <c:pt idx="166">
                  <c:v>51</c:v>
                </c:pt>
                <c:pt idx="167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41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46</c:v>
                </c:pt>
                <c:pt idx="14">
                  <c:v>47</c:v>
                </c:pt>
                <c:pt idx="15">
                  <c:v>50</c:v>
                </c:pt>
                <c:pt idx="16">
                  <c:v>49</c:v>
                </c:pt>
                <c:pt idx="17">
                  <c:v>40</c:v>
                </c:pt>
                <c:pt idx="18">
                  <c:v>27</c:v>
                </c:pt>
                <c:pt idx="19">
                  <c:v>46</c:v>
                </c:pt>
                <c:pt idx="20">
                  <c:v>43</c:v>
                </c:pt>
                <c:pt idx="21">
                  <c:v>41</c:v>
                </c:pt>
                <c:pt idx="22">
                  <c:v>45</c:v>
                </c:pt>
                <c:pt idx="23">
                  <c:v>44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46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43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49</c:v>
                </c:pt>
                <c:pt idx="41">
                  <c:v>44</c:v>
                </c:pt>
                <c:pt idx="42">
                  <c:v>59</c:v>
                </c:pt>
                <c:pt idx="43">
                  <c:v>42</c:v>
                </c:pt>
                <c:pt idx="44">
                  <c:v>46</c:v>
                </c:pt>
                <c:pt idx="45">
                  <c:v>38</c:v>
                </c:pt>
                <c:pt idx="46">
                  <c:v>44</c:v>
                </c:pt>
                <c:pt idx="47">
                  <c:v>45</c:v>
                </c:pt>
                <c:pt idx="48">
                  <c:v>40</c:v>
                </c:pt>
                <c:pt idx="49">
                  <c:v>42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44</c:v>
                </c:pt>
                <c:pt idx="54">
                  <c:v>45</c:v>
                </c:pt>
                <c:pt idx="55">
                  <c:v>44</c:v>
                </c:pt>
                <c:pt idx="56">
                  <c:v>44</c:v>
                </c:pt>
                <c:pt idx="57">
                  <c:v>43</c:v>
                </c:pt>
                <c:pt idx="58">
                  <c:v>44</c:v>
                </c:pt>
                <c:pt idx="59">
                  <c:v>47</c:v>
                </c:pt>
                <c:pt idx="60">
                  <c:v>44</c:v>
                </c:pt>
                <c:pt idx="61">
                  <c:v>46</c:v>
                </c:pt>
                <c:pt idx="62">
                  <c:v>48</c:v>
                </c:pt>
                <c:pt idx="63">
                  <c:v>51</c:v>
                </c:pt>
                <c:pt idx="64">
                  <c:v>43</c:v>
                </c:pt>
                <c:pt idx="65">
                  <c:v>48</c:v>
                </c:pt>
                <c:pt idx="66">
                  <c:v>60</c:v>
                </c:pt>
                <c:pt idx="67">
                  <c:v>47</c:v>
                </c:pt>
                <c:pt idx="68">
                  <c:v>43</c:v>
                </c:pt>
                <c:pt idx="69">
                  <c:v>41</c:v>
                </c:pt>
                <c:pt idx="70">
                  <c:v>45</c:v>
                </c:pt>
                <c:pt idx="71">
                  <c:v>44</c:v>
                </c:pt>
                <c:pt idx="72">
                  <c:v>46</c:v>
                </c:pt>
                <c:pt idx="73">
                  <c:v>44</c:v>
                </c:pt>
                <c:pt idx="74">
                  <c:v>44</c:v>
                </c:pt>
                <c:pt idx="75">
                  <c:v>45</c:v>
                </c:pt>
                <c:pt idx="76">
                  <c:v>44</c:v>
                </c:pt>
                <c:pt idx="77">
                  <c:v>45</c:v>
                </c:pt>
                <c:pt idx="78">
                  <c:v>45</c:v>
                </c:pt>
                <c:pt idx="79">
                  <c:v>44</c:v>
                </c:pt>
                <c:pt idx="80">
                  <c:v>43</c:v>
                </c:pt>
                <c:pt idx="81">
                  <c:v>43</c:v>
                </c:pt>
                <c:pt idx="82">
                  <c:v>45</c:v>
                </c:pt>
                <c:pt idx="83">
                  <c:v>46</c:v>
                </c:pt>
                <c:pt idx="84">
                  <c:v>46</c:v>
                </c:pt>
                <c:pt idx="85">
                  <c:v>46</c:v>
                </c:pt>
                <c:pt idx="86">
                  <c:v>47</c:v>
                </c:pt>
                <c:pt idx="87">
                  <c:v>47</c:v>
                </c:pt>
                <c:pt idx="88">
                  <c:v>49</c:v>
                </c:pt>
                <c:pt idx="89">
                  <c:v>49</c:v>
                </c:pt>
                <c:pt idx="90">
                  <c:v>39</c:v>
                </c:pt>
                <c:pt idx="91">
                  <c:v>46</c:v>
                </c:pt>
                <c:pt idx="92">
                  <c:v>50</c:v>
                </c:pt>
                <c:pt idx="93">
                  <c:v>50</c:v>
                </c:pt>
                <c:pt idx="94">
                  <c:v>48</c:v>
                </c:pt>
                <c:pt idx="95">
                  <c:v>46</c:v>
                </c:pt>
                <c:pt idx="96">
                  <c:v>43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44</c:v>
                </c:pt>
                <c:pt idx="102">
                  <c:v>43</c:v>
                </c:pt>
                <c:pt idx="103">
                  <c:v>42</c:v>
                </c:pt>
                <c:pt idx="104">
                  <c:v>43</c:v>
                </c:pt>
                <c:pt idx="105">
                  <c:v>43</c:v>
                </c:pt>
                <c:pt idx="106">
                  <c:v>44</c:v>
                </c:pt>
                <c:pt idx="107">
                  <c:v>45</c:v>
                </c:pt>
                <c:pt idx="108">
                  <c:v>47</c:v>
                </c:pt>
                <c:pt idx="109">
                  <c:v>48</c:v>
                </c:pt>
                <c:pt idx="110">
                  <c:v>45</c:v>
                </c:pt>
                <c:pt idx="111">
                  <c:v>47</c:v>
                </c:pt>
                <c:pt idx="112">
                  <c:v>50</c:v>
                </c:pt>
                <c:pt idx="113">
                  <c:v>48</c:v>
                </c:pt>
                <c:pt idx="114">
                  <c:v>48</c:v>
                </c:pt>
                <c:pt idx="115">
                  <c:v>54</c:v>
                </c:pt>
                <c:pt idx="116">
                  <c:v>43</c:v>
                </c:pt>
                <c:pt idx="117">
                  <c:v>51</c:v>
                </c:pt>
                <c:pt idx="118">
                  <c:v>46</c:v>
                </c:pt>
                <c:pt idx="119">
                  <c:v>44</c:v>
                </c:pt>
                <c:pt idx="120">
                  <c:v>45</c:v>
                </c:pt>
                <c:pt idx="121">
                  <c:v>45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44</c:v>
                </c:pt>
                <c:pt idx="129">
                  <c:v>45</c:v>
                </c:pt>
                <c:pt idx="130">
                  <c:v>46</c:v>
                </c:pt>
                <c:pt idx="131">
                  <c:v>46</c:v>
                </c:pt>
                <c:pt idx="132">
                  <c:v>44</c:v>
                </c:pt>
                <c:pt idx="133">
                  <c:v>45</c:v>
                </c:pt>
                <c:pt idx="134">
                  <c:v>50</c:v>
                </c:pt>
                <c:pt idx="135">
                  <c:v>47</c:v>
                </c:pt>
                <c:pt idx="136">
                  <c:v>53</c:v>
                </c:pt>
                <c:pt idx="137">
                  <c:v>46</c:v>
                </c:pt>
                <c:pt idx="138">
                  <c:v>43</c:v>
                </c:pt>
                <c:pt idx="139">
                  <c:v>46</c:v>
                </c:pt>
                <c:pt idx="140">
                  <c:v>43</c:v>
                </c:pt>
                <c:pt idx="141">
                  <c:v>42</c:v>
                </c:pt>
                <c:pt idx="142">
                  <c:v>45</c:v>
                </c:pt>
                <c:pt idx="143">
                  <c:v>44</c:v>
                </c:pt>
                <c:pt idx="144">
                  <c:v>43</c:v>
                </c:pt>
                <c:pt idx="145">
                  <c:v>44</c:v>
                </c:pt>
                <c:pt idx="146">
                  <c:v>45</c:v>
                </c:pt>
                <c:pt idx="147">
                  <c:v>46</c:v>
                </c:pt>
                <c:pt idx="148">
                  <c:v>45</c:v>
                </c:pt>
                <c:pt idx="149">
                  <c:v>44</c:v>
                </c:pt>
                <c:pt idx="150">
                  <c:v>45</c:v>
                </c:pt>
                <c:pt idx="151">
                  <c:v>44</c:v>
                </c:pt>
                <c:pt idx="152">
                  <c:v>44</c:v>
                </c:pt>
                <c:pt idx="153">
                  <c:v>43</c:v>
                </c:pt>
                <c:pt idx="154">
                  <c:v>45</c:v>
                </c:pt>
                <c:pt idx="155">
                  <c:v>45</c:v>
                </c:pt>
                <c:pt idx="156">
                  <c:v>45</c:v>
                </c:pt>
                <c:pt idx="157">
                  <c:v>45</c:v>
                </c:pt>
                <c:pt idx="158">
                  <c:v>49</c:v>
                </c:pt>
                <c:pt idx="159">
                  <c:v>47</c:v>
                </c:pt>
                <c:pt idx="160">
                  <c:v>40</c:v>
                </c:pt>
                <c:pt idx="161">
                  <c:v>47</c:v>
                </c:pt>
                <c:pt idx="162">
                  <c:v>22</c:v>
                </c:pt>
                <c:pt idx="163">
                  <c:v>43</c:v>
                </c:pt>
                <c:pt idx="164">
                  <c:v>45</c:v>
                </c:pt>
                <c:pt idx="165">
                  <c:v>43</c:v>
                </c:pt>
                <c:pt idx="166">
                  <c:v>44</c:v>
                </c:pt>
                <c:pt idx="167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36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38</c:v>
                </c:pt>
                <c:pt idx="5">
                  <c:v>41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38</c:v>
                </c:pt>
                <c:pt idx="10">
                  <c:v>40</c:v>
                </c:pt>
                <c:pt idx="11">
                  <c:v>43</c:v>
                </c:pt>
                <c:pt idx="12">
                  <c:v>42</c:v>
                </c:pt>
                <c:pt idx="13">
                  <c:v>44</c:v>
                </c:pt>
                <c:pt idx="14">
                  <c:v>40</c:v>
                </c:pt>
                <c:pt idx="15">
                  <c:v>43</c:v>
                </c:pt>
                <c:pt idx="16">
                  <c:v>45</c:v>
                </c:pt>
                <c:pt idx="17">
                  <c:v>40</c:v>
                </c:pt>
                <c:pt idx="18">
                  <c:v>27</c:v>
                </c:pt>
                <c:pt idx="19">
                  <c:v>45</c:v>
                </c:pt>
                <c:pt idx="20">
                  <c:v>36</c:v>
                </c:pt>
                <c:pt idx="21">
                  <c:v>35</c:v>
                </c:pt>
                <c:pt idx="22">
                  <c:v>41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42</c:v>
                </c:pt>
                <c:pt idx="28">
                  <c:v>41</c:v>
                </c:pt>
                <c:pt idx="29">
                  <c:v>41</c:v>
                </c:pt>
                <c:pt idx="30">
                  <c:v>41</c:v>
                </c:pt>
                <c:pt idx="31">
                  <c:v>41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42</c:v>
                </c:pt>
                <c:pt idx="36">
                  <c:v>42</c:v>
                </c:pt>
                <c:pt idx="37">
                  <c:v>43</c:v>
                </c:pt>
                <c:pt idx="38">
                  <c:v>45</c:v>
                </c:pt>
                <c:pt idx="39">
                  <c:v>44</c:v>
                </c:pt>
                <c:pt idx="40">
                  <c:v>48</c:v>
                </c:pt>
                <c:pt idx="41">
                  <c:v>44</c:v>
                </c:pt>
                <c:pt idx="42">
                  <c:v>44</c:v>
                </c:pt>
                <c:pt idx="43">
                  <c:v>42</c:v>
                </c:pt>
                <c:pt idx="44">
                  <c:v>36</c:v>
                </c:pt>
                <c:pt idx="45">
                  <c:v>35</c:v>
                </c:pt>
                <c:pt idx="46">
                  <c:v>41</c:v>
                </c:pt>
                <c:pt idx="47">
                  <c:v>41</c:v>
                </c:pt>
                <c:pt idx="48">
                  <c:v>36</c:v>
                </c:pt>
                <c:pt idx="49">
                  <c:v>38</c:v>
                </c:pt>
                <c:pt idx="50">
                  <c:v>42</c:v>
                </c:pt>
                <c:pt idx="51">
                  <c:v>42</c:v>
                </c:pt>
                <c:pt idx="52">
                  <c:v>42</c:v>
                </c:pt>
                <c:pt idx="53">
                  <c:v>41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41</c:v>
                </c:pt>
                <c:pt idx="58">
                  <c:v>42</c:v>
                </c:pt>
                <c:pt idx="59">
                  <c:v>45</c:v>
                </c:pt>
                <c:pt idx="60">
                  <c:v>42</c:v>
                </c:pt>
                <c:pt idx="61">
                  <c:v>42</c:v>
                </c:pt>
                <c:pt idx="62">
                  <c:v>45</c:v>
                </c:pt>
                <c:pt idx="63">
                  <c:v>48</c:v>
                </c:pt>
                <c:pt idx="64">
                  <c:v>42</c:v>
                </c:pt>
                <c:pt idx="65">
                  <c:v>45</c:v>
                </c:pt>
                <c:pt idx="66">
                  <c:v>46</c:v>
                </c:pt>
                <c:pt idx="67">
                  <c:v>46</c:v>
                </c:pt>
                <c:pt idx="68">
                  <c:v>42</c:v>
                </c:pt>
                <c:pt idx="69">
                  <c:v>39</c:v>
                </c:pt>
                <c:pt idx="70">
                  <c:v>42</c:v>
                </c:pt>
                <c:pt idx="71">
                  <c:v>41</c:v>
                </c:pt>
                <c:pt idx="72">
                  <c:v>43</c:v>
                </c:pt>
                <c:pt idx="73">
                  <c:v>41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43</c:v>
                </c:pt>
                <c:pt idx="84">
                  <c:v>43</c:v>
                </c:pt>
                <c:pt idx="85">
                  <c:v>44</c:v>
                </c:pt>
                <c:pt idx="86">
                  <c:v>45</c:v>
                </c:pt>
                <c:pt idx="87">
                  <c:v>44</c:v>
                </c:pt>
                <c:pt idx="88">
                  <c:v>45</c:v>
                </c:pt>
                <c:pt idx="89">
                  <c:v>47</c:v>
                </c:pt>
                <c:pt idx="90">
                  <c:v>19</c:v>
                </c:pt>
                <c:pt idx="91">
                  <c:v>44</c:v>
                </c:pt>
                <c:pt idx="92">
                  <c:v>48</c:v>
                </c:pt>
                <c:pt idx="93">
                  <c:v>47</c:v>
                </c:pt>
                <c:pt idx="94">
                  <c:v>43</c:v>
                </c:pt>
                <c:pt idx="95">
                  <c:v>43</c:v>
                </c:pt>
                <c:pt idx="96">
                  <c:v>40</c:v>
                </c:pt>
                <c:pt idx="97">
                  <c:v>39</c:v>
                </c:pt>
                <c:pt idx="98">
                  <c:v>41</c:v>
                </c:pt>
                <c:pt idx="99">
                  <c:v>41</c:v>
                </c:pt>
                <c:pt idx="100">
                  <c:v>40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41</c:v>
                </c:pt>
                <c:pt idx="107">
                  <c:v>42</c:v>
                </c:pt>
                <c:pt idx="108">
                  <c:v>43</c:v>
                </c:pt>
                <c:pt idx="109">
                  <c:v>45</c:v>
                </c:pt>
                <c:pt idx="110">
                  <c:v>42</c:v>
                </c:pt>
                <c:pt idx="111">
                  <c:v>44</c:v>
                </c:pt>
                <c:pt idx="112">
                  <c:v>48</c:v>
                </c:pt>
                <c:pt idx="113">
                  <c:v>46</c:v>
                </c:pt>
                <c:pt idx="114">
                  <c:v>45</c:v>
                </c:pt>
                <c:pt idx="115">
                  <c:v>40</c:v>
                </c:pt>
                <c:pt idx="116">
                  <c:v>41</c:v>
                </c:pt>
                <c:pt idx="117">
                  <c:v>45</c:v>
                </c:pt>
                <c:pt idx="118">
                  <c:v>44</c:v>
                </c:pt>
                <c:pt idx="119">
                  <c:v>41</c:v>
                </c:pt>
                <c:pt idx="120">
                  <c:v>40</c:v>
                </c:pt>
                <c:pt idx="121">
                  <c:v>42</c:v>
                </c:pt>
                <c:pt idx="122">
                  <c:v>40</c:v>
                </c:pt>
                <c:pt idx="123">
                  <c:v>41</c:v>
                </c:pt>
                <c:pt idx="124">
                  <c:v>41</c:v>
                </c:pt>
                <c:pt idx="125">
                  <c:v>43</c:v>
                </c:pt>
                <c:pt idx="126">
                  <c:v>42</c:v>
                </c:pt>
                <c:pt idx="127">
                  <c:v>43</c:v>
                </c:pt>
                <c:pt idx="128">
                  <c:v>42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41</c:v>
                </c:pt>
                <c:pt idx="133">
                  <c:v>39</c:v>
                </c:pt>
                <c:pt idx="134">
                  <c:v>49</c:v>
                </c:pt>
                <c:pt idx="135">
                  <c:v>44</c:v>
                </c:pt>
                <c:pt idx="136">
                  <c:v>52</c:v>
                </c:pt>
                <c:pt idx="137">
                  <c:v>46</c:v>
                </c:pt>
                <c:pt idx="138">
                  <c:v>43</c:v>
                </c:pt>
                <c:pt idx="139">
                  <c:v>44</c:v>
                </c:pt>
                <c:pt idx="140">
                  <c:v>40</c:v>
                </c:pt>
                <c:pt idx="141">
                  <c:v>35</c:v>
                </c:pt>
                <c:pt idx="142">
                  <c:v>41</c:v>
                </c:pt>
                <c:pt idx="143">
                  <c:v>40</c:v>
                </c:pt>
                <c:pt idx="144">
                  <c:v>40</c:v>
                </c:pt>
                <c:pt idx="145">
                  <c:v>41</c:v>
                </c:pt>
                <c:pt idx="146">
                  <c:v>42</c:v>
                </c:pt>
                <c:pt idx="147">
                  <c:v>44</c:v>
                </c:pt>
                <c:pt idx="148">
                  <c:v>43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40</c:v>
                </c:pt>
                <c:pt idx="153">
                  <c:v>41</c:v>
                </c:pt>
                <c:pt idx="154">
                  <c:v>42</c:v>
                </c:pt>
                <c:pt idx="155">
                  <c:v>43</c:v>
                </c:pt>
                <c:pt idx="156">
                  <c:v>43</c:v>
                </c:pt>
                <c:pt idx="157">
                  <c:v>41</c:v>
                </c:pt>
                <c:pt idx="158">
                  <c:v>45</c:v>
                </c:pt>
                <c:pt idx="159">
                  <c:v>46</c:v>
                </c:pt>
                <c:pt idx="160">
                  <c:v>40</c:v>
                </c:pt>
                <c:pt idx="161">
                  <c:v>46</c:v>
                </c:pt>
                <c:pt idx="162">
                  <c:v>22</c:v>
                </c:pt>
                <c:pt idx="163">
                  <c:v>40</c:v>
                </c:pt>
                <c:pt idx="164">
                  <c:v>42</c:v>
                </c:pt>
                <c:pt idx="165">
                  <c:v>39</c:v>
                </c:pt>
                <c:pt idx="166">
                  <c:v>41</c:v>
                </c:pt>
                <c:pt idx="167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33</c:v>
                </c:pt>
                <c:pt idx="10">
                  <c:v>29</c:v>
                </c:pt>
                <c:pt idx="11">
                  <c:v>38</c:v>
                </c:pt>
                <c:pt idx="12">
                  <c:v>40</c:v>
                </c:pt>
                <c:pt idx="13">
                  <c:v>33</c:v>
                </c:pt>
                <c:pt idx="14">
                  <c:v>38</c:v>
                </c:pt>
                <c:pt idx="15">
                  <c:v>38</c:v>
                </c:pt>
                <c:pt idx="16">
                  <c:v>44</c:v>
                </c:pt>
                <c:pt idx="17">
                  <c:v>40</c:v>
                </c:pt>
                <c:pt idx="18">
                  <c:v>25</c:v>
                </c:pt>
                <c:pt idx="19">
                  <c:v>41</c:v>
                </c:pt>
                <c:pt idx="20">
                  <c:v>36</c:v>
                </c:pt>
                <c:pt idx="21">
                  <c:v>30</c:v>
                </c:pt>
                <c:pt idx="22">
                  <c:v>37</c:v>
                </c:pt>
                <c:pt idx="23">
                  <c:v>39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39</c:v>
                </c:pt>
                <c:pt idx="35">
                  <c:v>39</c:v>
                </c:pt>
                <c:pt idx="36">
                  <c:v>38</c:v>
                </c:pt>
                <c:pt idx="37">
                  <c:v>39</c:v>
                </c:pt>
                <c:pt idx="38">
                  <c:v>41</c:v>
                </c:pt>
                <c:pt idx="39">
                  <c:v>41</c:v>
                </c:pt>
                <c:pt idx="40">
                  <c:v>43</c:v>
                </c:pt>
                <c:pt idx="41">
                  <c:v>42</c:v>
                </c:pt>
                <c:pt idx="42">
                  <c:v>28</c:v>
                </c:pt>
                <c:pt idx="43">
                  <c:v>40</c:v>
                </c:pt>
                <c:pt idx="44">
                  <c:v>35</c:v>
                </c:pt>
                <c:pt idx="45">
                  <c:v>26</c:v>
                </c:pt>
                <c:pt idx="46">
                  <c:v>30</c:v>
                </c:pt>
                <c:pt idx="47">
                  <c:v>33</c:v>
                </c:pt>
                <c:pt idx="48">
                  <c:v>29</c:v>
                </c:pt>
                <c:pt idx="49">
                  <c:v>31</c:v>
                </c:pt>
                <c:pt idx="50">
                  <c:v>37</c:v>
                </c:pt>
                <c:pt idx="51">
                  <c:v>39</c:v>
                </c:pt>
                <c:pt idx="52">
                  <c:v>39</c:v>
                </c:pt>
                <c:pt idx="53">
                  <c:v>37</c:v>
                </c:pt>
                <c:pt idx="54">
                  <c:v>38</c:v>
                </c:pt>
                <c:pt idx="55">
                  <c:v>34</c:v>
                </c:pt>
                <c:pt idx="56">
                  <c:v>35</c:v>
                </c:pt>
                <c:pt idx="57">
                  <c:v>37</c:v>
                </c:pt>
                <c:pt idx="58">
                  <c:v>37</c:v>
                </c:pt>
                <c:pt idx="59">
                  <c:v>41</c:v>
                </c:pt>
                <c:pt idx="60">
                  <c:v>38</c:v>
                </c:pt>
                <c:pt idx="61">
                  <c:v>38</c:v>
                </c:pt>
                <c:pt idx="62">
                  <c:v>41</c:v>
                </c:pt>
                <c:pt idx="63">
                  <c:v>43</c:v>
                </c:pt>
                <c:pt idx="64">
                  <c:v>41</c:v>
                </c:pt>
                <c:pt idx="65">
                  <c:v>41</c:v>
                </c:pt>
                <c:pt idx="66">
                  <c:v>41</c:v>
                </c:pt>
                <c:pt idx="67">
                  <c:v>43</c:v>
                </c:pt>
                <c:pt idx="68">
                  <c:v>40</c:v>
                </c:pt>
                <c:pt idx="69">
                  <c:v>33</c:v>
                </c:pt>
                <c:pt idx="70">
                  <c:v>38</c:v>
                </c:pt>
                <c:pt idx="71">
                  <c:v>39</c:v>
                </c:pt>
                <c:pt idx="72">
                  <c:v>39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36</c:v>
                </c:pt>
                <c:pt idx="77">
                  <c:v>35</c:v>
                </c:pt>
                <c:pt idx="78">
                  <c:v>37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35</c:v>
                </c:pt>
                <c:pt idx="83">
                  <c:v>39</c:v>
                </c:pt>
                <c:pt idx="84">
                  <c:v>38</c:v>
                </c:pt>
                <c:pt idx="85">
                  <c:v>42</c:v>
                </c:pt>
                <c:pt idx="86">
                  <c:v>39</c:v>
                </c:pt>
                <c:pt idx="87">
                  <c:v>39</c:v>
                </c:pt>
                <c:pt idx="88">
                  <c:v>39</c:v>
                </c:pt>
                <c:pt idx="89">
                  <c:v>44</c:v>
                </c:pt>
                <c:pt idx="90">
                  <c:v>15</c:v>
                </c:pt>
                <c:pt idx="91">
                  <c:v>22</c:v>
                </c:pt>
                <c:pt idx="92">
                  <c:v>40</c:v>
                </c:pt>
                <c:pt idx="93">
                  <c:v>43</c:v>
                </c:pt>
                <c:pt idx="94">
                  <c:v>38</c:v>
                </c:pt>
                <c:pt idx="95">
                  <c:v>39</c:v>
                </c:pt>
                <c:pt idx="96">
                  <c:v>35</c:v>
                </c:pt>
                <c:pt idx="97">
                  <c:v>35</c:v>
                </c:pt>
                <c:pt idx="98">
                  <c:v>33</c:v>
                </c:pt>
                <c:pt idx="99">
                  <c:v>36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39</c:v>
                </c:pt>
                <c:pt idx="108">
                  <c:v>39</c:v>
                </c:pt>
                <c:pt idx="109">
                  <c:v>41</c:v>
                </c:pt>
                <c:pt idx="110">
                  <c:v>39</c:v>
                </c:pt>
                <c:pt idx="111">
                  <c:v>35</c:v>
                </c:pt>
                <c:pt idx="112">
                  <c:v>40</c:v>
                </c:pt>
                <c:pt idx="113">
                  <c:v>42</c:v>
                </c:pt>
                <c:pt idx="114">
                  <c:v>41</c:v>
                </c:pt>
                <c:pt idx="115">
                  <c:v>10</c:v>
                </c:pt>
                <c:pt idx="116">
                  <c:v>40</c:v>
                </c:pt>
                <c:pt idx="117">
                  <c:v>42</c:v>
                </c:pt>
                <c:pt idx="118">
                  <c:v>38</c:v>
                </c:pt>
                <c:pt idx="119">
                  <c:v>37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38</c:v>
                </c:pt>
                <c:pt idx="124">
                  <c:v>35</c:v>
                </c:pt>
                <c:pt idx="125">
                  <c:v>38</c:v>
                </c:pt>
                <c:pt idx="126">
                  <c:v>35</c:v>
                </c:pt>
                <c:pt idx="127">
                  <c:v>37</c:v>
                </c:pt>
                <c:pt idx="128">
                  <c:v>38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37</c:v>
                </c:pt>
                <c:pt idx="133">
                  <c:v>31</c:v>
                </c:pt>
                <c:pt idx="134">
                  <c:v>45</c:v>
                </c:pt>
                <c:pt idx="135">
                  <c:v>21</c:v>
                </c:pt>
                <c:pt idx="136">
                  <c:v>51</c:v>
                </c:pt>
                <c:pt idx="137">
                  <c:v>46</c:v>
                </c:pt>
                <c:pt idx="138">
                  <c:v>43</c:v>
                </c:pt>
                <c:pt idx="139">
                  <c:v>38</c:v>
                </c:pt>
                <c:pt idx="140">
                  <c:v>34</c:v>
                </c:pt>
                <c:pt idx="141">
                  <c:v>34</c:v>
                </c:pt>
                <c:pt idx="142">
                  <c:v>37</c:v>
                </c:pt>
                <c:pt idx="143">
                  <c:v>36</c:v>
                </c:pt>
                <c:pt idx="144">
                  <c:v>37</c:v>
                </c:pt>
                <c:pt idx="145">
                  <c:v>38</c:v>
                </c:pt>
                <c:pt idx="146">
                  <c:v>37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40</c:v>
                </c:pt>
                <c:pt idx="156">
                  <c:v>40</c:v>
                </c:pt>
                <c:pt idx="157">
                  <c:v>37</c:v>
                </c:pt>
                <c:pt idx="158">
                  <c:v>38</c:v>
                </c:pt>
                <c:pt idx="159">
                  <c:v>41</c:v>
                </c:pt>
                <c:pt idx="160">
                  <c:v>39</c:v>
                </c:pt>
                <c:pt idx="161">
                  <c:v>41</c:v>
                </c:pt>
                <c:pt idx="162">
                  <c:v>22</c:v>
                </c:pt>
                <c:pt idx="163">
                  <c:v>40</c:v>
                </c:pt>
                <c:pt idx="164">
                  <c:v>39</c:v>
                </c:pt>
                <c:pt idx="165">
                  <c:v>30</c:v>
                </c:pt>
                <c:pt idx="166">
                  <c:v>39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45712"/>
        <c:axId val="138047672"/>
      </c:lineChart>
      <c:catAx>
        <c:axId val="13804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047672"/>
        <c:crosses val="autoZero"/>
        <c:auto val="1"/>
        <c:lblAlgn val="ctr"/>
        <c:lblOffset val="100"/>
        <c:noMultiLvlLbl val="1"/>
      </c:catAx>
      <c:valAx>
        <c:axId val="13804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04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48456"/>
        <c:axId val="138048848"/>
      </c:lineChart>
      <c:catAx>
        <c:axId val="13804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048848"/>
        <c:crosses val="autoZero"/>
        <c:auto val="1"/>
        <c:lblAlgn val="ctr"/>
        <c:lblOffset val="100"/>
        <c:noMultiLvlLbl val="1"/>
      </c:catAx>
      <c:valAx>
        <c:axId val="13804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04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55</c:v>
                </c:pt>
                <c:pt idx="2">
                  <c:v>54</c:v>
                </c:pt>
                <c:pt idx="3">
                  <c:v>55</c:v>
                </c:pt>
                <c:pt idx="4">
                  <c:v>59</c:v>
                </c:pt>
                <c:pt idx="5">
                  <c:v>54</c:v>
                </c:pt>
                <c:pt idx="6">
                  <c:v>57</c:v>
                </c:pt>
                <c:pt idx="7">
                  <c:v>51</c:v>
                </c:pt>
                <c:pt idx="8">
                  <c:v>52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50</c:v>
                </c:pt>
                <c:pt idx="21">
                  <c:v>52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46</c:v>
                </c:pt>
                <c:pt idx="6">
                  <c:v>45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45</c:v>
                </c:pt>
                <c:pt idx="17">
                  <c:v>44</c:v>
                </c:pt>
                <c:pt idx="18">
                  <c:v>44</c:v>
                </c:pt>
                <c:pt idx="19">
                  <c:v>43</c:v>
                </c:pt>
                <c:pt idx="20">
                  <c:v>45</c:v>
                </c:pt>
                <c:pt idx="21">
                  <c:v>46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  <c:pt idx="7">
                  <c:v>38</c:v>
                </c:pt>
                <c:pt idx="8">
                  <c:v>41</c:v>
                </c:pt>
                <c:pt idx="9">
                  <c:v>42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25</c:v>
                </c:pt>
                <c:pt idx="5">
                  <c:v>37</c:v>
                </c:pt>
                <c:pt idx="6">
                  <c:v>36</c:v>
                </c:pt>
                <c:pt idx="7">
                  <c:v>30</c:v>
                </c:pt>
                <c:pt idx="8">
                  <c:v>37</c:v>
                </c:pt>
                <c:pt idx="9">
                  <c:v>37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49632"/>
        <c:axId val="138050024"/>
      </c:lineChart>
      <c:catAx>
        <c:axId val="13804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050024"/>
        <c:crosses val="autoZero"/>
        <c:auto val="1"/>
        <c:lblAlgn val="ctr"/>
        <c:lblOffset val="100"/>
        <c:noMultiLvlLbl val="1"/>
      </c:catAx>
      <c:valAx>
        <c:axId val="13805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04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100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100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43</v>
      </c>
      <c r="E3" s="2">
        <v>36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44</v>
      </c>
      <c r="E4" s="2">
        <v>41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44</v>
      </c>
      <c r="E5" s="2">
        <v>41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45</v>
      </c>
      <c r="E6" s="2">
        <v>42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43</v>
      </c>
      <c r="E7" s="2">
        <v>38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44</v>
      </c>
      <c r="E8" s="2">
        <v>41</v>
      </c>
      <c r="F8" s="2">
        <v>37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44</v>
      </c>
      <c r="E9" s="2">
        <v>42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44</v>
      </c>
      <c r="E10" s="2">
        <v>42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44</v>
      </c>
      <c r="E11" s="2">
        <v>41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41</v>
      </c>
      <c r="E12" s="2">
        <v>38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44</v>
      </c>
      <c r="E13" s="2">
        <v>40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45</v>
      </c>
      <c r="E14" s="2">
        <v>43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45</v>
      </c>
      <c r="E15" s="2">
        <v>42</v>
      </c>
      <c r="F15" s="2">
        <v>40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46</v>
      </c>
      <c r="E16" s="2">
        <v>44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47</v>
      </c>
      <c r="E17" s="2">
        <v>40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50</v>
      </c>
      <c r="E18" s="2">
        <v>43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49</v>
      </c>
      <c r="E19" s="2">
        <v>45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40</v>
      </c>
      <c r="E20" s="2">
        <v>40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27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46</v>
      </c>
      <c r="E22" s="2">
        <v>45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43</v>
      </c>
      <c r="E23" s="2">
        <v>36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41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45</v>
      </c>
      <c r="E25" s="2">
        <v>41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44</v>
      </c>
      <c r="E26" s="2">
        <v>42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45</v>
      </c>
      <c r="E27" s="2">
        <v>41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45</v>
      </c>
      <c r="E28" s="2">
        <v>42</v>
      </c>
      <c r="F28" s="2">
        <v>37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45</v>
      </c>
      <c r="E29" s="2">
        <v>42</v>
      </c>
      <c r="F29" s="2">
        <v>38</v>
      </c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>
        <v>46</v>
      </c>
      <c r="E30" s="2">
        <v>42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44</v>
      </c>
      <c r="E31" s="2">
        <v>41</v>
      </c>
      <c r="F31" s="2">
        <v>36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44</v>
      </c>
      <c r="E32" s="2">
        <v>41</v>
      </c>
      <c r="F32" s="2">
        <v>36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41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44</v>
      </c>
      <c r="E34" s="2">
        <v>41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44</v>
      </c>
      <c r="E35" s="2">
        <v>40</v>
      </c>
      <c r="F35" s="2">
        <v>37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43</v>
      </c>
      <c r="E36" s="2">
        <v>40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45</v>
      </c>
      <c r="E37" s="2">
        <v>43</v>
      </c>
      <c r="F37" s="2">
        <v>39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45</v>
      </c>
      <c r="E38" s="2">
        <v>42</v>
      </c>
      <c r="F38" s="2">
        <v>39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45</v>
      </c>
      <c r="E39" s="2">
        <v>42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46</v>
      </c>
      <c r="E40" s="2">
        <v>43</v>
      </c>
      <c r="F40" s="2">
        <v>39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47</v>
      </c>
      <c r="E41" s="2">
        <v>45</v>
      </c>
      <c r="F41" s="2">
        <v>41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48</v>
      </c>
      <c r="E42" s="2">
        <v>44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>
        <v>49</v>
      </c>
      <c r="E43" s="2">
        <v>48</v>
      </c>
      <c r="F43" s="2">
        <v>43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44</v>
      </c>
      <c r="E44" s="2">
        <v>44</v>
      </c>
      <c r="F44" s="2">
        <v>42</v>
      </c>
      <c r="G44" s="2"/>
      <c r="H44" s="2"/>
    </row>
    <row r="45" spans="1:8">
      <c r="B45" s="2" t="s">
        <v>78</v>
      </c>
      <c r="C45" s="2">
        <v>63</v>
      </c>
      <c r="D45" s="2">
        <v>59</v>
      </c>
      <c r="E45" s="2">
        <v>44</v>
      </c>
      <c r="F45" s="2">
        <v>28</v>
      </c>
      <c r="G45" s="2"/>
      <c r="H45" s="2"/>
    </row>
    <row r="46" spans="1:8">
      <c r="B46" s="2" t="s">
        <v>79</v>
      </c>
      <c r="C46" s="2">
        <v>43</v>
      </c>
      <c r="D46" s="2">
        <v>42</v>
      </c>
      <c r="E46" s="2">
        <v>42</v>
      </c>
      <c r="F46" s="2">
        <v>40</v>
      </c>
      <c r="G46" s="2"/>
      <c r="H46" s="2"/>
    </row>
    <row r="47" spans="1:8">
      <c r="B47" s="2" t="s">
        <v>80</v>
      </c>
      <c r="C47" s="2">
        <v>58</v>
      </c>
      <c r="D47" s="2">
        <v>46</v>
      </c>
      <c r="E47" s="2">
        <v>36</v>
      </c>
      <c r="F47" s="2">
        <v>35</v>
      </c>
      <c r="G47" s="2"/>
      <c r="H47" s="2"/>
    </row>
    <row r="48" spans="1:8">
      <c r="B48" s="2" t="s">
        <v>81</v>
      </c>
      <c r="C48" s="2">
        <v>45</v>
      </c>
      <c r="D48" s="2">
        <v>38</v>
      </c>
      <c r="E48" s="2">
        <v>35</v>
      </c>
      <c r="F48" s="2">
        <v>26</v>
      </c>
      <c r="G48" s="2"/>
      <c r="H48" s="2"/>
    </row>
    <row r="49" spans="2:8">
      <c r="B49" s="2" t="s">
        <v>82</v>
      </c>
      <c r="C49" s="2">
        <v>51</v>
      </c>
      <c r="D49" s="2">
        <v>44</v>
      </c>
      <c r="E49" s="2">
        <v>41</v>
      </c>
      <c r="F49" s="2">
        <v>30</v>
      </c>
      <c r="G49" s="2"/>
      <c r="H49" s="2"/>
    </row>
    <row r="50" spans="2:8">
      <c r="B50" s="2" t="s">
        <v>83</v>
      </c>
      <c r="C50" s="2">
        <v>49</v>
      </c>
      <c r="D50" s="2">
        <v>45</v>
      </c>
      <c r="E50" s="2">
        <v>41</v>
      </c>
      <c r="F50" s="2">
        <v>33</v>
      </c>
      <c r="G50" s="2"/>
      <c r="H50" s="2"/>
    </row>
    <row r="51" spans="2:8">
      <c r="B51" s="2" t="s">
        <v>84</v>
      </c>
      <c r="C51" s="2">
        <v>47</v>
      </c>
      <c r="D51" s="2">
        <v>40</v>
      </c>
      <c r="E51" s="2">
        <v>36</v>
      </c>
      <c r="F51" s="2">
        <v>29</v>
      </c>
      <c r="G51" s="2"/>
      <c r="H51" s="2"/>
    </row>
    <row r="52" spans="2:8">
      <c r="B52" s="2" t="s">
        <v>85</v>
      </c>
      <c r="C52" s="2">
        <v>48</v>
      </c>
      <c r="D52" s="2">
        <v>42</v>
      </c>
      <c r="E52" s="2">
        <v>38</v>
      </c>
      <c r="F52" s="2">
        <v>31</v>
      </c>
      <c r="G52" s="2"/>
      <c r="H52" s="2"/>
    </row>
    <row r="53" spans="2:8">
      <c r="B53" s="2" t="s">
        <v>86</v>
      </c>
      <c r="C53" s="2">
        <v>50</v>
      </c>
      <c r="D53" s="2">
        <v>45</v>
      </c>
      <c r="E53" s="2">
        <v>42</v>
      </c>
      <c r="F53" s="2">
        <v>37</v>
      </c>
      <c r="G53" s="2"/>
      <c r="H53" s="2"/>
    </row>
    <row r="54" spans="2:8">
      <c r="B54" s="2" t="s">
        <v>87</v>
      </c>
      <c r="C54" s="2">
        <v>50</v>
      </c>
      <c r="D54" s="2">
        <v>45</v>
      </c>
      <c r="E54" s="2">
        <v>42</v>
      </c>
      <c r="F54" s="2">
        <v>39</v>
      </c>
      <c r="G54" s="2"/>
      <c r="H54" s="2"/>
    </row>
    <row r="55" spans="2:8">
      <c r="B55" s="2" t="s">
        <v>88</v>
      </c>
      <c r="C55" s="2">
        <v>51</v>
      </c>
      <c r="D55" s="2">
        <v>45</v>
      </c>
      <c r="E55" s="2">
        <v>42</v>
      </c>
      <c r="F55" s="2">
        <v>39</v>
      </c>
      <c r="G55" s="2"/>
      <c r="H55" s="2"/>
    </row>
    <row r="56" spans="2:8">
      <c r="B56" s="2" t="s">
        <v>89</v>
      </c>
      <c r="C56" s="2">
        <v>51</v>
      </c>
      <c r="D56" s="2">
        <v>44</v>
      </c>
      <c r="E56" s="2">
        <v>41</v>
      </c>
      <c r="F56" s="2">
        <v>37</v>
      </c>
      <c r="G56" s="2"/>
      <c r="H56" s="2"/>
    </row>
    <row r="57" spans="2:8">
      <c r="B57" s="2" t="s">
        <v>90</v>
      </c>
      <c r="C57" s="2">
        <v>52</v>
      </c>
      <c r="D57" s="2">
        <v>45</v>
      </c>
      <c r="E57" s="2">
        <v>42</v>
      </c>
      <c r="F57" s="2">
        <v>38</v>
      </c>
      <c r="G57" s="2"/>
      <c r="H57" s="2"/>
    </row>
    <row r="58" spans="2:8">
      <c r="B58" s="2" t="s">
        <v>91</v>
      </c>
      <c r="C58" s="2">
        <v>49</v>
      </c>
      <c r="D58" s="2">
        <v>44</v>
      </c>
      <c r="E58" s="2">
        <v>41</v>
      </c>
      <c r="F58" s="2">
        <v>34</v>
      </c>
      <c r="G58" s="2"/>
      <c r="H58" s="2"/>
    </row>
    <row r="59" spans="2:8">
      <c r="B59" s="2" t="s">
        <v>92</v>
      </c>
      <c r="C59" s="2">
        <v>49</v>
      </c>
      <c r="D59" s="2">
        <v>44</v>
      </c>
      <c r="E59" s="2">
        <v>41</v>
      </c>
      <c r="F59" s="2">
        <v>35</v>
      </c>
      <c r="G59" s="2"/>
      <c r="H59" s="2"/>
    </row>
    <row r="60" spans="2:8">
      <c r="B60" s="2" t="s">
        <v>93</v>
      </c>
      <c r="C60" s="2">
        <v>49</v>
      </c>
      <c r="D60" s="2">
        <v>43</v>
      </c>
      <c r="E60" s="2">
        <v>41</v>
      </c>
      <c r="F60" s="2">
        <v>37</v>
      </c>
      <c r="G60" s="2"/>
      <c r="H60" s="2"/>
    </row>
    <row r="61" spans="2:8">
      <c r="B61" s="2" t="s">
        <v>94</v>
      </c>
      <c r="C61" s="2">
        <v>50</v>
      </c>
      <c r="D61" s="2">
        <v>44</v>
      </c>
      <c r="E61" s="2">
        <v>42</v>
      </c>
      <c r="F61" s="2">
        <v>37</v>
      </c>
      <c r="G61" s="2"/>
      <c r="H61" s="2"/>
    </row>
    <row r="62" spans="2:8">
      <c r="B62" s="2" t="s">
        <v>95</v>
      </c>
      <c r="C62" s="2">
        <v>54</v>
      </c>
      <c r="D62" s="2">
        <v>47</v>
      </c>
      <c r="E62" s="2">
        <v>45</v>
      </c>
      <c r="F62" s="2">
        <v>41</v>
      </c>
      <c r="G62" s="2"/>
      <c r="H62" s="2"/>
    </row>
    <row r="63" spans="2:8">
      <c r="B63" s="2" t="s">
        <v>96</v>
      </c>
      <c r="C63" s="2">
        <v>52</v>
      </c>
      <c r="D63" s="2">
        <v>44</v>
      </c>
      <c r="E63" s="2">
        <v>42</v>
      </c>
      <c r="F63" s="2">
        <v>38</v>
      </c>
      <c r="G63" s="2"/>
      <c r="H63" s="2"/>
    </row>
    <row r="64" spans="2:8">
      <c r="B64" s="2" t="s">
        <v>97</v>
      </c>
      <c r="C64" s="2">
        <v>54</v>
      </c>
      <c r="D64" s="2">
        <v>46</v>
      </c>
      <c r="E64" s="2">
        <v>42</v>
      </c>
      <c r="F64" s="2">
        <v>38</v>
      </c>
      <c r="G64" s="2"/>
      <c r="H64" s="2"/>
    </row>
    <row r="65" spans="2:8">
      <c r="B65" s="2" t="s">
        <v>98</v>
      </c>
      <c r="C65" s="2">
        <v>52</v>
      </c>
      <c r="D65" s="2">
        <v>48</v>
      </c>
      <c r="E65" s="2">
        <v>45</v>
      </c>
      <c r="F65" s="2">
        <v>41</v>
      </c>
      <c r="G65" s="2"/>
      <c r="H65" s="2"/>
    </row>
    <row r="66" spans="2:8">
      <c r="B66" s="2" t="s">
        <v>99</v>
      </c>
      <c r="C66" s="2">
        <v>59</v>
      </c>
      <c r="D66" s="2">
        <v>51</v>
      </c>
      <c r="E66" s="2">
        <v>48</v>
      </c>
      <c r="F66" s="2">
        <v>43</v>
      </c>
      <c r="G66" s="2"/>
      <c r="H66" s="2"/>
    </row>
    <row r="67" spans="2:8">
      <c r="B67" s="2" t="s">
        <v>100</v>
      </c>
      <c r="C67" s="2">
        <v>48</v>
      </c>
      <c r="D67" s="2">
        <v>43</v>
      </c>
      <c r="E67" s="2">
        <v>42</v>
      </c>
      <c r="F67" s="2">
        <v>41</v>
      </c>
      <c r="G67" s="2"/>
      <c r="H67" s="2"/>
    </row>
    <row r="68" spans="2:8">
      <c r="B68" s="2" t="s">
        <v>101</v>
      </c>
      <c r="C68" s="2">
        <v>55</v>
      </c>
      <c r="D68" s="2">
        <v>48</v>
      </c>
      <c r="E68" s="2">
        <v>45</v>
      </c>
      <c r="F68" s="2">
        <v>41</v>
      </c>
      <c r="G68" s="2"/>
      <c r="H68" s="2"/>
    </row>
    <row r="69" spans="2:8">
      <c r="B69" s="2" t="s">
        <v>102</v>
      </c>
      <c r="C69" s="2">
        <v>64</v>
      </c>
      <c r="D69" s="2">
        <v>60</v>
      </c>
      <c r="E69" s="2">
        <v>46</v>
      </c>
      <c r="F69" s="2">
        <v>41</v>
      </c>
      <c r="G69" s="2"/>
      <c r="H69" s="2"/>
    </row>
    <row r="70" spans="2:8">
      <c r="B70" s="2" t="s">
        <v>103</v>
      </c>
      <c r="C70" s="2">
        <v>53</v>
      </c>
      <c r="D70" s="2">
        <v>47</v>
      </c>
      <c r="E70" s="2">
        <v>46</v>
      </c>
      <c r="F70" s="2">
        <v>43</v>
      </c>
      <c r="G70" s="2"/>
      <c r="H70" s="2"/>
    </row>
    <row r="71" spans="2:8">
      <c r="B71" s="2" t="s">
        <v>104</v>
      </c>
      <c r="C71" s="2">
        <v>49</v>
      </c>
      <c r="D71" s="2">
        <v>43</v>
      </c>
      <c r="E71" s="2">
        <v>42</v>
      </c>
      <c r="F71" s="2">
        <v>40</v>
      </c>
      <c r="G71" s="2"/>
      <c r="H71" s="2"/>
    </row>
    <row r="72" spans="2:8">
      <c r="B72" s="2" t="s">
        <v>105</v>
      </c>
      <c r="C72" s="2">
        <v>49</v>
      </c>
      <c r="D72" s="2">
        <v>41</v>
      </c>
      <c r="E72" s="2">
        <v>39</v>
      </c>
      <c r="F72" s="2">
        <v>33</v>
      </c>
      <c r="G72" s="2"/>
      <c r="H72" s="2"/>
    </row>
    <row r="73" spans="2:8">
      <c r="B73" s="2" t="s">
        <v>106</v>
      </c>
      <c r="C73" s="2">
        <v>53</v>
      </c>
      <c r="D73" s="2">
        <v>45</v>
      </c>
      <c r="E73" s="2">
        <v>42</v>
      </c>
      <c r="F73" s="2">
        <v>38</v>
      </c>
      <c r="G73" s="2"/>
      <c r="H73" s="2"/>
    </row>
    <row r="74" spans="2:8">
      <c r="B74" s="2" t="s">
        <v>107</v>
      </c>
      <c r="C74" s="2">
        <v>51</v>
      </c>
      <c r="D74" s="2">
        <v>44</v>
      </c>
      <c r="E74" s="2">
        <v>41</v>
      </c>
      <c r="F74" s="2">
        <v>39</v>
      </c>
      <c r="G74" s="2"/>
      <c r="H74" s="2"/>
    </row>
    <row r="75" spans="2:8">
      <c r="B75" s="2" t="s">
        <v>108</v>
      </c>
      <c r="C75" s="2">
        <v>51</v>
      </c>
      <c r="D75" s="2">
        <v>46</v>
      </c>
      <c r="E75" s="2">
        <v>43</v>
      </c>
      <c r="F75" s="2">
        <v>39</v>
      </c>
      <c r="G75" s="2"/>
      <c r="H75" s="2"/>
    </row>
    <row r="76" spans="2:8">
      <c r="B76" s="2" t="s">
        <v>109</v>
      </c>
      <c r="C76" s="2">
        <v>48</v>
      </c>
      <c r="D76" s="2">
        <v>44</v>
      </c>
      <c r="E76" s="2">
        <v>41</v>
      </c>
      <c r="F76" s="2">
        <v>37</v>
      </c>
      <c r="G76" s="2"/>
      <c r="H76" s="2"/>
    </row>
    <row r="77" spans="2:8">
      <c r="B77" s="2" t="s">
        <v>110</v>
      </c>
      <c r="C77" s="2">
        <v>49</v>
      </c>
      <c r="D77" s="2">
        <v>44</v>
      </c>
      <c r="E77" s="2">
        <v>42</v>
      </c>
      <c r="F77" s="2">
        <v>36</v>
      </c>
      <c r="G77" s="2"/>
      <c r="H77" s="2"/>
    </row>
    <row r="78" spans="2:8">
      <c r="B78" s="2" t="s">
        <v>111</v>
      </c>
      <c r="C78" s="2">
        <v>50</v>
      </c>
      <c r="D78" s="2">
        <v>45</v>
      </c>
      <c r="E78" s="2">
        <v>42</v>
      </c>
      <c r="F78" s="2">
        <v>37</v>
      </c>
      <c r="G78" s="2"/>
      <c r="H78" s="2"/>
    </row>
    <row r="79" spans="2:8">
      <c r="B79" s="2" t="s">
        <v>112</v>
      </c>
      <c r="C79" s="2">
        <v>51</v>
      </c>
      <c r="D79" s="2">
        <v>44</v>
      </c>
      <c r="E79" s="2">
        <v>41</v>
      </c>
      <c r="F79" s="2">
        <v>36</v>
      </c>
      <c r="G79" s="2"/>
      <c r="H79" s="2"/>
    </row>
    <row r="80" spans="2:8">
      <c r="B80" s="2" t="s">
        <v>113</v>
      </c>
      <c r="C80" s="2">
        <v>50</v>
      </c>
      <c r="D80" s="2">
        <v>45</v>
      </c>
      <c r="E80" s="2">
        <v>41</v>
      </c>
      <c r="F80" s="2">
        <v>35</v>
      </c>
      <c r="G80" s="2"/>
      <c r="H80" s="2"/>
    </row>
    <row r="81" spans="2:8">
      <c r="B81" s="2" t="s">
        <v>114</v>
      </c>
      <c r="C81" s="2">
        <v>51</v>
      </c>
      <c r="D81" s="2">
        <v>45</v>
      </c>
      <c r="E81" s="2">
        <v>41</v>
      </c>
      <c r="F81" s="2">
        <v>37</v>
      </c>
      <c r="G81" s="2"/>
      <c r="H81" s="2"/>
    </row>
    <row r="82" spans="2:8">
      <c r="B82" s="2" t="s">
        <v>115</v>
      </c>
      <c r="C82" s="2">
        <v>50</v>
      </c>
      <c r="D82" s="2">
        <v>44</v>
      </c>
      <c r="E82" s="2">
        <v>41</v>
      </c>
      <c r="F82" s="2">
        <v>36</v>
      </c>
      <c r="G82" s="2"/>
      <c r="H82" s="2"/>
    </row>
    <row r="83" spans="2:8">
      <c r="B83" s="2" t="s">
        <v>116</v>
      </c>
      <c r="C83" s="2">
        <v>49</v>
      </c>
      <c r="D83" s="2">
        <v>43</v>
      </c>
      <c r="E83" s="2">
        <v>40</v>
      </c>
      <c r="F83" s="2">
        <v>34</v>
      </c>
      <c r="G83" s="2"/>
      <c r="H83" s="2"/>
    </row>
    <row r="84" spans="2:8">
      <c r="B84" s="2" t="s">
        <v>117</v>
      </c>
      <c r="C84" s="2">
        <v>49</v>
      </c>
      <c r="D84" s="2">
        <v>43</v>
      </c>
      <c r="E84" s="2">
        <v>40</v>
      </c>
      <c r="F84" s="2">
        <v>35</v>
      </c>
      <c r="G84" s="2"/>
      <c r="H84" s="2"/>
    </row>
    <row r="85" spans="2:8">
      <c r="B85" s="2" t="s">
        <v>118</v>
      </c>
      <c r="C85" s="2">
        <v>49</v>
      </c>
      <c r="D85" s="2">
        <v>45</v>
      </c>
      <c r="E85" s="2">
        <v>41</v>
      </c>
      <c r="F85" s="2">
        <v>35</v>
      </c>
      <c r="G85" s="2"/>
      <c r="H85" s="2"/>
    </row>
    <row r="86" spans="2:8">
      <c r="B86" s="2" t="s">
        <v>119</v>
      </c>
      <c r="C86" s="2">
        <v>54</v>
      </c>
      <c r="D86" s="2">
        <v>46</v>
      </c>
      <c r="E86" s="2">
        <v>43</v>
      </c>
      <c r="F86" s="2">
        <v>39</v>
      </c>
      <c r="G86" s="2"/>
      <c r="H86" s="2"/>
    </row>
    <row r="87" spans="2:8">
      <c r="B87" s="2" t="s">
        <v>120</v>
      </c>
      <c r="C87" s="2">
        <v>52</v>
      </c>
      <c r="D87" s="2">
        <v>46</v>
      </c>
      <c r="E87" s="2">
        <v>43</v>
      </c>
      <c r="F87" s="2">
        <v>38</v>
      </c>
      <c r="G87" s="2"/>
      <c r="H87" s="2"/>
    </row>
    <row r="88" spans="2:8">
      <c r="B88" s="2" t="s">
        <v>121</v>
      </c>
      <c r="C88" s="2">
        <v>55</v>
      </c>
      <c r="D88" s="2">
        <v>46</v>
      </c>
      <c r="E88" s="2">
        <v>44</v>
      </c>
      <c r="F88" s="2">
        <v>42</v>
      </c>
      <c r="G88" s="2"/>
      <c r="H88" s="2"/>
    </row>
    <row r="89" spans="2:8">
      <c r="B89" s="2" t="s">
        <v>122</v>
      </c>
      <c r="C89" s="2">
        <v>57</v>
      </c>
      <c r="D89" s="2">
        <v>47</v>
      </c>
      <c r="E89" s="2">
        <v>45</v>
      </c>
      <c r="F89" s="2">
        <v>39</v>
      </c>
      <c r="G89" s="2"/>
      <c r="H89" s="2"/>
    </row>
    <row r="90" spans="2:8">
      <c r="B90" s="2" t="s">
        <v>123</v>
      </c>
      <c r="C90" s="2">
        <v>54</v>
      </c>
      <c r="D90" s="2">
        <v>47</v>
      </c>
      <c r="E90" s="2">
        <v>44</v>
      </c>
      <c r="F90" s="2">
        <v>39</v>
      </c>
      <c r="G90" s="2"/>
      <c r="H90" s="2"/>
    </row>
    <row r="91" spans="2:8">
      <c r="B91" s="2" t="s">
        <v>124</v>
      </c>
      <c r="C91" s="2">
        <v>54</v>
      </c>
      <c r="D91" s="2">
        <v>49</v>
      </c>
      <c r="E91" s="2">
        <v>45</v>
      </c>
      <c r="F91" s="2">
        <v>39</v>
      </c>
      <c r="G91" s="2"/>
      <c r="H91" s="2"/>
    </row>
    <row r="92" spans="2:8">
      <c r="B92" s="2" t="s">
        <v>125</v>
      </c>
      <c r="C92" s="2">
        <v>56</v>
      </c>
      <c r="D92" s="2">
        <v>49</v>
      </c>
      <c r="E92" s="2">
        <v>47</v>
      </c>
      <c r="F92" s="2">
        <v>44</v>
      </c>
      <c r="G92" s="2"/>
      <c r="H92" s="2"/>
    </row>
    <row r="93" spans="2:8">
      <c r="B93" s="2" t="s">
        <v>126</v>
      </c>
      <c r="C93" s="2">
        <v>44</v>
      </c>
      <c r="D93" s="2">
        <v>39</v>
      </c>
      <c r="E93" s="2">
        <v>19</v>
      </c>
      <c r="F93" s="2">
        <v>15</v>
      </c>
      <c r="G93" s="2"/>
      <c r="H93" s="2"/>
    </row>
    <row r="94" spans="2:8">
      <c r="B94" s="2" t="s">
        <v>127</v>
      </c>
      <c r="C94" s="2">
        <v>56</v>
      </c>
      <c r="D94" s="2">
        <v>46</v>
      </c>
      <c r="E94" s="2">
        <v>44</v>
      </c>
      <c r="F94" s="2">
        <v>22</v>
      </c>
      <c r="G94" s="2"/>
      <c r="H94" s="2"/>
    </row>
    <row r="95" spans="2:8">
      <c r="B95" s="2" t="s">
        <v>128</v>
      </c>
      <c r="C95" s="2">
        <v>62</v>
      </c>
      <c r="D95" s="2">
        <v>50</v>
      </c>
      <c r="E95" s="2">
        <v>48</v>
      </c>
      <c r="F95" s="2">
        <v>40</v>
      </c>
      <c r="G95" s="2"/>
      <c r="H95" s="2"/>
    </row>
    <row r="96" spans="2:8">
      <c r="B96" s="2" t="s">
        <v>129</v>
      </c>
      <c r="C96" s="2">
        <v>58</v>
      </c>
      <c r="D96" s="2">
        <v>50</v>
      </c>
      <c r="E96" s="2">
        <v>47</v>
      </c>
      <c r="F96" s="2">
        <v>43</v>
      </c>
      <c r="G96" s="2"/>
      <c r="H96" s="2"/>
    </row>
    <row r="97" spans="2:8">
      <c r="B97" s="2" t="s">
        <v>130</v>
      </c>
      <c r="C97" s="2">
        <v>55</v>
      </c>
      <c r="D97" s="2">
        <v>48</v>
      </c>
      <c r="E97" s="2">
        <v>43</v>
      </c>
      <c r="F97" s="2">
        <v>38</v>
      </c>
      <c r="G97" s="2"/>
      <c r="H97" s="2"/>
    </row>
    <row r="98" spans="2:8">
      <c r="B98" s="2" t="s">
        <v>131</v>
      </c>
      <c r="C98" s="2">
        <v>52</v>
      </c>
      <c r="D98" s="2">
        <v>46</v>
      </c>
      <c r="E98" s="2">
        <v>43</v>
      </c>
      <c r="F98" s="2">
        <v>39</v>
      </c>
      <c r="G98" s="2"/>
      <c r="H98" s="2"/>
    </row>
    <row r="99" spans="2:8">
      <c r="B99" s="2" t="s">
        <v>132</v>
      </c>
      <c r="C99" s="2">
        <v>50</v>
      </c>
      <c r="D99" s="2">
        <v>43</v>
      </c>
      <c r="E99" s="2">
        <v>40</v>
      </c>
      <c r="F99" s="2">
        <v>35</v>
      </c>
      <c r="G99" s="2"/>
      <c r="H99" s="2"/>
    </row>
    <row r="100" spans="2:8">
      <c r="B100" s="2" t="s">
        <v>133</v>
      </c>
      <c r="C100" s="2">
        <v>48</v>
      </c>
      <c r="D100" s="2">
        <v>42</v>
      </c>
      <c r="E100" s="2">
        <v>39</v>
      </c>
      <c r="F100" s="2">
        <v>35</v>
      </c>
      <c r="G100" s="2"/>
      <c r="H100" s="2"/>
    </row>
    <row r="101" spans="2:8">
      <c r="B101" s="2" t="s">
        <v>134</v>
      </c>
      <c r="C101" s="2">
        <v>50</v>
      </c>
      <c r="D101" s="2">
        <v>43</v>
      </c>
      <c r="E101" s="2">
        <v>41</v>
      </c>
      <c r="F101" s="2">
        <v>33</v>
      </c>
      <c r="G101" s="2"/>
      <c r="H101" s="2"/>
    </row>
    <row r="102" spans="2:8">
      <c r="B102" s="2" t="s">
        <v>135</v>
      </c>
      <c r="C102" s="2">
        <v>50</v>
      </c>
      <c r="D102" s="2">
        <v>44</v>
      </c>
      <c r="E102" s="2">
        <v>41</v>
      </c>
      <c r="F102" s="2">
        <v>36</v>
      </c>
      <c r="G102" s="2"/>
      <c r="H102" s="2"/>
    </row>
    <row r="103" spans="2:8">
      <c r="B103" s="2" t="s">
        <v>136</v>
      </c>
      <c r="C103" s="2">
        <v>48</v>
      </c>
      <c r="D103" s="2">
        <v>43</v>
      </c>
      <c r="E103" s="2">
        <v>40</v>
      </c>
      <c r="F103" s="2">
        <v>34</v>
      </c>
      <c r="G103" s="2"/>
      <c r="H103" s="2"/>
    </row>
    <row r="104" spans="2:8">
      <c r="B104" s="2" t="s">
        <v>137</v>
      </c>
      <c r="C104" s="2">
        <v>50</v>
      </c>
      <c r="D104" s="2">
        <v>44</v>
      </c>
      <c r="E104" s="2">
        <v>40</v>
      </c>
      <c r="F104" s="2">
        <v>33</v>
      </c>
      <c r="G104" s="2"/>
      <c r="H104" s="2"/>
    </row>
    <row r="105" spans="2:8">
      <c r="B105" s="2" t="s">
        <v>138</v>
      </c>
      <c r="C105" s="2">
        <v>49</v>
      </c>
      <c r="D105" s="2">
        <v>43</v>
      </c>
      <c r="E105" s="2">
        <v>39</v>
      </c>
      <c r="F105" s="2">
        <v>34</v>
      </c>
      <c r="G105" s="2"/>
      <c r="H105" s="2"/>
    </row>
    <row r="106" spans="2:8">
      <c r="B106" s="2" t="s">
        <v>139</v>
      </c>
      <c r="C106" s="2">
        <v>47</v>
      </c>
      <c r="D106" s="2">
        <v>42</v>
      </c>
      <c r="E106" s="2">
        <v>40</v>
      </c>
      <c r="F106" s="2">
        <v>36</v>
      </c>
      <c r="G106" s="2"/>
      <c r="H106" s="2"/>
    </row>
    <row r="107" spans="2:8">
      <c r="B107" s="2" t="s">
        <v>140</v>
      </c>
      <c r="C107" s="2">
        <v>49</v>
      </c>
      <c r="D107" s="2">
        <v>43</v>
      </c>
      <c r="E107" s="2">
        <v>40</v>
      </c>
      <c r="F107" s="2">
        <v>36</v>
      </c>
      <c r="G107" s="2"/>
      <c r="H107" s="2"/>
    </row>
    <row r="108" spans="2:8">
      <c r="B108" s="2" t="s">
        <v>141</v>
      </c>
      <c r="C108" s="2">
        <v>49</v>
      </c>
      <c r="D108" s="2">
        <v>43</v>
      </c>
      <c r="E108" s="2">
        <v>40</v>
      </c>
      <c r="F108" s="2">
        <v>36</v>
      </c>
      <c r="G108" s="2"/>
      <c r="H108" s="2"/>
    </row>
    <row r="109" spans="2:8">
      <c r="B109" s="2" t="s">
        <v>142</v>
      </c>
      <c r="C109" s="2">
        <v>50</v>
      </c>
      <c r="D109" s="2">
        <v>44</v>
      </c>
      <c r="E109" s="2">
        <v>41</v>
      </c>
      <c r="F109" s="2">
        <v>37</v>
      </c>
      <c r="G109" s="2"/>
      <c r="H109" s="2"/>
    </row>
    <row r="110" spans="2:8">
      <c r="B110" s="2" t="s">
        <v>143</v>
      </c>
      <c r="C110" s="2">
        <v>53</v>
      </c>
      <c r="D110" s="2">
        <v>45</v>
      </c>
      <c r="E110" s="2">
        <v>42</v>
      </c>
      <c r="F110" s="2">
        <v>39</v>
      </c>
      <c r="G110" s="2"/>
      <c r="H110" s="2"/>
    </row>
    <row r="111" spans="2:8">
      <c r="B111" s="2" t="s">
        <v>144</v>
      </c>
      <c r="C111" s="2">
        <v>56</v>
      </c>
      <c r="D111" s="2">
        <v>47</v>
      </c>
      <c r="E111" s="2">
        <v>43</v>
      </c>
      <c r="F111" s="2">
        <v>39</v>
      </c>
      <c r="G111" s="2"/>
      <c r="H111" s="2"/>
    </row>
    <row r="112" spans="2:8">
      <c r="B112" s="2" t="s">
        <v>145</v>
      </c>
      <c r="C112" s="2">
        <v>52</v>
      </c>
      <c r="D112" s="2">
        <v>48</v>
      </c>
      <c r="E112" s="2">
        <v>45</v>
      </c>
      <c r="F112" s="2">
        <v>41</v>
      </c>
      <c r="G112" s="2"/>
      <c r="H112" s="2"/>
    </row>
    <row r="113" spans="2:8">
      <c r="B113" s="2" t="s">
        <v>146</v>
      </c>
      <c r="C113" s="2">
        <v>52</v>
      </c>
      <c r="D113" s="2">
        <v>45</v>
      </c>
      <c r="E113" s="2">
        <v>42</v>
      </c>
      <c r="F113" s="2">
        <v>39</v>
      </c>
      <c r="G113" s="2"/>
      <c r="H113" s="2"/>
    </row>
    <row r="114" spans="2:8">
      <c r="B114" s="2" t="s">
        <v>147</v>
      </c>
      <c r="C114" s="2">
        <v>59</v>
      </c>
      <c r="D114" s="2">
        <v>47</v>
      </c>
      <c r="E114" s="2">
        <v>44</v>
      </c>
      <c r="F114" s="2">
        <v>35</v>
      </c>
      <c r="G114" s="2"/>
      <c r="H114" s="2"/>
    </row>
    <row r="115" spans="2:8">
      <c r="B115" s="2" t="s">
        <v>148</v>
      </c>
      <c r="C115" s="2">
        <v>56</v>
      </c>
      <c r="D115" s="2">
        <v>50</v>
      </c>
      <c r="E115" s="2">
        <v>48</v>
      </c>
      <c r="F115" s="2">
        <v>40</v>
      </c>
      <c r="G115" s="2"/>
      <c r="H115" s="2"/>
    </row>
    <row r="116" spans="2:8">
      <c r="B116" s="2" t="s">
        <v>149</v>
      </c>
      <c r="C116" s="2">
        <v>54</v>
      </c>
      <c r="D116" s="2">
        <v>48</v>
      </c>
      <c r="E116" s="2">
        <v>46</v>
      </c>
      <c r="F116" s="2">
        <v>42</v>
      </c>
      <c r="G116" s="2"/>
      <c r="H116" s="2"/>
    </row>
    <row r="117" spans="2:8">
      <c r="B117" s="2" t="s">
        <v>150</v>
      </c>
      <c r="C117" s="2">
        <v>58</v>
      </c>
      <c r="D117" s="2">
        <v>48</v>
      </c>
      <c r="E117" s="2">
        <v>45</v>
      </c>
      <c r="F117" s="2">
        <v>41</v>
      </c>
      <c r="G117" s="2"/>
      <c r="H117" s="2"/>
    </row>
    <row r="118" spans="2:8">
      <c r="B118" s="2" t="s">
        <v>151</v>
      </c>
      <c r="C118" s="2">
        <v>58</v>
      </c>
      <c r="D118" s="2">
        <v>54</v>
      </c>
      <c r="E118" s="2">
        <v>40</v>
      </c>
      <c r="F118" s="2">
        <v>10</v>
      </c>
      <c r="G118" s="2"/>
      <c r="H118" s="2"/>
    </row>
    <row r="119" spans="2:8">
      <c r="B119" s="2" t="s">
        <v>152</v>
      </c>
      <c r="C119" s="2">
        <v>57</v>
      </c>
      <c r="D119" s="2">
        <v>43</v>
      </c>
      <c r="E119" s="2">
        <v>41</v>
      </c>
      <c r="F119" s="2">
        <v>40</v>
      </c>
      <c r="G119" s="2"/>
      <c r="H119" s="2"/>
    </row>
    <row r="120" spans="2:8">
      <c r="B120" s="2" t="s">
        <v>153</v>
      </c>
      <c r="C120" s="2">
        <v>55</v>
      </c>
      <c r="D120" s="2">
        <v>51</v>
      </c>
      <c r="E120" s="2">
        <v>45</v>
      </c>
      <c r="F120" s="2">
        <v>42</v>
      </c>
      <c r="G120" s="2"/>
      <c r="H120" s="2"/>
    </row>
    <row r="121" spans="2:8">
      <c r="B121" s="2" t="s">
        <v>154</v>
      </c>
      <c r="C121" s="2">
        <v>58</v>
      </c>
      <c r="D121" s="2">
        <v>46</v>
      </c>
      <c r="E121" s="2">
        <v>44</v>
      </c>
      <c r="F121" s="2">
        <v>38</v>
      </c>
      <c r="G121" s="2"/>
      <c r="H121" s="2"/>
    </row>
    <row r="122" spans="2:8">
      <c r="B122" s="2" t="s">
        <v>155</v>
      </c>
      <c r="C122" s="2">
        <v>51</v>
      </c>
      <c r="D122" s="2">
        <v>44</v>
      </c>
      <c r="E122" s="2">
        <v>41</v>
      </c>
      <c r="F122" s="2">
        <v>37</v>
      </c>
      <c r="G122" s="2"/>
      <c r="H122" s="2"/>
    </row>
    <row r="123" spans="2:8">
      <c r="B123" s="2" t="s">
        <v>156</v>
      </c>
      <c r="C123" s="2">
        <v>53</v>
      </c>
      <c r="D123" s="2">
        <v>45</v>
      </c>
      <c r="E123" s="2">
        <v>40</v>
      </c>
      <c r="F123" s="2">
        <v>35</v>
      </c>
      <c r="G123" s="2"/>
      <c r="H123" s="2"/>
    </row>
    <row r="124" spans="2:8">
      <c r="B124" s="2" t="s">
        <v>157</v>
      </c>
      <c r="C124" s="2">
        <v>49</v>
      </c>
      <c r="D124" s="2">
        <v>45</v>
      </c>
      <c r="E124" s="2">
        <v>42</v>
      </c>
      <c r="F124" s="2">
        <v>35</v>
      </c>
      <c r="G124" s="2"/>
      <c r="H124" s="2"/>
    </row>
    <row r="125" spans="2:8">
      <c r="B125" s="2" t="s">
        <v>158</v>
      </c>
      <c r="C125" s="2">
        <v>50</v>
      </c>
      <c r="D125" s="2">
        <v>44</v>
      </c>
      <c r="E125" s="2">
        <v>40</v>
      </c>
      <c r="F125" s="2">
        <v>36</v>
      </c>
      <c r="G125" s="2"/>
      <c r="H125" s="2"/>
    </row>
    <row r="126" spans="2:8">
      <c r="B126" s="2" t="s">
        <v>159</v>
      </c>
      <c r="C126" s="2">
        <v>50</v>
      </c>
      <c r="D126" s="2">
        <v>44</v>
      </c>
      <c r="E126" s="2">
        <v>41</v>
      </c>
      <c r="F126" s="2">
        <v>38</v>
      </c>
      <c r="G126" s="2"/>
      <c r="H126" s="2"/>
    </row>
    <row r="127" spans="2:8">
      <c r="B127" s="2" t="s">
        <v>160</v>
      </c>
      <c r="C127" s="2">
        <v>51</v>
      </c>
      <c r="D127" s="2">
        <v>44</v>
      </c>
      <c r="E127" s="2">
        <v>41</v>
      </c>
      <c r="F127" s="2">
        <v>35</v>
      </c>
      <c r="G127" s="2"/>
      <c r="H127" s="2"/>
    </row>
    <row r="128" spans="2:8">
      <c r="B128" s="2" t="s">
        <v>161</v>
      </c>
      <c r="C128" s="2">
        <v>51</v>
      </c>
      <c r="D128" s="2">
        <v>45</v>
      </c>
      <c r="E128" s="2">
        <v>43</v>
      </c>
      <c r="F128" s="2">
        <v>38</v>
      </c>
      <c r="G128" s="2"/>
      <c r="H128" s="2"/>
    </row>
    <row r="129" spans="2:8">
      <c r="B129" s="2" t="s">
        <v>162</v>
      </c>
      <c r="C129" s="2">
        <v>50</v>
      </c>
      <c r="D129" s="2">
        <v>45</v>
      </c>
      <c r="E129" s="2">
        <v>42</v>
      </c>
      <c r="F129" s="2">
        <v>35</v>
      </c>
      <c r="G129" s="2"/>
      <c r="H129" s="2"/>
    </row>
    <row r="130" spans="2:8">
      <c r="B130" s="2" t="s">
        <v>163</v>
      </c>
      <c r="C130" s="2">
        <v>49</v>
      </c>
      <c r="D130" s="2">
        <v>45</v>
      </c>
      <c r="E130" s="2">
        <v>43</v>
      </c>
      <c r="F130" s="2">
        <v>37</v>
      </c>
      <c r="G130" s="2"/>
      <c r="H130" s="2"/>
    </row>
    <row r="131" spans="2:8">
      <c r="B131" s="2" t="s">
        <v>164</v>
      </c>
      <c r="C131" s="2">
        <v>50</v>
      </c>
      <c r="D131" s="2">
        <v>44</v>
      </c>
      <c r="E131" s="2">
        <v>42</v>
      </c>
      <c r="F131" s="2">
        <v>38</v>
      </c>
      <c r="G131" s="2"/>
      <c r="H131" s="2"/>
    </row>
    <row r="132" spans="2:8">
      <c r="B132" s="2" t="s">
        <v>165</v>
      </c>
      <c r="C132" s="2">
        <v>51</v>
      </c>
      <c r="D132" s="2">
        <v>45</v>
      </c>
      <c r="E132" s="2">
        <v>43</v>
      </c>
      <c r="F132" s="2">
        <v>38</v>
      </c>
      <c r="G132" s="2"/>
      <c r="H132" s="2"/>
    </row>
    <row r="133" spans="2:8">
      <c r="B133" s="2" t="s">
        <v>166</v>
      </c>
      <c r="C133" s="2">
        <v>53</v>
      </c>
      <c r="D133" s="2">
        <v>46</v>
      </c>
      <c r="E133" s="2">
        <v>42</v>
      </c>
      <c r="F133" s="2">
        <v>39</v>
      </c>
      <c r="G133" s="2"/>
      <c r="H133" s="2"/>
    </row>
    <row r="134" spans="2:8">
      <c r="B134" s="2" t="s">
        <v>167</v>
      </c>
      <c r="C134" s="2">
        <v>53</v>
      </c>
      <c r="D134" s="2">
        <v>46</v>
      </c>
      <c r="E134" s="2">
        <v>43</v>
      </c>
      <c r="F134" s="2">
        <v>39</v>
      </c>
      <c r="G134" s="2"/>
      <c r="H134" s="2"/>
    </row>
    <row r="135" spans="2:8">
      <c r="B135" s="2" t="s">
        <v>168</v>
      </c>
      <c r="C135" s="2">
        <v>50</v>
      </c>
      <c r="D135" s="2">
        <v>44</v>
      </c>
      <c r="E135" s="2">
        <v>41</v>
      </c>
      <c r="F135" s="2">
        <v>37</v>
      </c>
      <c r="G135" s="2"/>
      <c r="H135" s="2"/>
    </row>
    <row r="136" spans="2:8">
      <c r="B136" s="2" t="s">
        <v>169</v>
      </c>
      <c r="C136" s="2">
        <v>52</v>
      </c>
      <c r="D136" s="2">
        <v>45</v>
      </c>
      <c r="E136" s="2">
        <v>39</v>
      </c>
      <c r="F136" s="2">
        <v>31</v>
      </c>
      <c r="G136" s="2"/>
      <c r="H136" s="2"/>
    </row>
    <row r="137" spans="2:8">
      <c r="B137" s="2" t="s">
        <v>170</v>
      </c>
      <c r="C137" s="2">
        <v>56</v>
      </c>
      <c r="D137" s="2">
        <v>50</v>
      </c>
      <c r="E137" s="2">
        <v>49</v>
      </c>
      <c r="F137" s="2">
        <v>45</v>
      </c>
      <c r="G137" s="2"/>
      <c r="H137" s="2"/>
    </row>
    <row r="138" spans="2:8">
      <c r="B138" s="2" t="s">
        <v>171</v>
      </c>
      <c r="C138" s="2">
        <v>51</v>
      </c>
      <c r="D138" s="2">
        <v>47</v>
      </c>
      <c r="E138" s="2">
        <v>44</v>
      </c>
      <c r="F138" s="2">
        <v>21</v>
      </c>
      <c r="G138" s="2"/>
      <c r="H138" s="2"/>
    </row>
    <row r="139" spans="2:8">
      <c r="B139" s="2" t="s">
        <v>172</v>
      </c>
      <c r="C139" s="2">
        <v>55</v>
      </c>
      <c r="D139" s="2">
        <v>53</v>
      </c>
      <c r="E139" s="2">
        <v>52</v>
      </c>
      <c r="F139" s="2">
        <v>51</v>
      </c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>
        <v>46</v>
      </c>
      <c r="F140" s="2">
        <v>46</v>
      </c>
      <c r="G140" s="2"/>
      <c r="H140" s="2"/>
    </row>
    <row r="141" spans="2:8">
      <c r="B141" s="2" t="s">
        <v>174</v>
      </c>
      <c r="C141" s="2">
        <v>51</v>
      </c>
      <c r="D141" s="2">
        <v>43</v>
      </c>
      <c r="E141" s="2">
        <v>43</v>
      </c>
      <c r="F141" s="2">
        <v>43</v>
      </c>
      <c r="G141" s="2"/>
      <c r="H141" s="2"/>
    </row>
    <row r="142" spans="2:8">
      <c r="B142" s="2" t="s">
        <v>175</v>
      </c>
      <c r="C142" s="2">
        <v>50</v>
      </c>
      <c r="D142" s="2">
        <v>46</v>
      </c>
      <c r="E142" s="2">
        <v>44</v>
      </c>
      <c r="F142" s="2">
        <v>38</v>
      </c>
      <c r="G142" s="2"/>
      <c r="H142" s="2"/>
    </row>
    <row r="143" spans="2:8">
      <c r="B143" s="2" t="s">
        <v>176</v>
      </c>
      <c r="C143" s="2">
        <v>53</v>
      </c>
      <c r="D143" s="2">
        <v>43</v>
      </c>
      <c r="E143" s="2">
        <v>40</v>
      </c>
      <c r="F143" s="2">
        <v>34</v>
      </c>
      <c r="G143" s="2"/>
      <c r="H143" s="2"/>
    </row>
    <row r="144" spans="2:8">
      <c r="B144" s="2" t="s">
        <v>177</v>
      </c>
      <c r="C144" s="2">
        <v>49</v>
      </c>
      <c r="D144" s="2">
        <v>42</v>
      </c>
      <c r="E144" s="2">
        <v>35</v>
      </c>
      <c r="F144" s="2">
        <v>34</v>
      </c>
      <c r="G144" s="2"/>
      <c r="H144" s="2"/>
    </row>
    <row r="145" spans="2:8">
      <c r="B145" s="2" t="s">
        <v>178</v>
      </c>
      <c r="C145" s="2">
        <v>51</v>
      </c>
      <c r="D145" s="2">
        <v>45</v>
      </c>
      <c r="E145" s="2">
        <v>41</v>
      </c>
      <c r="F145" s="2">
        <v>37</v>
      </c>
      <c r="G145" s="2"/>
      <c r="H145" s="2"/>
    </row>
    <row r="146" spans="2:8">
      <c r="B146" s="2" t="s">
        <v>179</v>
      </c>
      <c r="C146" s="2">
        <v>49</v>
      </c>
      <c r="D146" s="2">
        <v>44</v>
      </c>
      <c r="E146" s="2">
        <v>40</v>
      </c>
      <c r="F146" s="2">
        <v>36</v>
      </c>
      <c r="G146" s="2"/>
      <c r="H146" s="2"/>
    </row>
    <row r="147" spans="2:8">
      <c r="B147" s="2" t="s">
        <v>180</v>
      </c>
      <c r="C147" s="2">
        <v>50</v>
      </c>
      <c r="D147" s="2">
        <v>43</v>
      </c>
      <c r="E147" s="2">
        <v>40</v>
      </c>
      <c r="F147" s="2">
        <v>37</v>
      </c>
      <c r="G147" s="2"/>
      <c r="H147" s="2"/>
    </row>
    <row r="148" spans="2:8">
      <c r="B148" s="2" t="s">
        <v>181</v>
      </c>
      <c r="C148" s="2">
        <v>50</v>
      </c>
      <c r="D148" s="2">
        <v>44</v>
      </c>
      <c r="E148" s="2">
        <v>41</v>
      </c>
      <c r="F148" s="2">
        <v>38</v>
      </c>
      <c r="G148" s="2"/>
      <c r="H148" s="2"/>
    </row>
    <row r="149" spans="2:8">
      <c r="B149" s="2" t="s">
        <v>182</v>
      </c>
      <c r="C149" s="2">
        <v>50</v>
      </c>
      <c r="D149" s="2">
        <v>45</v>
      </c>
      <c r="E149" s="2">
        <v>42</v>
      </c>
      <c r="F149" s="2">
        <v>37</v>
      </c>
      <c r="G149" s="2"/>
      <c r="H149" s="2"/>
    </row>
    <row r="150" spans="2:8">
      <c r="B150" s="2" t="s">
        <v>183</v>
      </c>
      <c r="C150" s="2">
        <v>52</v>
      </c>
      <c r="D150" s="2">
        <v>46</v>
      </c>
      <c r="E150" s="2">
        <v>44</v>
      </c>
      <c r="F150" s="2">
        <v>39</v>
      </c>
      <c r="G150" s="2"/>
      <c r="H150" s="2"/>
    </row>
    <row r="151" spans="2:8">
      <c r="B151" s="2" t="s">
        <v>184</v>
      </c>
      <c r="C151" s="2">
        <v>51</v>
      </c>
      <c r="D151" s="2">
        <v>45</v>
      </c>
      <c r="E151" s="2">
        <v>43</v>
      </c>
      <c r="F151" s="2">
        <v>37</v>
      </c>
      <c r="G151" s="2"/>
      <c r="H151" s="2"/>
    </row>
    <row r="152" spans="2:8">
      <c r="B152" s="2" t="s">
        <v>185</v>
      </c>
      <c r="C152" s="2">
        <v>50</v>
      </c>
      <c r="D152" s="2">
        <v>44</v>
      </c>
      <c r="E152" s="2">
        <v>42</v>
      </c>
      <c r="F152" s="2">
        <v>37</v>
      </c>
      <c r="G152" s="2"/>
      <c r="H152" s="2"/>
    </row>
    <row r="153" spans="2:8">
      <c r="B153" s="2" t="s">
        <v>186</v>
      </c>
      <c r="C153" s="2">
        <v>51</v>
      </c>
      <c r="D153" s="2">
        <v>45</v>
      </c>
      <c r="E153" s="2">
        <v>42</v>
      </c>
      <c r="F153" s="2">
        <v>36</v>
      </c>
      <c r="G153" s="2"/>
      <c r="H153" s="2"/>
    </row>
    <row r="154" spans="2:8">
      <c r="B154" s="2" t="s">
        <v>187</v>
      </c>
      <c r="C154" s="2">
        <v>50</v>
      </c>
      <c r="D154" s="2">
        <v>44</v>
      </c>
      <c r="E154" s="2">
        <v>41</v>
      </c>
      <c r="F154" s="2">
        <v>37</v>
      </c>
      <c r="G154" s="2"/>
      <c r="H154" s="2"/>
    </row>
    <row r="155" spans="2:8">
      <c r="B155" s="2" t="s">
        <v>188</v>
      </c>
      <c r="C155" s="2">
        <v>49</v>
      </c>
      <c r="D155" s="2">
        <v>44</v>
      </c>
      <c r="E155" s="2">
        <v>40</v>
      </c>
      <c r="F155" s="2">
        <v>36</v>
      </c>
      <c r="G155" s="2"/>
      <c r="H155" s="2"/>
    </row>
    <row r="156" spans="2:8">
      <c r="B156" s="2" t="s">
        <v>189</v>
      </c>
      <c r="C156" s="2">
        <v>49</v>
      </c>
      <c r="D156" s="2">
        <v>43</v>
      </c>
      <c r="E156" s="2">
        <v>41</v>
      </c>
      <c r="F156" s="2">
        <v>36</v>
      </c>
      <c r="G156" s="2"/>
      <c r="H156" s="2"/>
    </row>
    <row r="157" spans="2:8">
      <c r="B157" s="2" t="s">
        <v>190</v>
      </c>
      <c r="C157" s="2">
        <v>50</v>
      </c>
      <c r="D157" s="2">
        <v>45</v>
      </c>
      <c r="E157" s="2">
        <v>42</v>
      </c>
      <c r="F157" s="2">
        <v>36</v>
      </c>
      <c r="G157" s="2"/>
      <c r="H157" s="2"/>
    </row>
    <row r="158" spans="2:8">
      <c r="B158" s="2" t="s">
        <v>191</v>
      </c>
      <c r="C158" s="2">
        <v>49</v>
      </c>
      <c r="D158" s="2">
        <v>45</v>
      </c>
      <c r="E158" s="2">
        <v>43</v>
      </c>
      <c r="F158" s="2">
        <v>40</v>
      </c>
      <c r="G158" s="2"/>
      <c r="H158" s="2"/>
    </row>
    <row r="159" spans="2:8">
      <c r="B159" s="2" t="s">
        <v>192</v>
      </c>
      <c r="C159" s="2">
        <v>52</v>
      </c>
      <c r="D159" s="2">
        <v>45</v>
      </c>
      <c r="E159" s="2">
        <v>43</v>
      </c>
      <c r="F159" s="2">
        <v>40</v>
      </c>
      <c r="G159" s="2"/>
      <c r="H159" s="2"/>
    </row>
    <row r="160" spans="2:8">
      <c r="B160" s="2" t="s">
        <v>193</v>
      </c>
      <c r="C160" s="2">
        <v>54</v>
      </c>
      <c r="D160" s="2">
        <v>45</v>
      </c>
      <c r="E160" s="2">
        <v>41</v>
      </c>
      <c r="F160" s="2">
        <v>37</v>
      </c>
      <c r="G160" s="2"/>
      <c r="H160" s="2"/>
    </row>
    <row r="161" spans="2:8">
      <c r="B161" s="2" t="s">
        <v>194</v>
      </c>
      <c r="C161" s="2">
        <v>53</v>
      </c>
      <c r="D161" s="2">
        <v>49</v>
      </c>
      <c r="E161" s="2">
        <v>45</v>
      </c>
      <c r="F161" s="2">
        <v>38</v>
      </c>
      <c r="G161" s="2"/>
      <c r="H161" s="2"/>
    </row>
    <row r="162" spans="2:8">
      <c r="B162" s="2" t="s">
        <v>195</v>
      </c>
      <c r="C162" s="2">
        <v>55</v>
      </c>
      <c r="D162" s="2">
        <v>47</v>
      </c>
      <c r="E162" s="2">
        <v>46</v>
      </c>
      <c r="F162" s="2">
        <v>41</v>
      </c>
      <c r="G162" s="2"/>
      <c r="H162" s="2"/>
    </row>
    <row r="163" spans="2:8">
      <c r="B163" s="2" t="s">
        <v>196</v>
      </c>
      <c r="C163" s="2">
        <v>43</v>
      </c>
      <c r="D163" s="2">
        <v>40</v>
      </c>
      <c r="E163" s="2">
        <v>40</v>
      </c>
      <c r="F163" s="2">
        <v>39</v>
      </c>
      <c r="G163" s="2"/>
      <c r="H163" s="2"/>
    </row>
    <row r="164" spans="2:8">
      <c r="B164" s="2" t="s">
        <v>197</v>
      </c>
      <c r="C164" s="2">
        <v>54</v>
      </c>
      <c r="D164" s="2">
        <v>47</v>
      </c>
      <c r="E164" s="2">
        <v>46</v>
      </c>
      <c r="F164" s="2">
        <v>41</v>
      </c>
      <c r="G164" s="2"/>
      <c r="H164" s="2"/>
    </row>
    <row r="165" spans="2:8">
      <c r="B165" s="2" t="s">
        <v>198</v>
      </c>
      <c r="C165" s="2">
        <v>47</v>
      </c>
      <c r="D165" s="2">
        <v>22</v>
      </c>
      <c r="E165" s="2">
        <v>22</v>
      </c>
      <c r="F165" s="2">
        <v>22</v>
      </c>
      <c r="G165" s="2"/>
      <c r="H165" s="2"/>
    </row>
    <row r="166" spans="2:8">
      <c r="B166" s="2" t="s">
        <v>199</v>
      </c>
      <c r="C166" s="2">
        <v>46</v>
      </c>
      <c r="D166" s="2">
        <v>43</v>
      </c>
      <c r="E166" s="2">
        <v>40</v>
      </c>
      <c r="F166" s="2">
        <v>40</v>
      </c>
      <c r="G166" s="2"/>
      <c r="H166" s="2"/>
    </row>
    <row r="167" spans="2:8">
      <c r="B167" s="2" t="s">
        <v>200</v>
      </c>
      <c r="C167" s="2">
        <v>51</v>
      </c>
      <c r="D167" s="2">
        <v>45</v>
      </c>
      <c r="E167" s="2">
        <v>42</v>
      </c>
      <c r="F167" s="2">
        <v>39</v>
      </c>
      <c r="G167" s="2"/>
      <c r="H167" s="2"/>
    </row>
    <row r="168" spans="2:8">
      <c r="B168" s="2" t="s">
        <v>201</v>
      </c>
      <c r="C168" s="2">
        <v>47</v>
      </c>
      <c r="D168" s="2">
        <v>43</v>
      </c>
      <c r="E168" s="2">
        <v>39</v>
      </c>
      <c r="F168" s="2">
        <v>30</v>
      </c>
      <c r="G168" s="2"/>
      <c r="H168" s="2"/>
    </row>
    <row r="169" spans="2:8">
      <c r="B169" s="2" t="s">
        <v>202</v>
      </c>
      <c r="C169" s="2">
        <v>51</v>
      </c>
      <c r="D169" s="2">
        <v>44</v>
      </c>
      <c r="E169" s="2">
        <v>41</v>
      </c>
      <c r="F169" s="2">
        <v>39</v>
      </c>
      <c r="G169" s="2"/>
      <c r="H169" s="2"/>
    </row>
    <row r="170" spans="2:8">
      <c r="B170" s="2" t="s">
        <v>203</v>
      </c>
      <c r="C170" s="2">
        <v>51</v>
      </c>
      <c r="D170" s="2">
        <v>45</v>
      </c>
      <c r="E170" s="2">
        <v>41</v>
      </c>
      <c r="F170" s="2">
        <v>35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44</v>
      </c>
      <c r="E3" s="2">
        <v>42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44</v>
      </c>
      <c r="E4" s="2">
        <v>41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44</v>
      </c>
      <c r="E5" s="2">
        <v>41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44</v>
      </c>
      <c r="E6" s="2">
        <v>41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41</v>
      </c>
      <c r="F8" s="2">
        <v>36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45</v>
      </c>
      <c r="E9" s="2">
        <v>42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47</v>
      </c>
      <c r="E3" s="2">
        <v>44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48</v>
      </c>
      <c r="E4" s="2">
        <v>44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48</v>
      </c>
      <c r="E5" s="2">
        <v>44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48</v>
      </c>
      <c r="E6" s="2">
        <v>45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>
        <v>44</v>
      </c>
      <c r="E7" s="2">
        <v>41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46</v>
      </c>
      <c r="E8" s="2">
        <v>42</v>
      </c>
      <c r="F8" s="2">
        <v>37</v>
      </c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45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42</v>
      </c>
      <c r="E10" s="2">
        <v>38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45</v>
      </c>
      <c r="E11" s="2">
        <v>41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45</v>
      </c>
      <c r="E12" s="2">
        <v>42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43</v>
      </c>
      <c r="E14" s="2">
        <v>40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44</v>
      </c>
      <c r="E15" s="2">
        <v>41</v>
      </c>
      <c r="F15" s="2">
        <v>36</v>
      </c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45</v>
      </c>
      <c r="E16" s="2">
        <v>42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44</v>
      </c>
      <c r="E17" s="2">
        <v>41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41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45</v>
      </c>
      <c r="E19" s="2">
        <v>41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44</v>
      </c>
      <c r="E20" s="2">
        <v>41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44</v>
      </c>
      <c r="E21" s="2">
        <v>41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43</v>
      </c>
      <c r="E22" s="2">
        <v>40</v>
      </c>
      <c r="F22" s="2">
        <v>36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45</v>
      </c>
      <c r="E23" s="2">
        <v>42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46</v>
      </c>
      <c r="E24" s="2">
        <v>43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45</v>
      </c>
      <c r="E25" s="2">
        <v>42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46</v>
      </c>
      <c r="E26" s="2">
        <v>43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110</v>
      </c>
      <c r="D49" s="2"/>
      <c r="E49" s="2"/>
      <c r="F49" s="2"/>
      <c r="G49" s="2"/>
      <c r="H49" s="2"/>
    </row>
    <row r="50" spans="2:8">
      <c r="B50" s="2" t="s">
        <v>83</v>
      </c>
      <c r="C50" s="2">
        <v>174</v>
      </c>
      <c r="D50" s="2"/>
      <c r="E50" s="2"/>
      <c r="F50" s="2"/>
      <c r="G50" s="2"/>
      <c r="H50" s="2"/>
    </row>
    <row r="51" spans="2:8">
      <c r="B51" s="2" t="s">
        <v>84</v>
      </c>
      <c r="C51" s="2">
        <v>255</v>
      </c>
      <c r="D51" s="2"/>
      <c r="E51" s="2"/>
      <c r="F51" s="2"/>
      <c r="G51" s="2"/>
      <c r="H51" s="2"/>
    </row>
    <row r="52" spans="2:8">
      <c r="B52" s="2" t="s">
        <v>85</v>
      </c>
      <c r="C52" s="2">
        <v>235</v>
      </c>
      <c r="D52" s="2"/>
      <c r="E52" s="2"/>
      <c r="F52" s="2"/>
      <c r="G52" s="2"/>
      <c r="H52" s="2"/>
    </row>
    <row r="53" spans="2:8">
      <c r="B53" s="2" t="s">
        <v>86</v>
      </c>
      <c r="C53" s="2">
        <v>262</v>
      </c>
      <c r="D53" s="2"/>
      <c r="E53" s="2"/>
      <c r="F53" s="2"/>
      <c r="G53" s="2"/>
      <c r="H53" s="2"/>
    </row>
    <row r="54" spans="2:8">
      <c r="B54" s="2" t="s">
        <v>87</v>
      </c>
      <c r="C54" s="2">
        <v>222</v>
      </c>
      <c r="D54" s="2"/>
      <c r="E54" s="2"/>
      <c r="F54" s="2"/>
      <c r="G54" s="2"/>
      <c r="H54" s="2"/>
    </row>
    <row r="55" spans="2:8">
      <c r="B55" s="2" t="s">
        <v>88</v>
      </c>
      <c r="C55" s="2">
        <v>250</v>
      </c>
      <c r="D55" s="2"/>
      <c r="E55" s="2"/>
      <c r="F55" s="2"/>
      <c r="G55" s="2"/>
      <c r="H55" s="2"/>
    </row>
    <row r="56" spans="2:8">
      <c r="B56" s="2" t="s">
        <v>89</v>
      </c>
      <c r="C56" s="2">
        <v>213</v>
      </c>
      <c r="D56" s="2"/>
      <c r="E56" s="2"/>
      <c r="F56" s="2"/>
      <c r="G56" s="2"/>
      <c r="H56" s="2"/>
    </row>
    <row r="57" spans="2:8">
      <c r="B57" s="2" t="s">
        <v>90</v>
      </c>
      <c r="C57" s="2">
        <v>271</v>
      </c>
      <c r="D57" s="2"/>
      <c r="E57" s="2"/>
      <c r="F57" s="2"/>
      <c r="G57" s="2"/>
      <c r="H57" s="2"/>
    </row>
    <row r="58" spans="2:8">
      <c r="B58" s="2" t="s">
        <v>91</v>
      </c>
      <c r="C58" s="2">
        <v>348</v>
      </c>
      <c r="D58" s="2"/>
      <c r="E58" s="2"/>
      <c r="F58" s="2"/>
      <c r="G58" s="2"/>
      <c r="H58" s="2"/>
    </row>
    <row r="59" spans="2:8">
      <c r="B59" s="2" t="s">
        <v>92</v>
      </c>
      <c r="C59" s="2">
        <v>352</v>
      </c>
      <c r="D59" s="2"/>
      <c r="E59" s="2"/>
      <c r="F59" s="2"/>
      <c r="G59" s="2"/>
      <c r="H59" s="2"/>
    </row>
    <row r="60" spans="2:8">
      <c r="B60" s="2" t="s">
        <v>93</v>
      </c>
      <c r="C60" s="2">
        <v>363</v>
      </c>
      <c r="D60" s="2"/>
      <c r="E60" s="2"/>
      <c r="F60" s="2"/>
      <c r="G60" s="2"/>
      <c r="H60" s="2"/>
    </row>
    <row r="61" spans="2:8">
      <c r="B61" s="2" t="s">
        <v>94</v>
      </c>
      <c r="C61" s="2">
        <v>239</v>
      </c>
      <c r="D61" s="2"/>
      <c r="E61" s="2"/>
      <c r="F61" s="2"/>
      <c r="G61" s="2"/>
      <c r="H61" s="2"/>
    </row>
    <row r="62" spans="2:8">
      <c r="B62" s="2" t="s">
        <v>95</v>
      </c>
      <c r="C62" s="2">
        <v>167</v>
      </c>
      <c r="D62" s="2"/>
      <c r="E62" s="2"/>
      <c r="F62" s="2"/>
      <c r="G62" s="2"/>
      <c r="H62" s="2"/>
    </row>
    <row r="63" spans="2:8">
      <c r="B63" s="2" t="s">
        <v>96</v>
      </c>
      <c r="C63" s="2">
        <v>100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100</v>
      </c>
      <c r="D73" s="2"/>
      <c r="E73" s="2"/>
      <c r="F73" s="2"/>
      <c r="G73" s="2"/>
      <c r="H73" s="2"/>
    </row>
    <row r="74" spans="2:8">
      <c r="B74" s="2" t="s">
        <v>107</v>
      </c>
      <c r="C74" s="2">
        <v>158</v>
      </c>
      <c r="D74" s="2"/>
      <c r="E74" s="2"/>
      <c r="F74" s="2"/>
      <c r="G74" s="2"/>
      <c r="H74" s="2"/>
    </row>
    <row r="75" spans="2:8">
      <c r="B75" s="2" t="s">
        <v>108</v>
      </c>
      <c r="C75" s="2">
        <v>187</v>
      </c>
      <c r="D75" s="2"/>
      <c r="E75" s="2"/>
      <c r="F75" s="2"/>
      <c r="G75" s="2"/>
      <c r="H75" s="2"/>
    </row>
    <row r="76" spans="2:8">
      <c r="B76" s="2" t="s">
        <v>109</v>
      </c>
      <c r="C76" s="2">
        <v>248</v>
      </c>
      <c r="D76" s="2"/>
      <c r="E76" s="2"/>
      <c r="F76" s="2"/>
      <c r="G76" s="2"/>
      <c r="H76" s="2"/>
    </row>
    <row r="77" spans="2:8">
      <c r="B77" s="2" t="s">
        <v>110</v>
      </c>
      <c r="C77" s="2">
        <v>327</v>
      </c>
      <c r="D77" s="2"/>
      <c r="E77" s="2"/>
      <c r="F77" s="2"/>
      <c r="G77" s="2"/>
      <c r="H77" s="2"/>
    </row>
    <row r="78" spans="2:8">
      <c r="B78" s="2" t="s">
        <v>111</v>
      </c>
      <c r="C78" s="2">
        <v>282</v>
      </c>
      <c r="D78" s="2"/>
      <c r="E78" s="2"/>
      <c r="F78" s="2"/>
      <c r="G78" s="2"/>
      <c r="H78" s="2"/>
    </row>
    <row r="79" spans="2:8">
      <c r="B79" s="2" t="s">
        <v>112</v>
      </c>
      <c r="C79" s="2">
        <v>300</v>
      </c>
      <c r="D79" s="2"/>
      <c r="E79" s="2"/>
      <c r="F79" s="2"/>
      <c r="G79" s="2"/>
      <c r="H79" s="2"/>
    </row>
    <row r="80" spans="2:8">
      <c r="B80" s="2" t="s">
        <v>113</v>
      </c>
      <c r="C80" s="2">
        <v>284</v>
      </c>
      <c r="D80" s="2"/>
      <c r="E80" s="2"/>
      <c r="F80" s="2"/>
      <c r="G80" s="2"/>
      <c r="H80" s="2"/>
    </row>
    <row r="81" spans="2:8">
      <c r="B81" s="2" t="s">
        <v>114</v>
      </c>
      <c r="C81" s="2">
        <v>319</v>
      </c>
      <c r="D81" s="2"/>
      <c r="E81" s="2"/>
      <c r="F81" s="2"/>
      <c r="G81" s="2"/>
      <c r="H81" s="2"/>
    </row>
    <row r="82" spans="2:8">
      <c r="B82" s="2" t="s">
        <v>115</v>
      </c>
      <c r="C82" s="2">
        <v>317</v>
      </c>
      <c r="D82" s="2"/>
      <c r="E82" s="2"/>
      <c r="F82" s="2"/>
      <c r="G82" s="2"/>
      <c r="H82" s="2"/>
    </row>
    <row r="83" spans="2:8">
      <c r="B83" s="2" t="s">
        <v>116</v>
      </c>
      <c r="C83" s="2">
        <v>300</v>
      </c>
      <c r="D83" s="2"/>
      <c r="E83" s="2"/>
      <c r="F83" s="2"/>
      <c r="G83" s="2"/>
      <c r="H83" s="2"/>
    </row>
    <row r="84" spans="2:8">
      <c r="B84" s="2" t="s">
        <v>117</v>
      </c>
      <c r="C84" s="2">
        <v>321</v>
      </c>
      <c r="D84" s="2"/>
      <c r="E84" s="2"/>
      <c r="F84" s="2"/>
      <c r="G84" s="2"/>
      <c r="H84" s="2"/>
    </row>
    <row r="85" spans="2:8">
      <c r="B85" s="2" t="s">
        <v>118</v>
      </c>
      <c r="C85" s="2">
        <v>244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89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79</v>
      </c>
      <c r="D97" s="2"/>
      <c r="E97" s="2"/>
      <c r="F97" s="2"/>
      <c r="G97" s="2"/>
      <c r="H97" s="2"/>
    </row>
    <row r="98" spans="2:8">
      <c r="B98" s="2" t="s">
        <v>131</v>
      </c>
      <c r="C98" s="2">
        <v>139</v>
      </c>
      <c r="D98" s="2"/>
      <c r="E98" s="2"/>
      <c r="F98" s="2"/>
      <c r="G98" s="2"/>
      <c r="H98" s="2"/>
    </row>
    <row r="99" spans="2:8">
      <c r="B99" s="2" t="s">
        <v>132</v>
      </c>
      <c r="C99" s="2">
        <v>198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56</v>
      </c>
      <c r="D3" s="2">
        <v>9</v>
      </c>
      <c r="E3" s="2">
        <v>40</v>
      </c>
      <c r="F3" s="2">
        <v>58</v>
      </c>
      <c r="G3" s="2">
        <v>48</v>
      </c>
      <c r="H3" s="2">
        <v>43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248</v>
      </c>
      <c r="D4" s="2">
        <v>45</v>
      </c>
      <c r="E4" s="2">
        <v>44</v>
      </c>
      <c r="F4" s="2">
        <v>61</v>
      </c>
      <c r="G4" s="2">
        <v>49</v>
      </c>
      <c r="H4" s="2">
        <v>44</v>
      </c>
      <c r="I4" s="2">
        <v>41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293</v>
      </c>
      <c r="D5" s="2">
        <v>54</v>
      </c>
      <c r="E5" s="2">
        <v>44</v>
      </c>
      <c r="F5" s="2">
        <v>78</v>
      </c>
      <c r="G5" s="2">
        <v>50</v>
      </c>
      <c r="H5" s="2">
        <v>44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250</v>
      </c>
      <c r="D6" s="2">
        <v>46</v>
      </c>
      <c r="E6" s="2">
        <v>44</v>
      </c>
      <c r="F6" s="2">
        <v>65</v>
      </c>
      <c r="G6" s="2">
        <v>51</v>
      </c>
      <c r="H6" s="2">
        <v>45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260</v>
      </c>
      <c r="D7" s="2">
        <v>45</v>
      </c>
      <c r="E7" s="2">
        <v>42</v>
      </c>
      <c r="F7" s="2">
        <v>65</v>
      </c>
      <c r="G7" s="2">
        <v>49</v>
      </c>
      <c r="H7" s="2">
        <v>43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240</v>
      </c>
      <c r="D8" s="2">
        <v>44</v>
      </c>
      <c r="E8" s="2">
        <v>44</v>
      </c>
      <c r="F8" s="2">
        <v>64</v>
      </c>
      <c r="G8" s="2">
        <v>50</v>
      </c>
      <c r="H8" s="2">
        <v>44</v>
      </c>
      <c r="I8" s="2">
        <v>41</v>
      </c>
    </row>
    <row r="9" spans="1:9">
      <c r="A9" s="3" t="s">
        <v>1</v>
      </c>
      <c r="B9" s="2" t="s">
        <v>249</v>
      </c>
      <c r="C9" s="2">
        <v>306</v>
      </c>
      <c r="D9" s="2">
        <v>57</v>
      </c>
      <c r="E9" s="2">
        <v>45</v>
      </c>
      <c r="F9" s="2">
        <v>65</v>
      </c>
      <c r="G9" s="2">
        <v>51</v>
      </c>
      <c r="H9" s="2">
        <v>44</v>
      </c>
      <c r="I9" s="2">
        <v>42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351</v>
      </c>
      <c r="D10" s="2">
        <v>65</v>
      </c>
      <c r="E10" s="2">
        <v>44</v>
      </c>
      <c r="F10" s="2">
        <v>74</v>
      </c>
      <c r="G10" s="2">
        <v>50</v>
      </c>
      <c r="H10" s="2">
        <v>44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388</v>
      </c>
      <c r="D11" s="2">
        <v>71</v>
      </c>
      <c r="E11" s="2">
        <v>44</v>
      </c>
      <c r="F11" s="2">
        <v>62</v>
      </c>
      <c r="G11" s="2">
        <v>50</v>
      </c>
      <c r="H11" s="2">
        <v>44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355</v>
      </c>
      <c r="D12" s="2">
        <v>61</v>
      </c>
      <c r="E12" s="2">
        <v>41</v>
      </c>
      <c r="F12" s="2">
        <v>62</v>
      </c>
      <c r="G12" s="2">
        <v>48</v>
      </c>
      <c r="H12" s="2">
        <v>41</v>
      </c>
      <c r="I12" s="2">
        <v>38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209</v>
      </c>
      <c r="D13" s="2">
        <v>37</v>
      </c>
      <c r="E13" s="2">
        <v>42</v>
      </c>
      <c r="F13" s="2">
        <v>59</v>
      </c>
      <c r="G13" s="2">
        <v>50</v>
      </c>
      <c r="H13" s="2">
        <v>44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140</v>
      </c>
      <c r="D14" s="2">
        <v>27</v>
      </c>
      <c r="E14" s="2">
        <v>46</v>
      </c>
      <c r="F14" s="2">
        <v>63</v>
      </c>
      <c r="G14" s="2">
        <v>51</v>
      </c>
      <c r="H14" s="2">
        <v>45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89</v>
      </c>
      <c r="D15" s="2">
        <v>17</v>
      </c>
      <c r="E15" s="2">
        <v>46</v>
      </c>
      <c r="F15" s="2">
        <v>68</v>
      </c>
      <c r="G15" s="2">
        <v>51</v>
      </c>
      <c r="H15" s="2">
        <v>45</v>
      </c>
      <c r="I15" s="2">
        <v>42</v>
      </c>
    </row>
    <row r="16" spans="1:9">
      <c r="A16" s="3" t="s">
        <v>2</v>
      </c>
      <c r="B16" s="2" t="s">
        <v>256</v>
      </c>
      <c r="C16" s="2">
        <v>55</v>
      </c>
      <c r="D16" s="2">
        <v>10</v>
      </c>
      <c r="E16" s="2">
        <v>44</v>
      </c>
      <c r="F16" s="2">
        <v>62</v>
      </c>
      <c r="G16" s="2">
        <v>51</v>
      </c>
      <c r="H16" s="2">
        <v>46</v>
      </c>
      <c r="I16" s="2">
        <v>44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39</v>
      </c>
      <c r="D17" s="2">
        <v>8</v>
      </c>
      <c r="E17" s="2">
        <v>48</v>
      </c>
      <c r="F17" s="2">
        <v>72</v>
      </c>
      <c r="G17" s="2">
        <v>55</v>
      </c>
      <c r="H17" s="2">
        <v>47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3</v>
      </c>
      <c r="E18" s="2">
        <v>46</v>
      </c>
      <c r="F18" s="2">
        <v>61</v>
      </c>
      <c r="G18" s="2">
        <v>56</v>
      </c>
      <c r="H18" s="2">
        <v>50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49</v>
      </c>
      <c r="F19" s="2">
        <v>57</v>
      </c>
      <c r="G19" s="2">
        <v>49</v>
      </c>
      <c r="H19" s="2">
        <v>49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41</v>
      </c>
      <c r="F20" s="2">
        <v>42</v>
      </c>
      <c r="G20" s="2">
        <v>42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31</v>
      </c>
      <c r="F21" s="2">
        <v>41</v>
      </c>
      <c r="G21" s="2">
        <v>41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47</v>
      </c>
      <c r="F22" s="2">
        <v>54</v>
      </c>
      <c r="G22" s="2">
        <v>53</v>
      </c>
      <c r="H22" s="2">
        <v>46</v>
      </c>
      <c r="I22" s="2">
        <v>45</v>
      </c>
    </row>
    <row r="23" spans="1:9">
      <c r="A23" s="3" t="s">
        <v>3</v>
      </c>
      <c r="B23" s="2" t="s">
        <v>263</v>
      </c>
      <c r="C23" s="2">
        <v>16</v>
      </c>
      <c r="D23" s="2">
        <v>3</v>
      </c>
      <c r="E23" s="2">
        <v>42</v>
      </c>
      <c r="F23" s="2">
        <v>59</v>
      </c>
      <c r="G23" s="2">
        <v>47</v>
      </c>
      <c r="H23" s="2">
        <v>43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6</v>
      </c>
      <c r="E24" s="2">
        <v>41</v>
      </c>
      <c r="F24" s="2">
        <v>66</v>
      </c>
      <c r="G24" s="2">
        <v>49</v>
      </c>
      <c r="H24" s="2">
        <v>41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76</v>
      </c>
      <c r="D25" s="2">
        <v>14</v>
      </c>
      <c r="E25" s="2">
        <v>45</v>
      </c>
      <c r="F25" s="2">
        <v>57</v>
      </c>
      <c r="G25" s="2">
        <v>52</v>
      </c>
      <c r="H25" s="2">
        <v>45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118</v>
      </c>
      <c r="D26" s="2">
        <v>22</v>
      </c>
      <c r="E26" s="2">
        <v>44</v>
      </c>
      <c r="F26" s="2">
        <v>61</v>
      </c>
      <c r="G26" s="2">
        <v>50</v>
      </c>
      <c r="H26" s="2">
        <v>44</v>
      </c>
      <c r="I26" s="2">
        <v>42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198</v>
      </c>
      <c r="D27" s="2">
        <v>37</v>
      </c>
      <c r="E27" s="2">
        <v>44</v>
      </c>
      <c r="F27" s="2">
        <v>62</v>
      </c>
      <c r="G27" s="2">
        <v>50</v>
      </c>
      <c r="H27" s="2">
        <v>45</v>
      </c>
      <c r="I27" s="2">
        <v>41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201</v>
      </c>
      <c r="D28" s="2">
        <v>37</v>
      </c>
      <c r="E28" s="2">
        <v>44</v>
      </c>
      <c r="F28" s="2">
        <v>62</v>
      </c>
      <c r="G28" s="2">
        <v>51</v>
      </c>
      <c r="H28" s="2">
        <v>45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233</v>
      </c>
      <c r="D29" s="2">
        <v>43</v>
      </c>
      <c r="E29" s="2">
        <v>45</v>
      </c>
      <c r="F29" s="2">
        <v>61</v>
      </c>
      <c r="G29" s="2">
        <v>50</v>
      </c>
      <c r="H29" s="2">
        <v>45</v>
      </c>
      <c r="I29" s="2">
        <v>42</v>
      </c>
    </row>
    <row r="30" spans="1:9">
      <c r="A30" s="3" t="s">
        <v>17</v>
      </c>
      <c r="B30" s="2" t="s">
        <v>270</v>
      </c>
      <c r="C30" s="2">
        <v>263</v>
      </c>
      <c r="D30" s="2">
        <v>49</v>
      </c>
      <c r="E30" s="2">
        <v>45</v>
      </c>
      <c r="F30" s="2">
        <v>58</v>
      </c>
      <c r="G30" s="2">
        <v>52</v>
      </c>
      <c r="H30" s="2">
        <v>46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247</v>
      </c>
      <c r="D31" s="2">
        <v>46</v>
      </c>
      <c r="E31" s="2">
        <v>45</v>
      </c>
      <c r="F31" s="2">
        <v>69</v>
      </c>
      <c r="G31" s="2">
        <v>53</v>
      </c>
      <c r="H31" s="2">
        <v>44</v>
      </c>
      <c r="I31" s="2">
        <v>41</v>
      </c>
    </row>
    <row r="32" spans="1:9">
      <c r="A32" s="3" t="s">
        <v>22</v>
      </c>
      <c r="B32" s="2" t="s">
        <v>272</v>
      </c>
      <c r="C32" s="2">
        <v>268</v>
      </c>
      <c r="D32" s="2">
        <v>48</v>
      </c>
      <c r="E32" s="2">
        <v>43</v>
      </c>
      <c r="F32" s="2">
        <v>75</v>
      </c>
      <c r="G32" s="2">
        <v>49</v>
      </c>
      <c r="H32" s="2">
        <v>44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295</v>
      </c>
      <c r="D33" s="2">
        <v>54</v>
      </c>
      <c r="E33" s="2">
        <v>44</v>
      </c>
      <c r="F33" s="2">
        <v>63</v>
      </c>
      <c r="G33" s="2">
        <v>50</v>
      </c>
      <c r="H33" s="2">
        <v>44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424</v>
      </c>
      <c r="D34" s="2">
        <v>77</v>
      </c>
      <c r="E34" s="2">
        <v>43</v>
      </c>
      <c r="F34" s="2">
        <v>65</v>
      </c>
      <c r="G34" s="2">
        <v>49</v>
      </c>
      <c r="H34" s="2">
        <v>44</v>
      </c>
      <c r="I34" s="2">
        <v>41</v>
      </c>
    </row>
    <row r="35" spans="1:9">
      <c r="A35" s="3" t="s">
        <v>29</v>
      </c>
      <c r="B35" s="2" t="s">
        <v>275</v>
      </c>
      <c r="C35" s="2">
        <v>335</v>
      </c>
      <c r="D35" s="2">
        <v>60</v>
      </c>
      <c r="E35" s="2">
        <v>43</v>
      </c>
      <c r="F35" s="2">
        <v>61</v>
      </c>
      <c r="G35" s="2">
        <v>49</v>
      </c>
      <c r="H35" s="2">
        <v>44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347</v>
      </c>
      <c r="D36" s="2">
        <v>62</v>
      </c>
      <c r="E36" s="2">
        <v>43</v>
      </c>
      <c r="F36" s="2">
        <v>71</v>
      </c>
      <c r="G36" s="2">
        <v>50</v>
      </c>
      <c r="H36" s="2">
        <v>43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241</v>
      </c>
      <c r="D37" s="2">
        <v>45</v>
      </c>
      <c r="E37" s="2">
        <v>45</v>
      </c>
      <c r="F37" s="2">
        <v>67</v>
      </c>
      <c r="G37" s="2">
        <v>49</v>
      </c>
      <c r="H37" s="2">
        <v>45</v>
      </c>
      <c r="I37" s="2">
        <v>43</v>
      </c>
    </row>
    <row r="38" spans="1:9">
      <c r="A38" s="3" t="s">
        <v>31</v>
      </c>
      <c r="B38" s="2" t="s">
        <v>278</v>
      </c>
      <c r="C38" s="2">
        <v>159</v>
      </c>
      <c r="D38" s="2">
        <v>30</v>
      </c>
      <c r="E38" s="2">
        <v>45</v>
      </c>
      <c r="F38" s="2">
        <v>62</v>
      </c>
      <c r="G38" s="2">
        <v>52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140</v>
      </c>
      <c r="D39" s="2">
        <v>27</v>
      </c>
      <c r="E39" s="2">
        <v>46</v>
      </c>
      <c r="F39" s="2">
        <v>68</v>
      </c>
      <c r="G39" s="2">
        <v>54</v>
      </c>
      <c r="H39" s="2">
        <v>45</v>
      </c>
      <c r="I39" s="2">
        <v>42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14</v>
      </c>
      <c r="E40" s="2">
        <v>46</v>
      </c>
      <c r="F40" s="2">
        <v>66</v>
      </c>
      <c r="G40" s="2">
        <v>53</v>
      </c>
      <c r="H40" s="2">
        <v>46</v>
      </c>
      <c r="I40" s="2">
        <v>43</v>
      </c>
    </row>
    <row r="41" spans="1:9">
      <c r="A41" s="3" t="s">
        <v>32</v>
      </c>
      <c r="B41" s="2" t="s">
        <v>281</v>
      </c>
      <c r="C41" s="2">
        <v>34</v>
      </c>
      <c r="D41" s="2">
        <v>7</v>
      </c>
      <c r="E41" s="2">
        <v>48</v>
      </c>
      <c r="F41" s="2">
        <v>70</v>
      </c>
      <c r="G41" s="2">
        <v>55</v>
      </c>
      <c r="H41" s="2">
        <v>47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2</v>
      </c>
      <c r="E42" s="2">
        <v>48</v>
      </c>
      <c r="F42" s="2">
        <v>56</v>
      </c>
      <c r="G42" s="2">
        <v>53</v>
      </c>
      <c r="H42" s="2">
        <v>48</v>
      </c>
      <c r="I42" s="2">
        <v>44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49</v>
      </c>
      <c r="F43" s="2">
        <v>55</v>
      </c>
      <c r="G43" s="2">
        <v>55</v>
      </c>
      <c r="H43" s="2">
        <v>49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46</v>
      </c>
      <c r="F44" s="2">
        <v>51</v>
      </c>
      <c r="G44" s="2">
        <v>48</v>
      </c>
      <c r="H44" s="2">
        <v>44</v>
      </c>
      <c r="I44" s="2">
        <v>44</v>
      </c>
    </row>
    <row r="45" spans="1:9">
      <c r="B45" s="2" t="s">
        <v>285</v>
      </c>
      <c r="C45" s="2">
        <v>4</v>
      </c>
      <c r="D45" s="2">
        <v>1</v>
      </c>
      <c r="E45" s="2">
        <v>48</v>
      </c>
      <c r="F45" s="2">
        <v>63</v>
      </c>
      <c r="G45" s="2">
        <v>63</v>
      </c>
      <c r="H45" s="2">
        <v>59</v>
      </c>
      <c r="I45" s="2">
        <v>44</v>
      </c>
    </row>
    <row r="46" spans="1:9">
      <c r="B46" s="2" t="s">
        <v>286</v>
      </c>
      <c r="C46" s="2">
        <v>6</v>
      </c>
      <c r="D46" s="2">
        <v>1</v>
      </c>
      <c r="E46" s="2">
        <v>42</v>
      </c>
      <c r="F46" s="2">
        <v>46</v>
      </c>
      <c r="G46" s="2">
        <v>43</v>
      </c>
      <c r="H46" s="2">
        <v>42</v>
      </c>
      <c r="I46" s="2">
        <v>42</v>
      </c>
    </row>
    <row r="47" spans="1:9">
      <c r="B47" s="2" t="s">
        <v>287</v>
      </c>
      <c r="C47" s="2">
        <v>15</v>
      </c>
      <c r="D47" s="2">
        <v>3</v>
      </c>
      <c r="E47" s="2">
        <v>45</v>
      </c>
      <c r="F47" s="2">
        <v>60</v>
      </c>
      <c r="G47" s="2">
        <v>58</v>
      </c>
      <c r="H47" s="2">
        <v>46</v>
      </c>
      <c r="I47" s="2">
        <v>36</v>
      </c>
    </row>
    <row r="48" spans="1:9">
      <c r="B48" s="2" t="s">
        <v>288</v>
      </c>
      <c r="C48" s="2">
        <v>51</v>
      </c>
      <c r="D48" s="2">
        <v>8</v>
      </c>
      <c r="E48" s="2">
        <v>37</v>
      </c>
      <c r="F48" s="2">
        <v>59</v>
      </c>
      <c r="G48" s="2">
        <v>45</v>
      </c>
      <c r="H48" s="2">
        <v>38</v>
      </c>
      <c r="I48" s="2">
        <v>35</v>
      </c>
    </row>
    <row r="49" spans="2:9">
      <c r="B49" s="2" t="s">
        <v>289</v>
      </c>
      <c r="C49" s="2">
        <v>110</v>
      </c>
      <c r="D49" s="2">
        <v>19</v>
      </c>
      <c r="E49" s="2">
        <v>41</v>
      </c>
      <c r="F49" s="2">
        <v>57</v>
      </c>
      <c r="G49" s="2">
        <v>51</v>
      </c>
      <c r="H49" s="2">
        <v>44</v>
      </c>
      <c r="I49" s="2">
        <v>41</v>
      </c>
    </row>
    <row r="50" spans="2:9">
      <c r="B50" s="2" t="s">
        <v>290</v>
      </c>
      <c r="C50" s="2">
        <v>174</v>
      </c>
      <c r="D50" s="2">
        <v>31</v>
      </c>
      <c r="E50" s="2">
        <v>43</v>
      </c>
      <c r="F50" s="2">
        <v>59</v>
      </c>
      <c r="G50" s="2">
        <v>49</v>
      </c>
      <c r="H50" s="2">
        <v>45</v>
      </c>
      <c r="I50" s="2">
        <v>41</v>
      </c>
    </row>
    <row r="51" spans="2:9">
      <c r="B51" s="2" t="s">
        <v>291</v>
      </c>
      <c r="C51" s="2">
        <v>255</v>
      </c>
      <c r="D51" s="2">
        <v>41</v>
      </c>
      <c r="E51" s="2">
        <v>39</v>
      </c>
      <c r="F51" s="2">
        <v>57</v>
      </c>
      <c r="G51" s="2">
        <v>47</v>
      </c>
      <c r="H51" s="2">
        <v>40</v>
      </c>
      <c r="I51" s="2">
        <v>36</v>
      </c>
    </row>
    <row r="52" spans="2:9">
      <c r="B52" s="2" t="s">
        <v>292</v>
      </c>
      <c r="C52" s="2">
        <v>235</v>
      </c>
      <c r="D52" s="2">
        <v>40</v>
      </c>
      <c r="E52" s="2">
        <v>41</v>
      </c>
      <c r="F52" s="2">
        <v>62</v>
      </c>
      <c r="G52" s="2">
        <v>48</v>
      </c>
      <c r="H52" s="2">
        <v>42</v>
      </c>
      <c r="I52" s="2">
        <v>38</v>
      </c>
    </row>
    <row r="53" spans="2:9">
      <c r="B53" s="2" t="s">
        <v>293</v>
      </c>
      <c r="C53" s="2">
        <v>262</v>
      </c>
      <c r="D53" s="2">
        <v>49</v>
      </c>
      <c r="E53" s="2">
        <v>44</v>
      </c>
      <c r="F53" s="2">
        <v>61</v>
      </c>
      <c r="G53" s="2">
        <v>50</v>
      </c>
      <c r="H53" s="2">
        <v>45</v>
      </c>
      <c r="I53" s="2">
        <v>42</v>
      </c>
    </row>
    <row r="54" spans="2:9">
      <c r="B54" s="2" t="s">
        <v>294</v>
      </c>
      <c r="C54" s="2">
        <v>222</v>
      </c>
      <c r="D54" s="2">
        <v>42</v>
      </c>
      <c r="E54" s="2">
        <v>45</v>
      </c>
      <c r="F54" s="2">
        <v>59</v>
      </c>
      <c r="G54" s="2">
        <v>50</v>
      </c>
      <c r="H54" s="2">
        <v>45</v>
      </c>
      <c r="I54" s="2">
        <v>42</v>
      </c>
    </row>
    <row r="55" spans="2:9">
      <c r="B55" s="2" t="s">
        <v>295</v>
      </c>
      <c r="C55" s="2">
        <v>250</v>
      </c>
      <c r="D55" s="2">
        <v>47</v>
      </c>
      <c r="E55" s="2">
        <v>45</v>
      </c>
      <c r="F55" s="2">
        <v>69</v>
      </c>
      <c r="G55" s="2">
        <v>51</v>
      </c>
      <c r="H55" s="2">
        <v>45</v>
      </c>
      <c r="I55" s="2">
        <v>42</v>
      </c>
    </row>
    <row r="56" spans="2:9">
      <c r="B56" s="2" t="s">
        <v>296</v>
      </c>
      <c r="C56" s="2">
        <v>213</v>
      </c>
      <c r="D56" s="2">
        <v>39</v>
      </c>
      <c r="E56" s="2">
        <v>44</v>
      </c>
      <c r="F56" s="2">
        <v>60</v>
      </c>
      <c r="G56" s="2">
        <v>51</v>
      </c>
      <c r="H56" s="2">
        <v>44</v>
      </c>
      <c r="I56" s="2">
        <v>41</v>
      </c>
    </row>
    <row r="57" spans="2:9">
      <c r="B57" s="2" t="s">
        <v>297</v>
      </c>
      <c r="C57" s="2">
        <v>271</v>
      </c>
      <c r="D57" s="2">
        <v>51</v>
      </c>
      <c r="E57" s="2">
        <v>45</v>
      </c>
      <c r="F57" s="2">
        <v>67</v>
      </c>
      <c r="G57" s="2">
        <v>52</v>
      </c>
      <c r="H57" s="2">
        <v>45</v>
      </c>
      <c r="I57" s="2">
        <v>42</v>
      </c>
    </row>
    <row r="58" spans="2:9">
      <c r="B58" s="2" t="s">
        <v>298</v>
      </c>
      <c r="C58" s="2">
        <v>348</v>
      </c>
      <c r="D58" s="2">
        <v>62</v>
      </c>
      <c r="E58" s="2">
        <v>43</v>
      </c>
      <c r="F58" s="2">
        <v>63</v>
      </c>
      <c r="G58" s="2">
        <v>49</v>
      </c>
      <c r="H58" s="2">
        <v>44</v>
      </c>
      <c r="I58" s="2">
        <v>41</v>
      </c>
    </row>
    <row r="59" spans="2:9">
      <c r="B59" s="2" t="s">
        <v>299</v>
      </c>
      <c r="C59" s="2">
        <v>352</v>
      </c>
      <c r="D59" s="2">
        <v>63</v>
      </c>
      <c r="E59" s="2">
        <v>43</v>
      </c>
      <c r="F59" s="2">
        <v>63</v>
      </c>
      <c r="G59" s="2">
        <v>49</v>
      </c>
      <c r="H59" s="2">
        <v>44</v>
      </c>
      <c r="I59" s="2">
        <v>41</v>
      </c>
    </row>
    <row r="60" spans="2:9">
      <c r="B60" s="2" t="s">
        <v>300</v>
      </c>
      <c r="C60" s="2">
        <v>363</v>
      </c>
      <c r="D60" s="2">
        <v>66</v>
      </c>
      <c r="E60" s="2">
        <v>44</v>
      </c>
      <c r="F60" s="2">
        <v>69</v>
      </c>
      <c r="G60" s="2">
        <v>49</v>
      </c>
      <c r="H60" s="2">
        <v>43</v>
      </c>
      <c r="I60" s="2">
        <v>41</v>
      </c>
    </row>
    <row r="61" spans="2:9">
      <c r="B61" s="2" t="s">
        <v>301</v>
      </c>
      <c r="C61" s="2">
        <v>239</v>
      </c>
      <c r="D61" s="2">
        <v>44</v>
      </c>
      <c r="E61" s="2">
        <v>44</v>
      </c>
      <c r="F61" s="2">
        <v>100</v>
      </c>
      <c r="G61" s="2">
        <v>50</v>
      </c>
      <c r="H61" s="2">
        <v>44</v>
      </c>
      <c r="I61" s="2">
        <v>42</v>
      </c>
    </row>
    <row r="62" spans="2:9">
      <c r="B62" s="2" t="s">
        <v>302</v>
      </c>
      <c r="C62" s="2">
        <v>167</v>
      </c>
      <c r="D62" s="2">
        <v>33</v>
      </c>
      <c r="E62" s="2">
        <v>48</v>
      </c>
      <c r="F62" s="2">
        <v>66</v>
      </c>
      <c r="G62" s="2">
        <v>54</v>
      </c>
      <c r="H62" s="2">
        <v>47</v>
      </c>
      <c r="I62" s="2">
        <v>45</v>
      </c>
    </row>
    <row r="63" spans="2:9">
      <c r="B63" s="2" t="s">
        <v>303</v>
      </c>
      <c r="C63" s="2">
        <v>100</v>
      </c>
      <c r="D63" s="2">
        <v>19</v>
      </c>
      <c r="E63" s="2">
        <v>45</v>
      </c>
      <c r="F63" s="2">
        <v>62</v>
      </c>
      <c r="G63" s="2">
        <v>52</v>
      </c>
      <c r="H63" s="2">
        <v>44</v>
      </c>
      <c r="I63" s="2">
        <v>42</v>
      </c>
    </row>
    <row r="64" spans="2:9">
      <c r="B64" s="2" t="s">
        <v>304</v>
      </c>
      <c r="C64" s="2">
        <v>36</v>
      </c>
      <c r="D64" s="2">
        <v>7</v>
      </c>
      <c r="E64" s="2">
        <v>47</v>
      </c>
      <c r="F64" s="2">
        <v>65</v>
      </c>
      <c r="G64" s="2">
        <v>54</v>
      </c>
      <c r="H64" s="2">
        <v>46</v>
      </c>
      <c r="I64" s="2">
        <v>42</v>
      </c>
    </row>
    <row r="65" spans="2:9">
      <c r="B65" s="2" t="s">
        <v>305</v>
      </c>
      <c r="C65" s="2">
        <v>17</v>
      </c>
      <c r="D65" s="2">
        <v>3</v>
      </c>
      <c r="E65" s="2">
        <v>47</v>
      </c>
      <c r="F65" s="2">
        <v>52</v>
      </c>
      <c r="G65" s="2">
        <v>52</v>
      </c>
      <c r="H65" s="2">
        <v>48</v>
      </c>
      <c r="I65" s="2">
        <v>45</v>
      </c>
    </row>
    <row r="66" spans="2:9">
      <c r="B66" s="2" t="s">
        <v>306</v>
      </c>
      <c r="C66" s="2">
        <v>23</v>
      </c>
      <c r="D66" s="2">
        <v>5</v>
      </c>
      <c r="E66" s="2">
        <v>51</v>
      </c>
      <c r="F66" s="2">
        <v>65</v>
      </c>
      <c r="G66" s="2">
        <v>59</v>
      </c>
      <c r="H66" s="2">
        <v>51</v>
      </c>
      <c r="I66" s="2">
        <v>48</v>
      </c>
    </row>
    <row r="67" spans="2:9">
      <c r="B67" s="2" t="s">
        <v>307</v>
      </c>
      <c r="C67" s="2">
        <v>17</v>
      </c>
      <c r="D67" s="2">
        <v>3</v>
      </c>
      <c r="E67" s="2">
        <v>45</v>
      </c>
      <c r="F67" s="2">
        <v>58</v>
      </c>
      <c r="G67" s="2">
        <v>48</v>
      </c>
      <c r="H67" s="2">
        <v>43</v>
      </c>
      <c r="I67" s="2">
        <v>42</v>
      </c>
    </row>
    <row r="68" spans="2:9">
      <c r="B68" s="2" t="s">
        <v>308</v>
      </c>
      <c r="C68" s="2">
        <v>7</v>
      </c>
      <c r="D68" s="2">
        <v>1</v>
      </c>
      <c r="E68" s="2">
        <v>46</v>
      </c>
      <c r="F68" s="2">
        <v>55</v>
      </c>
      <c r="G68" s="2">
        <v>55</v>
      </c>
      <c r="H68" s="2">
        <v>48</v>
      </c>
      <c r="I68" s="2">
        <v>45</v>
      </c>
    </row>
    <row r="69" spans="2:9">
      <c r="B69" s="2" t="s">
        <v>309</v>
      </c>
      <c r="C69" s="2">
        <v>5</v>
      </c>
      <c r="D69" s="2">
        <v>1</v>
      </c>
      <c r="E69" s="2">
        <v>57</v>
      </c>
      <c r="F69" s="2">
        <v>73</v>
      </c>
      <c r="G69" s="2">
        <v>64</v>
      </c>
      <c r="H69" s="2">
        <v>60</v>
      </c>
      <c r="I69" s="2">
        <v>46</v>
      </c>
    </row>
    <row r="70" spans="2:9">
      <c r="B70" s="2" t="s">
        <v>310</v>
      </c>
      <c r="C70" s="2">
        <v>10</v>
      </c>
      <c r="D70" s="2">
        <v>2</v>
      </c>
      <c r="E70" s="2">
        <v>47</v>
      </c>
      <c r="F70" s="2">
        <v>53</v>
      </c>
      <c r="G70" s="2">
        <v>53</v>
      </c>
      <c r="H70" s="2">
        <v>47</v>
      </c>
      <c r="I70" s="2">
        <v>46</v>
      </c>
    </row>
    <row r="71" spans="2:9">
      <c r="B71" s="2" t="s">
        <v>311</v>
      </c>
      <c r="C71" s="2">
        <v>16</v>
      </c>
      <c r="D71" s="2">
        <v>3</v>
      </c>
      <c r="E71" s="2">
        <v>44</v>
      </c>
      <c r="F71" s="2">
        <v>51</v>
      </c>
      <c r="G71" s="2">
        <v>49</v>
      </c>
      <c r="H71" s="2">
        <v>43</v>
      </c>
      <c r="I71" s="2">
        <v>42</v>
      </c>
    </row>
    <row r="72" spans="2:9">
      <c r="B72" s="2" t="s">
        <v>312</v>
      </c>
      <c r="C72" s="2">
        <v>42</v>
      </c>
      <c r="D72" s="2">
        <v>7</v>
      </c>
      <c r="E72" s="2">
        <v>42</v>
      </c>
      <c r="F72" s="2">
        <v>56</v>
      </c>
      <c r="G72" s="2">
        <v>49</v>
      </c>
      <c r="H72" s="2">
        <v>41</v>
      </c>
      <c r="I72" s="2">
        <v>39</v>
      </c>
    </row>
    <row r="73" spans="2:9">
      <c r="B73" s="2" t="s">
        <v>313</v>
      </c>
      <c r="C73" s="2">
        <v>100</v>
      </c>
      <c r="D73" s="2">
        <v>19</v>
      </c>
      <c r="E73" s="2">
        <v>45</v>
      </c>
      <c r="F73" s="2">
        <v>61</v>
      </c>
      <c r="G73" s="2">
        <v>53</v>
      </c>
      <c r="H73" s="2">
        <v>45</v>
      </c>
      <c r="I73" s="2">
        <v>42</v>
      </c>
    </row>
    <row r="74" spans="2:9">
      <c r="B74" s="2" t="s">
        <v>314</v>
      </c>
      <c r="C74" s="2">
        <v>158</v>
      </c>
      <c r="D74" s="2">
        <v>29</v>
      </c>
      <c r="E74" s="2">
        <v>45</v>
      </c>
      <c r="F74" s="2">
        <v>61</v>
      </c>
      <c r="G74" s="2">
        <v>51</v>
      </c>
      <c r="H74" s="2">
        <v>44</v>
      </c>
      <c r="I74" s="2">
        <v>41</v>
      </c>
    </row>
    <row r="75" spans="2:9">
      <c r="B75" s="2" t="s">
        <v>315</v>
      </c>
      <c r="C75" s="2">
        <v>187</v>
      </c>
      <c r="D75" s="2">
        <v>36</v>
      </c>
      <c r="E75" s="2">
        <v>46</v>
      </c>
      <c r="F75" s="2">
        <v>70</v>
      </c>
      <c r="G75" s="2">
        <v>51</v>
      </c>
      <c r="H75" s="2">
        <v>46</v>
      </c>
      <c r="I75" s="2">
        <v>43</v>
      </c>
    </row>
    <row r="76" spans="2:9">
      <c r="B76" s="2" t="s">
        <v>316</v>
      </c>
      <c r="C76" s="2">
        <v>248</v>
      </c>
      <c r="D76" s="2">
        <v>44</v>
      </c>
      <c r="E76" s="2">
        <v>43</v>
      </c>
      <c r="F76" s="2">
        <v>58</v>
      </c>
      <c r="G76" s="2">
        <v>48</v>
      </c>
      <c r="H76" s="2">
        <v>44</v>
      </c>
      <c r="I76" s="2">
        <v>41</v>
      </c>
    </row>
    <row r="77" spans="2:9">
      <c r="B77" s="2" t="s">
        <v>317</v>
      </c>
      <c r="C77" s="2">
        <v>327</v>
      </c>
      <c r="D77" s="2">
        <v>59</v>
      </c>
      <c r="E77" s="2">
        <v>44</v>
      </c>
      <c r="F77" s="2">
        <v>58</v>
      </c>
      <c r="G77" s="2">
        <v>49</v>
      </c>
      <c r="H77" s="2">
        <v>44</v>
      </c>
      <c r="I77" s="2">
        <v>42</v>
      </c>
    </row>
    <row r="78" spans="2:9">
      <c r="B78" s="2" t="s">
        <v>318</v>
      </c>
      <c r="C78" s="2">
        <v>282</v>
      </c>
      <c r="D78" s="2">
        <v>52</v>
      </c>
      <c r="E78" s="2">
        <v>45</v>
      </c>
      <c r="F78" s="2">
        <v>63</v>
      </c>
      <c r="G78" s="2">
        <v>50</v>
      </c>
      <c r="H78" s="2">
        <v>45</v>
      </c>
      <c r="I78" s="2">
        <v>42</v>
      </c>
    </row>
    <row r="79" spans="2:9">
      <c r="B79" s="2" t="s">
        <v>319</v>
      </c>
      <c r="C79" s="2">
        <v>300</v>
      </c>
      <c r="D79" s="2">
        <v>55</v>
      </c>
      <c r="E79" s="2">
        <v>44</v>
      </c>
      <c r="F79" s="2">
        <v>61</v>
      </c>
      <c r="G79" s="2">
        <v>51</v>
      </c>
      <c r="H79" s="2">
        <v>44</v>
      </c>
      <c r="I79" s="2">
        <v>41</v>
      </c>
    </row>
    <row r="80" spans="2:9">
      <c r="B80" s="2" t="s">
        <v>320</v>
      </c>
      <c r="C80" s="2">
        <v>284</v>
      </c>
      <c r="D80" s="2">
        <v>51</v>
      </c>
      <c r="E80" s="2">
        <v>43</v>
      </c>
      <c r="F80" s="2">
        <v>60</v>
      </c>
      <c r="G80" s="2">
        <v>50</v>
      </c>
      <c r="H80" s="2">
        <v>45</v>
      </c>
      <c r="I80" s="2">
        <v>41</v>
      </c>
    </row>
    <row r="81" spans="2:9">
      <c r="B81" s="2" t="s">
        <v>321</v>
      </c>
      <c r="C81" s="2">
        <v>319</v>
      </c>
      <c r="D81" s="2">
        <v>59</v>
      </c>
      <c r="E81" s="2">
        <v>44</v>
      </c>
      <c r="F81" s="2">
        <v>68</v>
      </c>
      <c r="G81" s="2">
        <v>51</v>
      </c>
      <c r="H81" s="2">
        <v>45</v>
      </c>
      <c r="I81" s="2">
        <v>41</v>
      </c>
    </row>
    <row r="82" spans="2:9">
      <c r="B82" s="2" t="s">
        <v>322</v>
      </c>
      <c r="C82" s="2">
        <v>317</v>
      </c>
      <c r="D82" s="2">
        <v>57</v>
      </c>
      <c r="E82" s="2">
        <v>43</v>
      </c>
      <c r="F82" s="2">
        <v>74</v>
      </c>
      <c r="G82" s="2">
        <v>50</v>
      </c>
      <c r="H82" s="2">
        <v>44</v>
      </c>
      <c r="I82" s="2">
        <v>41</v>
      </c>
    </row>
    <row r="83" spans="2:9">
      <c r="B83" s="2" t="s">
        <v>323</v>
      </c>
      <c r="C83" s="2">
        <v>300</v>
      </c>
      <c r="D83" s="2">
        <v>53</v>
      </c>
      <c r="E83" s="2">
        <v>42</v>
      </c>
      <c r="F83" s="2">
        <v>60</v>
      </c>
      <c r="G83" s="2">
        <v>49</v>
      </c>
      <c r="H83" s="2">
        <v>43</v>
      </c>
      <c r="I83" s="2">
        <v>40</v>
      </c>
    </row>
    <row r="84" spans="2:9">
      <c r="B84" s="2" t="s">
        <v>324</v>
      </c>
      <c r="C84" s="2">
        <v>321</v>
      </c>
      <c r="D84" s="2">
        <v>57</v>
      </c>
      <c r="E84" s="2">
        <v>42</v>
      </c>
      <c r="F84" s="2">
        <v>60</v>
      </c>
      <c r="G84" s="2">
        <v>49</v>
      </c>
      <c r="H84" s="2">
        <v>43</v>
      </c>
      <c r="I84" s="2">
        <v>40</v>
      </c>
    </row>
    <row r="85" spans="2:9">
      <c r="B85" s="2" t="s">
        <v>325</v>
      </c>
      <c r="C85" s="2">
        <v>244</v>
      </c>
      <c r="D85" s="2">
        <v>44</v>
      </c>
      <c r="E85" s="2">
        <v>43</v>
      </c>
      <c r="F85" s="2">
        <v>58</v>
      </c>
      <c r="G85" s="2">
        <v>49</v>
      </c>
      <c r="H85" s="2">
        <v>45</v>
      </c>
      <c r="I85" s="2">
        <v>41</v>
      </c>
    </row>
    <row r="86" spans="2:9">
      <c r="B86" s="2" t="s">
        <v>326</v>
      </c>
      <c r="C86" s="2">
        <v>129</v>
      </c>
      <c r="D86" s="2">
        <v>25</v>
      </c>
      <c r="E86" s="2">
        <v>47</v>
      </c>
      <c r="F86" s="2">
        <v>61</v>
      </c>
      <c r="G86" s="2">
        <v>54</v>
      </c>
      <c r="H86" s="2">
        <v>46</v>
      </c>
      <c r="I86" s="2">
        <v>43</v>
      </c>
    </row>
    <row r="87" spans="2:9">
      <c r="B87" s="2" t="s">
        <v>327</v>
      </c>
      <c r="C87" s="2">
        <v>103</v>
      </c>
      <c r="D87" s="2">
        <v>20</v>
      </c>
      <c r="E87" s="2">
        <v>46</v>
      </c>
      <c r="F87" s="2">
        <v>63</v>
      </c>
      <c r="G87" s="2">
        <v>52</v>
      </c>
      <c r="H87" s="2">
        <v>46</v>
      </c>
      <c r="I87" s="2">
        <v>43</v>
      </c>
    </row>
    <row r="88" spans="2:9">
      <c r="B88" s="2" t="s">
        <v>328</v>
      </c>
      <c r="C88" s="2">
        <v>89</v>
      </c>
      <c r="D88" s="2">
        <v>18</v>
      </c>
      <c r="E88" s="2">
        <v>47</v>
      </c>
      <c r="F88" s="2">
        <v>74</v>
      </c>
      <c r="G88" s="2">
        <v>55</v>
      </c>
      <c r="H88" s="2">
        <v>46</v>
      </c>
      <c r="I88" s="2">
        <v>44</v>
      </c>
    </row>
    <row r="89" spans="2:9">
      <c r="B89" s="2" t="s">
        <v>329</v>
      </c>
      <c r="C89" s="2">
        <v>70</v>
      </c>
      <c r="D89" s="2">
        <v>14</v>
      </c>
      <c r="E89" s="2">
        <v>48</v>
      </c>
      <c r="F89" s="2">
        <v>63</v>
      </c>
      <c r="G89" s="2">
        <v>57</v>
      </c>
      <c r="H89" s="2">
        <v>47</v>
      </c>
      <c r="I89" s="2">
        <v>45</v>
      </c>
    </row>
    <row r="90" spans="2:9">
      <c r="B90" s="2" t="s">
        <v>330</v>
      </c>
      <c r="C90" s="2">
        <v>44</v>
      </c>
      <c r="D90" s="2">
        <v>9</v>
      </c>
      <c r="E90" s="2">
        <v>47</v>
      </c>
      <c r="F90" s="2">
        <v>62</v>
      </c>
      <c r="G90" s="2">
        <v>54</v>
      </c>
      <c r="H90" s="2">
        <v>47</v>
      </c>
      <c r="I90" s="2">
        <v>44</v>
      </c>
    </row>
    <row r="91" spans="2:9">
      <c r="B91" s="2" t="s">
        <v>331</v>
      </c>
      <c r="C91" s="2">
        <v>26</v>
      </c>
      <c r="D91" s="2">
        <v>5</v>
      </c>
      <c r="E91" s="2">
        <v>49</v>
      </c>
      <c r="F91" s="2">
        <v>78</v>
      </c>
      <c r="G91" s="2">
        <v>54</v>
      </c>
      <c r="H91" s="2">
        <v>49</v>
      </c>
      <c r="I91" s="2">
        <v>45</v>
      </c>
    </row>
    <row r="92" spans="2:9">
      <c r="B92" s="2" t="s">
        <v>332</v>
      </c>
      <c r="C92" s="2">
        <v>21</v>
      </c>
      <c r="D92" s="2">
        <v>4</v>
      </c>
      <c r="E92" s="2">
        <v>50</v>
      </c>
      <c r="F92" s="2">
        <v>59</v>
      </c>
      <c r="G92" s="2">
        <v>56</v>
      </c>
      <c r="H92" s="2">
        <v>49</v>
      </c>
      <c r="I92" s="2">
        <v>47</v>
      </c>
    </row>
    <row r="93" spans="2:9">
      <c r="B93" s="2" t="s">
        <v>333</v>
      </c>
      <c r="C93" s="2">
        <v>9</v>
      </c>
      <c r="D93" s="2">
        <v>1</v>
      </c>
      <c r="E93" s="2">
        <v>33</v>
      </c>
      <c r="F93" s="2">
        <v>45</v>
      </c>
      <c r="G93" s="2">
        <v>44</v>
      </c>
      <c r="H93" s="2">
        <v>39</v>
      </c>
      <c r="I93" s="2">
        <v>19</v>
      </c>
    </row>
    <row r="94" spans="2:9">
      <c r="B94" s="2" t="s">
        <v>334</v>
      </c>
      <c r="C94" s="2">
        <v>13</v>
      </c>
      <c r="D94" s="2">
        <v>2</v>
      </c>
      <c r="E94" s="2">
        <v>45</v>
      </c>
      <c r="F94" s="2">
        <v>69</v>
      </c>
      <c r="G94" s="2">
        <v>56</v>
      </c>
      <c r="H94" s="2">
        <v>46</v>
      </c>
      <c r="I94" s="2">
        <v>44</v>
      </c>
    </row>
    <row r="95" spans="2:9">
      <c r="B95" s="2" t="s">
        <v>335</v>
      </c>
      <c r="C95" s="2">
        <v>14</v>
      </c>
      <c r="D95" s="2">
        <v>3</v>
      </c>
      <c r="E95" s="2">
        <v>52</v>
      </c>
      <c r="F95" s="2">
        <v>65</v>
      </c>
      <c r="G95" s="2">
        <v>62</v>
      </c>
      <c r="H95" s="2">
        <v>50</v>
      </c>
      <c r="I95" s="2">
        <v>48</v>
      </c>
    </row>
    <row r="96" spans="2:9">
      <c r="B96" s="2" t="s">
        <v>336</v>
      </c>
      <c r="C96" s="2">
        <v>16</v>
      </c>
      <c r="D96" s="2">
        <v>3</v>
      </c>
      <c r="E96" s="2">
        <v>52</v>
      </c>
      <c r="F96" s="2">
        <v>75</v>
      </c>
      <c r="G96" s="2">
        <v>58</v>
      </c>
      <c r="H96" s="2">
        <v>50</v>
      </c>
      <c r="I96" s="2">
        <v>47</v>
      </c>
    </row>
    <row r="97" spans="2:9">
      <c r="B97" s="2" t="s">
        <v>337</v>
      </c>
      <c r="C97" s="2">
        <v>79</v>
      </c>
      <c r="D97" s="2">
        <v>16</v>
      </c>
      <c r="E97" s="2">
        <v>48</v>
      </c>
      <c r="F97" s="2">
        <v>81</v>
      </c>
      <c r="G97" s="2">
        <v>55</v>
      </c>
      <c r="H97" s="2">
        <v>48</v>
      </c>
      <c r="I97" s="2">
        <v>43</v>
      </c>
    </row>
    <row r="98" spans="2:9">
      <c r="B98" s="2" t="s">
        <v>338</v>
      </c>
      <c r="C98" s="2">
        <v>139</v>
      </c>
      <c r="D98" s="2">
        <v>27</v>
      </c>
      <c r="E98" s="2">
        <v>46</v>
      </c>
      <c r="F98" s="2">
        <v>63</v>
      </c>
      <c r="G98" s="2">
        <v>52</v>
      </c>
      <c r="H98" s="2">
        <v>46</v>
      </c>
      <c r="I98" s="2">
        <v>43</v>
      </c>
    </row>
    <row r="99" spans="2:9">
      <c r="B99" s="2" t="s">
        <v>339</v>
      </c>
      <c r="C99" s="2">
        <v>198</v>
      </c>
      <c r="D99" s="2">
        <v>36</v>
      </c>
      <c r="E99" s="2">
        <v>43</v>
      </c>
      <c r="F99" s="2">
        <v>67</v>
      </c>
      <c r="G99" s="2">
        <v>50</v>
      </c>
      <c r="H99" s="2">
        <v>43</v>
      </c>
      <c r="I99" s="2">
        <v>40</v>
      </c>
    </row>
    <row r="100" spans="2:9">
      <c r="B100" s="2" t="s">
        <v>340</v>
      </c>
      <c r="C100" s="2">
        <v>230</v>
      </c>
      <c r="D100" s="2">
        <v>40</v>
      </c>
      <c r="E100" s="2">
        <v>42</v>
      </c>
      <c r="F100" s="2">
        <v>63</v>
      </c>
      <c r="G100" s="2">
        <v>48</v>
      </c>
      <c r="H100" s="2">
        <v>42</v>
      </c>
      <c r="I100" s="2">
        <v>39</v>
      </c>
    </row>
    <row r="101" spans="2:9">
      <c r="B101" s="2" t="s">
        <v>341</v>
      </c>
      <c r="C101" s="2">
        <v>283</v>
      </c>
      <c r="D101" s="2">
        <v>50</v>
      </c>
      <c r="E101" s="2">
        <v>43</v>
      </c>
      <c r="F101" s="2">
        <v>59</v>
      </c>
      <c r="G101" s="2">
        <v>50</v>
      </c>
      <c r="H101" s="2">
        <v>43</v>
      </c>
      <c r="I101" s="2">
        <v>41</v>
      </c>
    </row>
    <row r="102" spans="2:9">
      <c r="B102" s="2" t="s">
        <v>342</v>
      </c>
      <c r="C102" s="2">
        <v>276</v>
      </c>
      <c r="D102" s="2">
        <v>49</v>
      </c>
      <c r="E102" s="2">
        <v>43</v>
      </c>
      <c r="F102" s="2">
        <v>61</v>
      </c>
      <c r="G102" s="2">
        <v>50</v>
      </c>
      <c r="H102" s="2">
        <v>44</v>
      </c>
      <c r="I102" s="2">
        <v>41</v>
      </c>
    </row>
    <row r="103" spans="2:9">
      <c r="B103" s="2" t="s">
        <v>343</v>
      </c>
      <c r="C103" s="2">
        <v>321</v>
      </c>
      <c r="D103" s="2">
        <v>57</v>
      </c>
      <c r="E103" s="2">
        <v>42</v>
      </c>
      <c r="F103" s="2">
        <v>58</v>
      </c>
      <c r="G103" s="2">
        <v>48</v>
      </c>
      <c r="H103" s="2">
        <v>43</v>
      </c>
      <c r="I103" s="2">
        <v>40</v>
      </c>
    </row>
    <row r="104" spans="2:9">
      <c r="B104" s="2" t="s">
        <v>344</v>
      </c>
      <c r="C104" s="2">
        <v>249</v>
      </c>
      <c r="D104" s="2">
        <v>44</v>
      </c>
      <c r="E104" s="2">
        <v>43</v>
      </c>
      <c r="F104" s="2">
        <v>67</v>
      </c>
      <c r="G104" s="2">
        <v>50</v>
      </c>
      <c r="H104" s="2">
        <v>44</v>
      </c>
      <c r="I104" s="2">
        <v>40</v>
      </c>
    </row>
    <row r="105" spans="2:9">
      <c r="B105" s="2" t="s">
        <v>345</v>
      </c>
      <c r="C105" s="2">
        <v>231</v>
      </c>
      <c r="D105" s="2">
        <v>41</v>
      </c>
      <c r="E105" s="2">
        <v>43</v>
      </c>
      <c r="F105" s="2">
        <v>63</v>
      </c>
      <c r="G105" s="2">
        <v>49</v>
      </c>
      <c r="H105" s="2">
        <v>43</v>
      </c>
      <c r="I105" s="2">
        <v>39</v>
      </c>
    </row>
    <row r="106" spans="2:9">
      <c r="B106" s="2" t="s">
        <v>346</v>
      </c>
      <c r="C106" s="2">
        <v>230</v>
      </c>
      <c r="D106" s="2">
        <v>40</v>
      </c>
      <c r="E106" s="2">
        <v>42</v>
      </c>
      <c r="F106" s="2">
        <v>68</v>
      </c>
      <c r="G106" s="2">
        <v>47</v>
      </c>
      <c r="H106" s="2">
        <v>42</v>
      </c>
      <c r="I106" s="2">
        <v>40</v>
      </c>
    </row>
    <row r="107" spans="2:9">
      <c r="B107" s="2" t="s">
        <v>347</v>
      </c>
      <c r="C107" s="2">
        <v>235</v>
      </c>
      <c r="D107" s="2">
        <v>42</v>
      </c>
      <c r="E107" s="2">
        <v>43</v>
      </c>
      <c r="F107" s="2">
        <v>66</v>
      </c>
      <c r="G107" s="2">
        <v>49</v>
      </c>
      <c r="H107" s="2">
        <v>43</v>
      </c>
      <c r="I107" s="2">
        <v>40</v>
      </c>
    </row>
    <row r="108" spans="2:9">
      <c r="B108" s="2" t="s">
        <v>348</v>
      </c>
      <c r="C108" s="2">
        <v>207</v>
      </c>
      <c r="D108" s="2">
        <v>37</v>
      </c>
      <c r="E108" s="2">
        <v>43</v>
      </c>
      <c r="F108" s="2">
        <v>60</v>
      </c>
      <c r="G108" s="2">
        <v>49</v>
      </c>
      <c r="H108" s="2">
        <v>43</v>
      </c>
      <c r="I108" s="2">
        <v>40</v>
      </c>
    </row>
    <row r="109" spans="2:9">
      <c r="B109" s="2" t="s">
        <v>349</v>
      </c>
      <c r="C109" s="2">
        <v>162</v>
      </c>
      <c r="D109" s="2">
        <v>30</v>
      </c>
      <c r="E109" s="2">
        <v>44</v>
      </c>
      <c r="F109" s="2">
        <v>66</v>
      </c>
      <c r="G109" s="2">
        <v>50</v>
      </c>
      <c r="H109" s="2">
        <v>44</v>
      </c>
      <c r="I109" s="2">
        <v>41</v>
      </c>
    </row>
    <row r="110" spans="2:9">
      <c r="B110" s="2" t="s">
        <v>350</v>
      </c>
      <c r="C110" s="2">
        <v>92</v>
      </c>
      <c r="D110" s="2">
        <v>18</v>
      </c>
      <c r="E110" s="2">
        <v>46</v>
      </c>
      <c r="F110" s="2">
        <v>65</v>
      </c>
      <c r="G110" s="2">
        <v>53</v>
      </c>
      <c r="H110" s="2">
        <v>45</v>
      </c>
      <c r="I110" s="2">
        <v>42</v>
      </c>
    </row>
    <row r="111" spans="2:9">
      <c r="B111" s="2" t="s">
        <v>351</v>
      </c>
      <c r="C111" s="2">
        <v>100</v>
      </c>
      <c r="D111" s="2">
        <v>20</v>
      </c>
      <c r="E111" s="2">
        <v>47</v>
      </c>
      <c r="F111" s="2">
        <v>64</v>
      </c>
      <c r="G111" s="2">
        <v>56</v>
      </c>
      <c r="H111" s="2">
        <v>47</v>
      </c>
      <c r="I111" s="2">
        <v>43</v>
      </c>
    </row>
    <row r="112" spans="2:9">
      <c r="B112" s="2" t="s">
        <v>352</v>
      </c>
      <c r="C112" s="2">
        <v>65</v>
      </c>
      <c r="D112" s="2">
        <v>13</v>
      </c>
      <c r="E112" s="2">
        <v>48</v>
      </c>
      <c r="F112" s="2">
        <v>63</v>
      </c>
      <c r="G112" s="2">
        <v>52</v>
      </c>
      <c r="H112" s="2">
        <v>48</v>
      </c>
      <c r="I112" s="2">
        <v>45</v>
      </c>
    </row>
    <row r="113" spans="2:9">
      <c r="B113" s="2" t="s">
        <v>353</v>
      </c>
      <c r="C113" s="2">
        <v>58</v>
      </c>
      <c r="D113" s="2">
        <v>11</v>
      </c>
      <c r="E113" s="2">
        <v>46</v>
      </c>
      <c r="F113" s="2">
        <v>62</v>
      </c>
      <c r="G113" s="2">
        <v>52</v>
      </c>
      <c r="H113" s="2">
        <v>45</v>
      </c>
      <c r="I113" s="2">
        <v>42</v>
      </c>
    </row>
    <row r="114" spans="2:9">
      <c r="B114" s="2" t="s">
        <v>354</v>
      </c>
      <c r="C114" s="2">
        <v>40</v>
      </c>
      <c r="D114" s="2">
        <v>8</v>
      </c>
      <c r="E114" s="2">
        <v>48</v>
      </c>
      <c r="F114" s="2">
        <v>75</v>
      </c>
      <c r="G114" s="2">
        <v>59</v>
      </c>
      <c r="H114" s="2">
        <v>47</v>
      </c>
      <c r="I114" s="2">
        <v>44</v>
      </c>
    </row>
    <row r="115" spans="2:9">
      <c r="B115" s="2" t="s">
        <v>355</v>
      </c>
      <c r="C115" s="2">
        <v>20</v>
      </c>
      <c r="D115" s="2">
        <v>4</v>
      </c>
      <c r="E115" s="2">
        <v>50</v>
      </c>
      <c r="F115" s="2">
        <v>64</v>
      </c>
      <c r="G115" s="2">
        <v>56</v>
      </c>
      <c r="H115" s="2">
        <v>50</v>
      </c>
      <c r="I115" s="2">
        <v>48</v>
      </c>
    </row>
    <row r="116" spans="2:9">
      <c r="B116" s="2" t="s">
        <v>356</v>
      </c>
      <c r="C116" s="2">
        <v>17</v>
      </c>
      <c r="D116" s="2">
        <v>3</v>
      </c>
      <c r="E116" s="2">
        <v>47</v>
      </c>
      <c r="F116" s="2">
        <v>68</v>
      </c>
      <c r="G116" s="2">
        <v>54</v>
      </c>
      <c r="H116" s="2">
        <v>48</v>
      </c>
      <c r="I116" s="2">
        <v>46</v>
      </c>
    </row>
    <row r="117" spans="2:9">
      <c r="B117" s="2" t="s">
        <v>357</v>
      </c>
      <c r="C117" s="2">
        <v>12</v>
      </c>
      <c r="D117" s="2">
        <v>2</v>
      </c>
      <c r="E117" s="2">
        <v>49</v>
      </c>
      <c r="F117" s="2">
        <v>59</v>
      </c>
      <c r="G117" s="2">
        <v>58</v>
      </c>
      <c r="H117" s="2">
        <v>48</v>
      </c>
      <c r="I117" s="2">
        <v>45</v>
      </c>
    </row>
    <row r="118" spans="2:9">
      <c r="B118" s="2" t="s">
        <v>358</v>
      </c>
      <c r="C118" s="2">
        <v>11</v>
      </c>
      <c r="D118" s="2">
        <v>2</v>
      </c>
      <c r="E118" s="2">
        <v>42</v>
      </c>
      <c r="F118" s="2">
        <v>62</v>
      </c>
      <c r="G118" s="2">
        <v>58</v>
      </c>
      <c r="H118" s="2">
        <v>54</v>
      </c>
      <c r="I118" s="2">
        <v>40</v>
      </c>
    </row>
    <row r="119" spans="2:9">
      <c r="B119" s="2" t="s">
        <v>359</v>
      </c>
      <c r="C119" s="2">
        <v>11</v>
      </c>
      <c r="D119" s="2">
        <v>2</v>
      </c>
      <c r="E119" s="2">
        <v>49</v>
      </c>
      <c r="F119" s="2">
        <v>71</v>
      </c>
      <c r="G119" s="2">
        <v>57</v>
      </c>
      <c r="H119" s="2">
        <v>43</v>
      </c>
      <c r="I119" s="2">
        <v>41</v>
      </c>
    </row>
    <row r="120" spans="2:9">
      <c r="B120" s="2" t="s">
        <v>360</v>
      </c>
      <c r="C120" s="2">
        <v>19</v>
      </c>
      <c r="D120" s="2">
        <v>4</v>
      </c>
      <c r="E120" s="2">
        <v>50</v>
      </c>
      <c r="F120" s="2">
        <v>65</v>
      </c>
      <c r="G120" s="2">
        <v>55</v>
      </c>
      <c r="H120" s="2">
        <v>51</v>
      </c>
      <c r="I120" s="2">
        <v>45</v>
      </c>
    </row>
    <row r="121" spans="2:9">
      <c r="B121" s="2" t="s">
        <v>361</v>
      </c>
      <c r="C121" s="2">
        <v>47</v>
      </c>
      <c r="D121" s="2">
        <v>9</v>
      </c>
      <c r="E121" s="2">
        <v>48</v>
      </c>
      <c r="F121" s="2">
        <v>67</v>
      </c>
      <c r="G121" s="2">
        <v>58</v>
      </c>
      <c r="H121" s="2">
        <v>46</v>
      </c>
      <c r="I121" s="2">
        <v>44</v>
      </c>
    </row>
    <row r="122" spans="2:9">
      <c r="B122" s="2" t="s">
        <v>362</v>
      </c>
      <c r="C122" s="2">
        <v>39</v>
      </c>
      <c r="D122" s="2">
        <v>7</v>
      </c>
      <c r="E122" s="2">
        <v>44</v>
      </c>
      <c r="F122" s="2">
        <v>67</v>
      </c>
      <c r="G122" s="2">
        <v>51</v>
      </c>
      <c r="H122" s="2">
        <v>44</v>
      </c>
      <c r="I122" s="2">
        <v>41</v>
      </c>
    </row>
    <row r="123" spans="2:9">
      <c r="B123" s="2" t="s">
        <v>363</v>
      </c>
      <c r="C123" s="2">
        <v>98</v>
      </c>
      <c r="D123" s="2">
        <v>18</v>
      </c>
      <c r="E123" s="2">
        <v>44</v>
      </c>
      <c r="F123" s="2">
        <v>66</v>
      </c>
      <c r="G123" s="2">
        <v>53</v>
      </c>
      <c r="H123" s="2">
        <v>45</v>
      </c>
      <c r="I123" s="2">
        <v>40</v>
      </c>
    </row>
    <row r="124" spans="2:9">
      <c r="B124" s="2" t="s">
        <v>364</v>
      </c>
      <c r="C124" s="2">
        <v>144</v>
      </c>
      <c r="D124" s="2">
        <v>26</v>
      </c>
      <c r="E124" s="2">
        <v>44</v>
      </c>
      <c r="F124" s="2">
        <v>64</v>
      </c>
      <c r="G124" s="2">
        <v>49</v>
      </c>
      <c r="H124" s="2">
        <v>45</v>
      </c>
      <c r="I124" s="2">
        <v>42</v>
      </c>
    </row>
    <row r="125" spans="2:9">
      <c r="B125" s="2" t="s">
        <v>365</v>
      </c>
      <c r="C125" s="2">
        <v>175</v>
      </c>
      <c r="D125" s="2">
        <v>32</v>
      </c>
      <c r="E125" s="2">
        <v>44</v>
      </c>
      <c r="F125" s="2">
        <v>71</v>
      </c>
      <c r="G125" s="2">
        <v>50</v>
      </c>
      <c r="H125" s="2">
        <v>44</v>
      </c>
      <c r="I125" s="2">
        <v>40</v>
      </c>
    </row>
    <row r="126" spans="2:9">
      <c r="B126" s="2" t="s">
        <v>366</v>
      </c>
      <c r="C126" s="2">
        <v>201</v>
      </c>
      <c r="D126" s="2">
        <v>37</v>
      </c>
      <c r="E126" s="2">
        <v>44</v>
      </c>
      <c r="F126" s="2">
        <v>63</v>
      </c>
      <c r="G126" s="2">
        <v>50</v>
      </c>
      <c r="H126" s="2">
        <v>44</v>
      </c>
      <c r="I126" s="2">
        <v>41</v>
      </c>
    </row>
    <row r="127" spans="2:9">
      <c r="B127" s="2" t="s">
        <v>367</v>
      </c>
      <c r="C127" s="2">
        <v>175</v>
      </c>
      <c r="D127" s="2">
        <v>32</v>
      </c>
      <c r="E127" s="2">
        <v>44</v>
      </c>
      <c r="F127" s="2">
        <v>60</v>
      </c>
      <c r="G127" s="2">
        <v>51</v>
      </c>
      <c r="H127" s="2">
        <v>44</v>
      </c>
      <c r="I127" s="2">
        <v>41</v>
      </c>
    </row>
    <row r="128" spans="2:9">
      <c r="B128" s="2" t="s">
        <v>368</v>
      </c>
      <c r="C128" s="2">
        <v>156</v>
      </c>
      <c r="D128" s="2">
        <v>29</v>
      </c>
      <c r="E128" s="2">
        <v>45</v>
      </c>
      <c r="F128" s="2">
        <v>63</v>
      </c>
      <c r="G128" s="2">
        <v>51</v>
      </c>
      <c r="H128" s="2">
        <v>45</v>
      </c>
      <c r="I128" s="2">
        <v>43</v>
      </c>
    </row>
    <row r="129" spans="2:9">
      <c r="B129" s="2" t="s">
        <v>369</v>
      </c>
      <c r="C129" s="2">
        <v>154</v>
      </c>
      <c r="D129" s="2">
        <v>28</v>
      </c>
      <c r="E129" s="2">
        <v>44</v>
      </c>
      <c r="F129" s="2">
        <v>70</v>
      </c>
      <c r="G129" s="2">
        <v>50</v>
      </c>
      <c r="H129" s="2">
        <v>45</v>
      </c>
      <c r="I129" s="2">
        <v>42</v>
      </c>
    </row>
    <row r="130" spans="2:9">
      <c r="B130" s="2" t="s">
        <v>370</v>
      </c>
      <c r="C130" s="2">
        <v>130</v>
      </c>
      <c r="D130" s="2">
        <v>24</v>
      </c>
      <c r="E130" s="2">
        <v>45</v>
      </c>
      <c r="F130" s="2">
        <v>74</v>
      </c>
      <c r="G130" s="2">
        <v>49</v>
      </c>
      <c r="H130" s="2">
        <v>45</v>
      </c>
      <c r="I130" s="2">
        <v>43</v>
      </c>
    </row>
    <row r="131" spans="2:9">
      <c r="B131" s="2" t="s">
        <v>371</v>
      </c>
      <c r="C131" s="2">
        <v>178</v>
      </c>
      <c r="D131" s="2">
        <v>33</v>
      </c>
      <c r="E131" s="2">
        <v>45</v>
      </c>
      <c r="F131" s="2">
        <v>58</v>
      </c>
      <c r="G131" s="2">
        <v>50</v>
      </c>
      <c r="H131" s="2">
        <v>44</v>
      </c>
      <c r="I131" s="2">
        <v>42</v>
      </c>
    </row>
    <row r="132" spans="2:9">
      <c r="B132" s="2" t="s">
        <v>372</v>
      </c>
      <c r="C132" s="2">
        <v>142</v>
      </c>
      <c r="D132" s="2">
        <v>27</v>
      </c>
      <c r="E132" s="2">
        <v>45</v>
      </c>
      <c r="F132" s="2">
        <v>58</v>
      </c>
      <c r="G132" s="2">
        <v>51</v>
      </c>
      <c r="H132" s="2">
        <v>45</v>
      </c>
      <c r="I132" s="2">
        <v>43</v>
      </c>
    </row>
    <row r="133" spans="2:9">
      <c r="B133" s="2" t="s">
        <v>373</v>
      </c>
      <c r="C133" s="2">
        <v>107</v>
      </c>
      <c r="D133" s="2">
        <v>21</v>
      </c>
      <c r="E133" s="2">
        <v>47</v>
      </c>
      <c r="F133" s="2">
        <v>75</v>
      </c>
      <c r="G133" s="2">
        <v>53</v>
      </c>
      <c r="H133" s="2">
        <v>46</v>
      </c>
      <c r="I133" s="2">
        <v>42</v>
      </c>
    </row>
    <row r="134" spans="2:9">
      <c r="B134" s="2" t="s">
        <v>374</v>
      </c>
      <c r="C134" s="2">
        <v>88</v>
      </c>
      <c r="D134" s="2">
        <v>17</v>
      </c>
      <c r="E134" s="2">
        <v>46</v>
      </c>
      <c r="F134" s="2">
        <v>66</v>
      </c>
      <c r="G134" s="2">
        <v>53</v>
      </c>
      <c r="H134" s="2">
        <v>46</v>
      </c>
      <c r="I134" s="2">
        <v>43</v>
      </c>
    </row>
    <row r="135" spans="2:9">
      <c r="B135" s="2" t="s">
        <v>375</v>
      </c>
      <c r="C135" s="2">
        <v>63</v>
      </c>
      <c r="D135" s="2">
        <v>11</v>
      </c>
      <c r="E135" s="2">
        <v>44</v>
      </c>
      <c r="F135" s="2">
        <v>60</v>
      </c>
      <c r="G135" s="2">
        <v>50</v>
      </c>
      <c r="H135" s="2">
        <v>44</v>
      </c>
      <c r="I135" s="2">
        <v>41</v>
      </c>
    </row>
    <row r="136" spans="2:9">
      <c r="B136" s="2" t="s">
        <v>376</v>
      </c>
      <c r="C136" s="2">
        <v>47</v>
      </c>
      <c r="D136" s="2">
        <v>9</v>
      </c>
      <c r="E136" s="2">
        <v>44</v>
      </c>
      <c r="F136" s="2">
        <v>80</v>
      </c>
      <c r="G136" s="2">
        <v>52</v>
      </c>
      <c r="H136" s="2">
        <v>45</v>
      </c>
      <c r="I136" s="2">
        <v>39</v>
      </c>
    </row>
    <row r="137" spans="2:9">
      <c r="B137" s="2" t="s">
        <v>377</v>
      </c>
      <c r="C137" s="2">
        <v>11</v>
      </c>
      <c r="D137" s="2">
        <v>2</v>
      </c>
      <c r="E137" s="2">
        <v>51</v>
      </c>
      <c r="F137" s="2">
        <v>61</v>
      </c>
      <c r="G137" s="2">
        <v>56</v>
      </c>
      <c r="H137" s="2">
        <v>50</v>
      </c>
      <c r="I137" s="2">
        <v>49</v>
      </c>
    </row>
    <row r="138" spans="2:9">
      <c r="B138" s="2" t="s">
        <v>378</v>
      </c>
      <c r="C138" s="2">
        <v>14</v>
      </c>
      <c r="D138" s="2">
        <v>3</v>
      </c>
      <c r="E138" s="2">
        <v>43</v>
      </c>
      <c r="F138" s="2">
        <v>53</v>
      </c>
      <c r="G138" s="2">
        <v>51</v>
      </c>
      <c r="H138" s="2">
        <v>47</v>
      </c>
      <c r="I138" s="2">
        <v>44</v>
      </c>
    </row>
    <row r="139" spans="2:9">
      <c r="B139" s="2" t="s">
        <v>379</v>
      </c>
      <c r="C139" s="2">
        <v>4</v>
      </c>
      <c r="D139" s="2">
        <v>1</v>
      </c>
      <c r="E139" s="2">
        <v>53</v>
      </c>
      <c r="F139" s="2">
        <v>55</v>
      </c>
      <c r="G139" s="2">
        <v>55</v>
      </c>
      <c r="H139" s="2">
        <v>53</v>
      </c>
      <c r="I139" s="2">
        <v>52</v>
      </c>
    </row>
    <row r="140" spans="2:9">
      <c r="B140" s="2" t="s">
        <v>380</v>
      </c>
      <c r="C140" s="2">
        <v>1</v>
      </c>
      <c r="D140" s="2">
        <v>1</v>
      </c>
      <c r="E140" s="2">
        <v>46</v>
      </c>
      <c r="F140" s="2">
        <v>46</v>
      </c>
      <c r="G140" s="2">
        <v>46</v>
      </c>
      <c r="H140" s="2">
        <v>46</v>
      </c>
      <c r="I140" s="2">
        <v>46</v>
      </c>
    </row>
    <row r="141" spans="2:9">
      <c r="B141" s="2" t="s">
        <v>381</v>
      </c>
      <c r="C141" s="2">
        <v>2</v>
      </c>
      <c r="D141" s="2">
        <v>1</v>
      </c>
      <c r="E141" s="2">
        <v>47</v>
      </c>
      <c r="F141" s="2">
        <v>51</v>
      </c>
      <c r="G141" s="2">
        <v>51</v>
      </c>
      <c r="H141" s="2">
        <v>43</v>
      </c>
      <c r="I141" s="2">
        <v>43</v>
      </c>
    </row>
    <row r="142" spans="2:9">
      <c r="B142" s="2" t="s">
        <v>382</v>
      </c>
      <c r="C142" s="2">
        <v>8</v>
      </c>
      <c r="D142" s="2">
        <v>2</v>
      </c>
      <c r="E142" s="2">
        <v>45</v>
      </c>
      <c r="F142" s="2">
        <v>52</v>
      </c>
      <c r="G142" s="2">
        <v>50</v>
      </c>
      <c r="H142" s="2">
        <v>46</v>
      </c>
      <c r="I142" s="2">
        <v>44</v>
      </c>
    </row>
    <row r="143" spans="2:9">
      <c r="B143" s="2" t="s">
        <v>383</v>
      </c>
      <c r="C143" s="2">
        <v>18</v>
      </c>
      <c r="D143" s="2">
        <v>3</v>
      </c>
      <c r="E143" s="2">
        <v>46</v>
      </c>
      <c r="F143" s="2">
        <v>60</v>
      </c>
      <c r="G143" s="2">
        <v>53</v>
      </c>
      <c r="H143" s="2">
        <v>43</v>
      </c>
      <c r="I143" s="2">
        <v>40</v>
      </c>
    </row>
    <row r="144" spans="2:9">
      <c r="B144" s="2" t="s">
        <v>384</v>
      </c>
      <c r="C144" s="2">
        <v>25</v>
      </c>
      <c r="D144" s="2">
        <v>4</v>
      </c>
      <c r="E144" s="2">
        <v>42</v>
      </c>
      <c r="F144" s="2">
        <v>61</v>
      </c>
      <c r="G144" s="2">
        <v>49</v>
      </c>
      <c r="H144" s="2">
        <v>42</v>
      </c>
      <c r="I144" s="2">
        <v>35</v>
      </c>
    </row>
    <row r="145" spans="2:9">
      <c r="B145" s="2" t="s">
        <v>385</v>
      </c>
      <c r="C145" s="2">
        <v>81</v>
      </c>
      <c r="D145" s="2">
        <v>15</v>
      </c>
      <c r="E145" s="2">
        <v>44</v>
      </c>
      <c r="F145" s="2">
        <v>62</v>
      </c>
      <c r="G145" s="2">
        <v>51</v>
      </c>
      <c r="H145" s="2">
        <v>45</v>
      </c>
      <c r="I145" s="2">
        <v>41</v>
      </c>
    </row>
    <row r="146" spans="2:9">
      <c r="B146" s="2" t="s">
        <v>386</v>
      </c>
      <c r="C146" s="2">
        <v>122</v>
      </c>
      <c r="D146" s="2">
        <v>22</v>
      </c>
      <c r="E146" s="2">
        <v>44</v>
      </c>
      <c r="F146" s="2">
        <v>60</v>
      </c>
      <c r="G146" s="2">
        <v>49</v>
      </c>
      <c r="H146" s="2">
        <v>44</v>
      </c>
      <c r="I146" s="2">
        <v>40</v>
      </c>
    </row>
    <row r="147" spans="2:9">
      <c r="B147" s="2" t="s">
        <v>387</v>
      </c>
      <c r="C147" s="2">
        <v>152</v>
      </c>
      <c r="D147" s="2">
        <v>28</v>
      </c>
      <c r="E147" s="2">
        <v>44</v>
      </c>
      <c r="F147" s="2">
        <v>63</v>
      </c>
      <c r="G147" s="2">
        <v>50</v>
      </c>
      <c r="H147" s="2">
        <v>43</v>
      </c>
      <c r="I147" s="2">
        <v>40</v>
      </c>
    </row>
    <row r="148" spans="2:9">
      <c r="B148" s="2" t="s">
        <v>388</v>
      </c>
      <c r="C148" s="2">
        <v>195</v>
      </c>
      <c r="D148" s="2">
        <v>36</v>
      </c>
      <c r="E148" s="2">
        <v>44</v>
      </c>
      <c r="F148" s="2">
        <v>63</v>
      </c>
      <c r="G148" s="2">
        <v>50</v>
      </c>
      <c r="H148" s="2">
        <v>44</v>
      </c>
      <c r="I148" s="2">
        <v>41</v>
      </c>
    </row>
    <row r="149" spans="2:9">
      <c r="B149" s="2" t="s">
        <v>389</v>
      </c>
      <c r="C149" s="2">
        <v>217</v>
      </c>
      <c r="D149" s="2">
        <v>40</v>
      </c>
      <c r="E149" s="2">
        <v>44</v>
      </c>
      <c r="F149" s="2">
        <v>69</v>
      </c>
      <c r="G149" s="2">
        <v>50</v>
      </c>
      <c r="H149" s="2">
        <v>45</v>
      </c>
      <c r="I149" s="2">
        <v>42</v>
      </c>
    </row>
    <row r="150" spans="2:9">
      <c r="B150" s="2" t="s">
        <v>390</v>
      </c>
      <c r="C150" s="2">
        <v>209</v>
      </c>
      <c r="D150" s="2">
        <v>40</v>
      </c>
      <c r="E150" s="2">
        <v>46</v>
      </c>
      <c r="F150" s="2">
        <v>71</v>
      </c>
      <c r="G150" s="2">
        <v>52</v>
      </c>
      <c r="H150" s="2">
        <v>46</v>
      </c>
      <c r="I150" s="2">
        <v>44</v>
      </c>
    </row>
    <row r="151" spans="2:9">
      <c r="B151" s="2" t="s">
        <v>391</v>
      </c>
      <c r="C151" s="2">
        <v>218</v>
      </c>
      <c r="D151" s="2">
        <v>41</v>
      </c>
      <c r="E151" s="2">
        <v>46</v>
      </c>
      <c r="F151" s="2">
        <v>65</v>
      </c>
      <c r="G151" s="2">
        <v>51</v>
      </c>
      <c r="H151" s="2">
        <v>45</v>
      </c>
      <c r="I151" s="2">
        <v>43</v>
      </c>
    </row>
    <row r="152" spans="2:9">
      <c r="B152" s="2" t="s">
        <v>392</v>
      </c>
      <c r="C152" s="2">
        <v>209</v>
      </c>
      <c r="D152" s="2">
        <v>38</v>
      </c>
      <c r="E152" s="2">
        <v>44</v>
      </c>
      <c r="F152" s="2">
        <v>63</v>
      </c>
      <c r="G152" s="2">
        <v>50</v>
      </c>
      <c r="H152" s="2">
        <v>44</v>
      </c>
      <c r="I152" s="2">
        <v>42</v>
      </c>
    </row>
    <row r="153" spans="2:9">
      <c r="B153" s="2" t="s">
        <v>393</v>
      </c>
      <c r="C153" s="2">
        <v>255</v>
      </c>
      <c r="D153" s="2">
        <v>47</v>
      </c>
      <c r="E153" s="2">
        <v>45</v>
      </c>
      <c r="F153" s="2">
        <v>68</v>
      </c>
      <c r="G153" s="2">
        <v>51</v>
      </c>
      <c r="H153" s="2">
        <v>45</v>
      </c>
      <c r="I153" s="2">
        <v>42</v>
      </c>
    </row>
    <row r="154" spans="2:9">
      <c r="B154" s="2" t="s">
        <v>394</v>
      </c>
      <c r="C154" s="2">
        <v>329</v>
      </c>
      <c r="D154" s="2">
        <v>60</v>
      </c>
      <c r="E154" s="2">
        <v>44</v>
      </c>
      <c r="F154" s="2">
        <v>63</v>
      </c>
      <c r="G154" s="2">
        <v>50</v>
      </c>
      <c r="H154" s="2">
        <v>44</v>
      </c>
      <c r="I154" s="2">
        <v>41</v>
      </c>
    </row>
    <row r="155" spans="2:9">
      <c r="B155" s="2" t="s">
        <v>395</v>
      </c>
      <c r="C155" s="2">
        <v>324</v>
      </c>
      <c r="D155" s="2">
        <v>58</v>
      </c>
      <c r="E155" s="2">
        <v>43</v>
      </c>
      <c r="F155" s="2">
        <v>69</v>
      </c>
      <c r="G155" s="2">
        <v>49</v>
      </c>
      <c r="H155" s="2">
        <v>44</v>
      </c>
      <c r="I155" s="2">
        <v>40</v>
      </c>
    </row>
    <row r="156" spans="2:9">
      <c r="B156" s="2" t="s">
        <v>396</v>
      </c>
      <c r="C156" s="2">
        <v>353</v>
      </c>
      <c r="D156" s="2">
        <v>63</v>
      </c>
      <c r="E156" s="2">
        <v>43</v>
      </c>
      <c r="F156" s="2">
        <v>68</v>
      </c>
      <c r="G156" s="2">
        <v>49</v>
      </c>
      <c r="H156" s="2">
        <v>43</v>
      </c>
      <c r="I156" s="2">
        <v>41</v>
      </c>
    </row>
    <row r="157" spans="2:9">
      <c r="B157" s="2" t="s">
        <v>397</v>
      </c>
      <c r="C157" s="2">
        <v>198</v>
      </c>
      <c r="D157" s="2">
        <v>36</v>
      </c>
      <c r="E157" s="2">
        <v>44</v>
      </c>
      <c r="F157" s="2">
        <v>61</v>
      </c>
      <c r="G157" s="2">
        <v>50</v>
      </c>
      <c r="H157" s="2">
        <v>45</v>
      </c>
      <c r="I157" s="2">
        <v>42</v>
      </c>
    </row>
    <row r="158" spans="2:9">
      <c r="B158" s="2" t="s">
        <v>398</v>
      </c>
      <c r="C158" s="2">
        <v>112</v>
      </c>
      <c r="D158" s="2">
        <v>21</v>
      </c>
      <c r="E158" s="2">
        <v>45</v>
      </c>
      <c r="F158" s="2">
        <v>58</v>
      </c>
      <c r="G158" s="2">
        <v>49</v>
      </c>
      <c r="H158" s="2">
        <v>45</v>
      </c>
      <c r="I158" s="2">
        <v>43</v>
      </c>
    </row>
    <row r="159" spans="2:9">
      <c r="B159" s="2" t="s">
        <v>399</v>
      </c>
      <c r="C159" s="2">
        <v>110</v>
      </c>
      <c r="D159" s="2">
        <v>21</v>
      </c>
      <c r="E159" s="2">
        <v>46</v>
      </c>
      <c r="F159" s="2">
        <v>75</v>
      </c>
      <c r="G159" s="2">
        <v>52</v>
      </c>
      <c r="H159" s="2">
        <v>45</v>
      </c>
      <c r="I159" s="2">
        <v>43</v>
      </c>
    </row>
    <row r="160" spans="2:9">
      <c r="B160" s="2" t="s">
        <v>400</v>
      </c>
      <c r="C160" s="2">
        <v>57</v>
      </c>
      <c r="D160" s="2">
        <v>11</v>
      </c>
      <c r="E160" s="2">
        <v>45</v>
      </c>
      <c r="F160" s="2">
        <v>76</v>
      </c>
      <c r="G160" s="2">
        <v>54</v>
      </c>
      <c r="H160" s="2">
        <v>45</v>
      </c>
      <c r="I160" s="2">
        <v>41</v>
      </c>
    </row>
    <row r="161" spans="2:9">
      <c r="B161" s="2" t="s">
        <v>401</v>
      </c>
      <c r="C161" s="2">
        <v>44</v>
      </c>
      <c r="D161" s="2">
        <v>9</v>
      </c>
      <c r="E161" s="2">
        <v>47</v>
      </c>
      <c r="F161" s="2">
        <v>58</v>
      </c>
      <c r="G161" s="2">
        <v>53</v>
      </c>
      <c r="H161" s="2">
        <v>49</v>
      </c>
      <c r="I161" s="2">
        <v>45</v>
      </c>
    </row>
    <row r="162" spans="2:9">
      <c r="B162" s="2" t="s">
        <v>402</v>
      </c>
      <c r="C162" s="2">
        <v>26</v>
      </c>
      <c r="D162" s="2">
        <v>5</v>
      </c>
      <c r="E162" s="2">
        <v>49</v>
      </c>
      <c r="F162" s="2">
        <v>62</v>
      </c>
      <c r="G162" s="2">
        <v>55</v>
      </c>
      <c r="H162" s="2">
        <v>47</v>
      </c>
      <c r="I162" s="2">
        <v>46</v>
      </c>
    </row>
    <row r="163" spans="2:9">
      <c r="B163" s="2" t="s">
        <v>403</v>
      </c>
      <c r="C163" s="2">
        <v>4</v>
      </c>
      <c r="D163" s="2">
        <v>1</v>
      </c>
      <c r="E163" s="2">
        <v>40</v>
      </c>
      <c r="F163" s="2">
        <v>43</v>
      </c>
      <c r="G163" s="2">
        <v>43</v>
      </c>
      <c r="H163" s="2">
        <v>40</v>
      </c>
      <c r="I163" s="2">
        <v>40</v>
      </c>
    </row>
    <row r="164" spans="2:9">
      <c r="B164" s="2" t="s">
        <v>404</v>
      </c>
      <c r="C164" s="2">
        <v>10</v>
      </c>
      <c r="D164" s="2">
        <v>2</v>
      </c>
      <c r="E164" s="2">
        <v>48</v>
      </c>
      <c r="F164" s="2">
        <v>60</v>
      </c>
      <c r="G164" s="2">
        <v>54</v>
      </c>
      <c r="H164" s="2">
        <v>47</v>
      </c>
      <c r="I164" s="2">
        <v>46</v>
      </c>
    </row>
    <row r="165" spans="2:9">
      <c r="B165" s="2" t="s">
        <v>405</v>
      </c>
      <c r="C165" s="2">
        <v>2</v>
      </c>
      <c r="D165" s="2">
        <v>1</v>
      </c>
      <c r="E165" s="2">
        <v>34</v>
      </c>
      <c r="F165" s="2">
        <v>47</v>
      </c>
      <c r="G165" s="2">
        <v>47</v>
      </c>
      <c r="H165" s="2">
        <v>22</v>
      </c>
      <c r="I165" s="2">
        <v>22</v>
      </c>
    </row>
    <row r="166" spans="2:9">
      <c r="B166" s="2" t="s">
        <v>406</v>
      </c>
      <c r="C166" s="2">
        <v>5</v>
      </c>
      <c r="D166" s="2">
        <v>1</v>
      </c>
      <c r="E166" s="2">
        <v>43</v>
      </c>
      <c r="F166" s="2">
        <v>47</v>
      </c>
      <c r="G166" s="2">
        <v>46</v>
      </c>
      <c r="H166" s="2">
        <v>43</v>
      </c>
      <c r="I166" s="2">
        <v>40</v>
      </c>
    </row>
    <row r="167" spans="2:9">
      <c r="B167" s="2" t="s">
        <v>407</v>
      </c>
      <c r="C167" s="2">
        <v>18</v>
      </c>
      <c r="D167" s="2">
        <v>3</v>
      </c>
      <c r="E167" s="2">
        <v>45</v>
      </c>
      <c r="F167" s="2">
        <v>58</v>
      </c>
      <c r="G167" s="2">
        <v>51</v>
      </c>
      <c r="H167" s="2">
        <v>45</v>
      </c>
      <c r="I167" s="2">
        <v>42</v>
      </c>
    </row>
    <row r="168" spans="2:9">
      <c r="B168" s="2" t="s">
        <v>408</v>
      </c>
      <c r="C168" s="2">
        <v>39</v>
      </c>
      <c r="D168" s="2">
        <v>7</v>
      </c>
      <c r="E168" s="2">
        <v>41</v>
      </c>
      <c r="F168" s="2">
        <v>56</v>
      </c>
      <c r="G168" s="2">
        <v>47</v>
      </c>
      <c r="H168" s="2">
        <v>43</v>
      </c>
      <c r="I168" s="2">
        <v>39</v>
      </c>
    </row>
    <row r="169" spans="2:9">
      <c r="B169" s="2" t="s">
        <v>409</v>
      </c>
      <c r="C169" s="2">
        <v>92</v>
      </c>
      <c r="D169" s="2">
        <v>17</v>
      </c>
      <c r="E169" s="2">
        <v>45</v>
      </c>
      <c r="F169" s="2">
        <v>64</v>
      </c>
      <c r="G169" s="2">
        <v>51</v>
      </c>
      <c r="H169" s="2">
        <v>44</v>
      </c>
      <c r="I169" s="2">
        <v>41</v>
      </c>
    </row>
    <row r="170" spans="2:9">
      <c r="B170" s="2" t="s">
        <v>410</v>
      </c>
      <c r="C170" s="2">
        <v>38</v>
      </c>
      <c r="D170" s="2">
        <v>7</v>
      </c>
      <c r="E170" s="2">
        <v>44</v>
      </c>
      <c r="F170" s="2">
        <v>67</v>
      </c>
      <c r="G170" s="2">
        <v>51</v>
      </c>
      <c r="H170" s="2">
        <v>45</v>
      </c>
      <c r="I170" s="2">
        <v>41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13937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13937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128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287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658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1208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1394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1401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1592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1577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1599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1505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1594</v>
      </c>
      <c r="D44" s="2"/>
      <c r="E44" s="2"/>
      <c r="F44" s="2"/>
      <c r="G44" s="2"/>
      <c r="H44" s="2"/>
    </row>
    <row r="45" spans="1:8">
      <c r="B45" s="2">
        <v>48</v>
      </c>
      <c r="C45" s="2">
        <v>1308</v>
      </c>
      <c r="D45" s="2"/>
      <c r="E45" s="2"/>
      <c r="F45" s="2"/>
      <c r="G45" s="2"/>
      <c r="H45" s="2"/>
    </row>
    <row r="46" spans="1:8">
      <c r="B46" s="2">
        <v>49</v>
      </c>
      <c r="C46" s="2">
        <v>1060</v>
      </c>
      <c r="D46" s="2"/>
      <c r="E46" s="2"/>
      <c r="F46" s="2"/>
      <c r="G46" s="2"/>
      <c r="H46" s="2"/>
    </row>
    <row r="47" spans="1:8">
      <c r="B47" s="2">
        <v>50</v>
      </c>
      <c r="C47" s="2">
        <v>907</v>
      </c>
      <c r="D47" s="2"/>
      <c r="E47" s="2"/>
      <c r="F47" s="2"/>
      <c r="G47" s="2"/>
      <c r="H47" s="2"/>
    </row>
    <row r="48" spans="1:8">
      <c r="B48" s="2">
        <v>51</v>
      </c>
      <c r="C48" s="2">
        <v>697</v>
      </c>
      <c r="D48" s="2"/>
      <c r="E48" s="2"/>
      <c r="F48" s="2"/>
      <c r="G48" s="2"/>
      <c r="H48" s="2"/>
    </row>
    <row r="49" spans="2:8">
      <c r="B49" s="2">
        <v>52</v>
      </c>
      <c r="C49" s="2">
        <v>539</v>
      </c>
      <c r="D49" s="2"/>
      <c r="E49" s="2"/>
      <c r="F49" s="2"/>
      <c r="G49" s="2"/>
      <c r="H49" s="2"/>
    </row>
    <row r="50" spans="2:8">
      <c r="B50" s="2">
        <v>53</v>
      </c>
      <c r="C50" s="2">
        <v>479</v>
      </c>
      <c r="D50" s="2"/>
      <c r="E50" s="2"/>
      <c r="F50" s="2"/>
      <c r="G50" s="2"/>
      <c r="H50" s="2"/>
    </row>
    <row r="51" spans="2:8">
      <c r="B51" s="2">
        <v>54</v>
      </c>
      <c r="C51" s="2">
        <v>341</v>
      </c>
      <c r="D51" s="2"/>
      <c r="E51" s="2"/>
      <c r="F51" s="2"/>
      <c r="G51" s="2"/>
      <c r="H51" s="2"/>
    </row>
    <row r="52" spans="2:8">
      <c r="B52" s="2">
        <v>55</v>
      </c>
      <c r="C52" s="2">
        <v>300</v>
      </c>
      <c r="D52" s="2"/>
      <c r="E52" s="2"/>
      <c r="F52" s="2"/>
      <c r="G52" s="2"/>
      <c r="H52" s="2"/>
    </row>
    <row r="53" spans="2:8">
      <c r="B53" s="2">
        <v>56</v>
      </c>
      <c r="C53" s="2">
        <v>258</v>
      </c>
      <c r="D53" s="2"/>
      <c r="E53" s="2"/>
      <c r="F53" s="2"/>
      <c r="G53" s="2"/>
      <c r="H53" s="2"/>
    </row>
    <row r="54" spans="2:8">
      <c r="B54" s="2">
        <v>57</v>
      </c>
      <c r="C54" s="2">
        <v>167</v>
      </c>
      <c r="D54" s="2"/>
      <c r="E54" s="2"/>
      <c r="F54" s="2"/>
      <c r="G54" s="2"/>
      <c r="H54" s="2"/>
    </row>
    <row r="55" spans="2:8">
      <c r="B55" s="2">
        <v>58</v>
      </c>
      <c r="C55" s="2">
        <v>176</v>
      </c>
      <c r="D55" s="2"/>
      <c r="E55" s="2"/>
      <c r="F55" s="2"/>
      <c r="G55" s="2"/>
      <c r="H55" s="2"/>
    </row>
    <row r="56" spans="2:8">
      <c r="B56" s="2">
        <v>59</v>
      </c>
      <c r="C56" s="2">
        <v>80</v>
      </c>
      <c r="D56" s="2"/>
      <c r="E56" s="2"/>
      <c r="F56" s="2"/>
      <c r="G56" s="2"/>
      <c r="H56" s="2"/>
    </row>
    <row r="57" spans="2:8">
      <c r="B57" s="2">
        <v>60</v>
      </c>
      <c r="C57" s="2">
        <v>67</v>
      </c>
      <c r="D57" s="2"/>
      <c r="E57" s="2"/>
      <c r="F57" s="2"/>
      <c r="G57" s="2"/>
      <c r="H57" s="2"/>
    </row>
    <row r="58" spans="2:8">
      <c r="B58" s="2">
        <v>61</v>
      </c>
      <c r="C58" s="2">
        <v>50</v>
      </c>
      <c r="D58" s="2"/>
      <c r="E58" s="2"/>
      <c r="F58" s="2"/>
      <c r="G58" s="2"/>
      <c r="H58" s="2"/>
    </row>
    <row r="59" spans="2:8">
      <c r="B59" s="2">
        <v>62</v>
      </c>
      <c r="C59" s="2">
        <v>65</v>
      </c>
      <c r="D59" s="2"/>
      <c r="E59" s="2"/>
      <c r="F59" s="2"/>
      <c r="G59" s="2"/>
      <c r="H59" s="2"/>
    </row>
    <row r="60" spans="2:8">
      <c r="B60" s="2">
        <v>63</v>
      </c>
      <c r="C60" s="2">
        <v>37</v>
      </c>
      <c r="D60" s="2"/>
      <c r="E60" s="2"/>
      <c r="F60" s="2"/>
      <c r="G60" s="2"/>
      <c r="H60" s="2"/>
    </row>
    <row r="61" spans="2:8">
      <c r="B61" s="2">
        <v>64</v>
      </c>
      <c r="C61" s="2">
        <v>17</v>
      </c>
      <c r="D61" s="2"/>
      <c r="E61" s="2"/>
      <c r="F61" s="2"/>
      <c r="G61" s="2"/>
      <c r="H61" s="2"/>
    </row>
    <row r="62" spans="2:8">
      <c r="B62" s="2">
        <v>65</v>
      </c>
      <c r="C62" s="2">
        <v>22</v>
      </c>
      <c r="D62" s="2"/>
      <c r="E62" s="2"/>
      <c r="F62" s="2"/>
      <c r="G62" s="2"/>
      <c r="H62" s="2"/>
    </row>
    <row r="63" spans="2:8">
      <c r="B63" s="2">
        <v>66</v>
      </c>
      <c r="C63" s="2">
        <v>13</v>
      </c>
      <c r="D63" s="2"/>
      <c r="E63" s="2"/>
      <c r="F63" s="2"/>
      <c r="G63" s="2"/>
      <c r="H63" s="2"/>
    </row>
    <row r="64" spans="2:8">
      <c r="B64" s="2">
        <v>67</v>
      </c>
      <c r="C64" s="2">
        <v>10</v>
      </c>
      <c r="D64" s="2"/>
      <c r="E64" s="2"/>
      <c r="F64" s="2"/>
      <c r="G64" s="2"/>
      <c r="H64" s="2"/>
    </row>
    <row r="65" spans="2:8">
      <c r="B65" s="2">
        <v>68</v>
      </c>
      <c r="C65" s="2">
        <v>10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9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3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4</v>
      </c>
      <c r="D71" s="2"/>
      <c r="E71" s="2"/>
      <c r="F71" s="2"/>
      <c r="G71" s="2"/>
      <c r="H71" s="2"/>
    </row>
    <row r="72" spans="2:8">
      <c r="B72" s="2">
        <v>75</v>
      </c>
      <c r="C72" s="2">
        <v>5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3</v>
      </c>
      <c r="D74" s="2"/>
      <c r="E74" s="2"/>
      <c r="F74" s="2"/>
      <c r="G74" s="2"/>
      <c r="H74" s="2"/>
    </row>
    <row r="75" spans="2:8">
      <c r="B75" s="2">
        <v>80</v>
      </c>
      <c r="C75" s="2">
        <v>2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100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35</v>
      </c>
      <c r="D6" s="31">
        <v>47</v>
      </c>
      <c r="E6" s="31">
        <v>697</v>
      </c>
      <c r="F6" s="31">
        <v>1644</v>
      </c>
      <c r="G6" s="31">
        <v>305</v>
      </c>
      <c r="H6" s="31">
        <v>16</v>
      </c>
      <c r="I6" s="31">
        <v>3</v>
      </c>
      <c r="J6" s="31">
        <v>0</v>
      </c>
      <c r="K6" s="31">
        <v>0</v>
      </c>
      <c r="W6" s="31">
        <v>2747</v>
      </c>
      <c r="X6" s="30">
        <v>8</v>
      </c>
      <c r="Y6" s="31">
        <v>44</v>
      </c>
      <c r="Z6" s="31">
        <v>78</v>
      </c>
      <c r="AA6" s="31">
        <v>50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13</v>
      </c>
      <c r="D7" s="31">
        <v>12</v>
      </c>
      <c r="E7" s="31">
        <v>275</v>
      </c>
      <c r="F7" s="31">
        <v>815</v>
      </c>
      <c r="G7" s="31">
        <v>163</v>
      </c>
      <c r="H7" s="31">
        <v>6</v>
      </c>
      <c r="I7" s="31">
        <v>1</v>
      </c>
      <c r="J7" s="31">
        <v>0</v>
      </c>
      <c r="K7" s="31">
        <v>0</v>
      </c>
      <c r="W7" s="31">
        <v>1285</v>
      </c>
      <c r="X7" s="30">
        <v>11</v>
      </c>
      <c r="Y7" s="31">
        <v>44</v>
      </c>
      <c r="Z7" s="31">
        <v>74</v>
      </c>
      <c r="AA7" s="31">
        <v>50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35</v>
      </c>
      <c r="E8" s="31">
        <v>234</v>
      </c>
      <c r="F8" s="31">
        <v>462</v>
      </c>
      <c r="G8" s="31">
        <v>96</v>
      </c>
      <c r="H8" s="31">
        <v>11</v>
      </c>
      <c r="I8" s="31">
        <v>0</v>
      </c>
      <c r="J8" s="31">
        <v>0</v>
      </c>
      <c r="K8" s="31">
        <v>0</v>
      </c>
      <c r="W8" s="31">
        <v>848</v>
      </c>
      <c r="X8" s="30">
        <v>14</v>
      </c>
      <c r="Y8" s="31">
        <v>43</v>
      </c>
      <c r="Z8" s="31">
        <v>68</v>
      </c>
      <c r="AA8" s="31">
        <v>50</v>
      </c>
      <c r="AB8" s="31">
        <v>35</v>
      </c>
      <c r="AC8" s="28"/>
    </row>
    <row r="9" spans="1:29" ht="21">
      <c r="A9" s="3" t="s">
        <v>1</v>
      </c>
      <c r="B9" s="32" t="s">
        <v>441</v>
      </c>
      <c r="C9" s="33">
        <v>42</v>
      </c>
      <c r="D9" s="34">
        <v>70</v>
      </c>
      <c r="E9" s="34">
        <v>783</v>
      </c>
      <c r="F9" s="34">
        <v>1943</v>
      </c>
      <c r="G9" s="34">
        <v>375</v>
      </c>
      <c r="H9" s="34">
        <v>24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3240</v>
      </c>
      <c r="X9" s="33">
        <v>8</v>
      </c>
      <c r="Y9" s="34">
        <v>44</v>
      </c>
      <c r="Z9" s="34">
        <v>78</v>
      </c>
      <c r="AA9" s="34">
        <v>50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</v>
      </c>
      <c r="D12" s="31">
        <v>6</v>
      </c>
      <c r="E12" s="31">
        <v>51</v>
      </c>
      <c r="F12" s="31">
        <v>96</v>
      </c>
      <c r="G12" s="31">
        <v>41</v>
      </c>
      <c r="H12" s="31">
        <v>3</v>
      </c>
      <c r="I12" s="31">
        <v>1</v>
      </c>
      <c r="J12" s="31">
        <v>0</v>
      </c>
      <c r="K12" s="31">
        <v>0</v>
      </c>
      <c r="W12" s="31">
        <v>199</v>
      </c>
      <c r="X12" s="30">
        <v>10</v>
      </c>
      <c r="Y12" s="31">
        <v>45</v>
      </c>
      <c r="Z12" s="31">
        <v>72</v>
      </c>
      <c r="AA12" s="31">
        <v>53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34</v>
      </c>
      <c r="D13" s="31">
        <v>59</v>
      </c>
      <c r="E13" s="31">
        <v>749</v>
      </c>
      <c r="F13" s="31">
        <v>1781</v>
      </c>
      <c r="G13" s="31">
        <v>403</v>
      </c>
      <c r="H13" s="31">
        <v>25</v>
      </c>
      <c r="I13" s="31">
        <v>2</v>
      </c>
      <c r="J13" s="31">
        <v>0</v>
      </c>
      <c r="K13" s="31">
        <v>0</v>
      </c>
      <c r="W13" s="31">
        <v>3053</v>
      </c>
      <c r="X13" s="30">
        <v>7</v>
      </c>
      <c r="Y13" s="31">
        <v>44</v>
      </c>
      <c r="Z13" s="31">
        <v>75</v>
      </c>
      <c r="AA13" s="31">
        <v>50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20</v>
      </c>
      <c r="D14" s="31">
        <v>29</v>
      </c>
      <c r="E14" s="31">
        <v>342</v>
      </c>
      <c r="F14" s="31">
        <v>782</v>
      </c>
      <c r="G14" s="31">
        <v>141</v>
      </c>
      <c r="H14" s="31">
        <v>7</v>
      </c>
      <c r="I14" s="31">
        <v>1</v>
      </c>
      <c r="J14" s="31">
        <v>0</v>
      </c>
      <c r="K14" s="31">
        <v>0</v>
      </c>
      <c r="W14" s="31">
        <v>1322</v>
      </c>
      <c r="X14" s="30">
        <v>7</v>
      </c>
      <c r="Y14" s="31">
        <v>43</v>
      </c>
      <c r="Z14" s="31">
        <v>75</v>
      </c>
      <c r="AA14" s="31">
        <v>49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</v>
      </c>
      <c r="D15" s="31">
        <v>10</v>
      </c>
      <c r="E15" s="31">
        <v>194</v>
      </c>
      <c r="F15" s="31">
        <v>598</v>
      </c>
      <c r="G15" s="31">
        <v>136</v>
      </c>
      <c r="H15" s="31">
        <v>14</v>
      </c>
      <c r="I15" s="31">
        <v>1</v>
      </c>
      <c r="J15" s="31">
        <v>0</v>
      </c>
      <c r="K15" s="31">
        <v>0</v>
      </c>
      <c r="W15" s="31">
        <v>959</v>
      </c>
      <c r="X15" s="30">
        <v>10</v>
      </c>
      <c r="Y15" s="31">
        <v>45</v>
      </c>
      <c r="Z15" s="31">
        <v>71</v>
      </c>
      <c r="AA15" s="31">
        <v>51</v>
      </c>
      <c r="AB15" s="31">
        <v>38</v>
      </c>
      <c r="AC15" s="28"/>
    </row>
    <row r="16" spans="1:29" ht="21">
      <c r="A16" s="3" t="s">
        <v>2</v>
      </c>
      <c r="B16" s="32" t="s">
        <v>441</v>
      </c>
      <c r="C16" s="33">
        <v>39</v>
      </c>
      <c r="D16" s="34">
        <v>61</v>
      </c>
      <c r="E16" s="34">
        <v>864</v>
      </c>
      <c r="F16" s="34">
        <v>2211</v>
      </c>
      <c r="G16" s="34">
        <v>524</v>
      </c>
      <c r="H16" s="34">
        <v>38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3740</v>
      </c>
      <c r="X16" s="33">
        <v>7</v>
      </c>
      <c r="Y16" s="34">
        <v>44</v>
      </c>
      <c r="Z16" s="34">
        <v>75</v>
      </c>
      <c r="AA16" s="34">
        <v>51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</v>
      </c>
      <c r="D19" s="31">
        <v>16</v>
      </c>
      <c r="E19" s="31">
        <v>51</v>
      </c>
      <c r="F19" s="31">
        <v>117</v>
      </c>
      <c r="G19" s="31">
        <v>41</v>
      </c>
      <c r="H19" s="31">
        <v>4</v>
      </c>
      <c r="I19" s="31">
        <v>0</v>
      </c>
      <c r="J19" s="31">
        <v>0</v>
      </c>
      <c r="K19" s="31">
        <v>0</v>
      </c>
      <c r="W19" s="31">
        <v>239</v>
      </c>
      <c r="X19" s="30">
        <v>7</v>
      </c>
      <c r="Y19" s="31">
        <v>42</v>
      </c>
      <c r="Z19" s="31">
        <v>70</v>
      </c>
      <c r="AA19" s="31">
        <v>51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41</v>
      </c>
      <c r="D20" s="31">
        <v>121</v>
      </c>
      <c r="E20" s="31">
        <v>748</v>
      </c>
      <c r="F20" s="31">
        <v>1838</v>
      </c>
      <c r="G20" s="31">
        <v>357</v>
      </c>
      <c r="H20" s="31">
        <v>16</v>
      </c>
      <c r="I20" s="31">
        <v>0</v>
      </c>
      <c r="J20" s="31">
        <v>0</v>
      </c>
      <c r="K20" s="31">
        <v>0</v>
      </c>
      <c r="W20" s="31">
        <v>3121</v>
      </c>
      <c r="X20" s="30">
        <v>7</v>
      </c>
      <c r="Y20" s="31">
        <v>43</v>
      </c>
      <c r="Z20" s="31">
        <v>69</v>
      </c>
      <c r="AA20" s="31">
        <v>50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11</v>
      </c>
      <c r="D21" s="31">
        <v>45</v>
      </c>
      <c r="E21" s="31">
        <v>239</v>
      </c>
      <c r="F21" s="31">
        <v>737</v>
      </c>
      <c r="G21" s="31">
        <v>144</v>
      </c>
      <c r="H21" s="31">
        <v>8</v>
      </c>
      <c r="I21" s="31">
        <v>0</v>
      </c>
      <c r="J21" s="31">
        <v>0</v>
      </c>
      <c r="K21" s="31">
        <v>0</v>
      </c>
      <c r="W21" s="31">
        <v>1184</v>
      </c>
      <c r="X21" s="30">
        <v>10</v>
      </c>
      <c r="Y21" s="31">
        <v>44</v>
      </c>
      <c r="Z21" s="31">
        <v>67</v>
      </c>
      <c r="AA21" s="31">
        <v>50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5</v>
      </c>
      <c r="E22" s="31">
        <v>193</v>
      </c>
      <c r="F22" s="31">
        <v>564</v>
      </c>
      <c r="G22" s="31">
        <v>128</v>
      </c>
      <c r="H22" s="31">
        <v>10</v>
      </c>
      <c r="I22" s="31">
        <v>0</v>
      </c>
      <c r="J22" s="31">
        <v>0</v>
      </c>
      <c r="K22" s="31">
        <v>1</v>
      </c>
      <c r="W22" s="31">
        <v>905</v>
      </c>
      <c r="X22" s="30">
        <v>12</v>
      </c>
      <c r="Y22" s="31">
        <v>45</v>
      </c>
      <c r="Z22" s="31">
        <v>100</v>
      </c>
      <c r="AA22" s="31">
        <v>51</v>
      </c>
      <c r="AB22" s="31">
        <v>38</v>
      </c>
      <c r="AC22" s="28"/>
    </row>
    <row r="23" spans="1:29" ht="21">
      <c r="A23" s="3" t="s">
        <v>3</v>
      </c>
      <c r="B23" s="32" t="s">
        <v>441</v>
      </c>
      <c r="C23" s="33">
        <v>43</v>
      </c>
      <c r="D23" s="34">
        <v>126</v>
      </c>
      <c r="E23" s="34">
        <v>841</v>
      </c>
      <c r="F23" s="34">
        <v>2223</v>
      </c>
      <c r="G23" s="34">
        <v>464</v>
      </c>
      <c r="H23" s="34">
        <v>28</v>
      </c>
      <c r="I23" s="34">
        <v>0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3726</v>
      </c>
      <c r="X23" s="33">
        <v>7</v>
      </c>
      <c r="Y23" s="34">
        <v>44</v>
      </c>
      <c r="Z23" s="34">
        <v>100</v>
      </c>
      <c r="AA23" s="34">
        <v>50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0</v>
      </c>
      <c r="D26" s="31">
        <v>7</v>
      </c>
      <c r="E26" s="31">
        <v>45</v>
      </c>
      <c r="F26" s="31">
        <v>128</v>
      </c>
      <c r="G26" s="31">
        <v>51</v>
      </c>
      <c r="H26" s="31">
        <v>5</v>
      </c>
      <c r="I26" s="31">
        <v>1</v>
      </c>
      <c r="J26" s="31">
        <v>0</v>
      </c>
      <c r="K26" s="31">
        <v>0</v>
      </c>
      <c r="W26" s="31">
        <v>237</v>
      </c>
      <c r="X26" s="30">
        <v>24</v>
      </c>
      <c r="Y26" s="31">
        <v>45</v>
      </c>
      <c r="Z26" s="31">
        <v>73</v>
      </c>
      <c r="AA26" s="31">
        <v>53</v>
      </c>
      <c r="AB26" s="31">
        <v>38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32</v>
      </c>
      <c r="D27" s="31">
        <v>92</v>
      </c>
      <c r="E27" s="31">
        <v>724</v>
      </c>
      <c r="F27" s="31">
        <v>1929</v>
      </c>
      <c r="G27" s="31">
        <v>409</v>
      </c>
      <c r="H27" s="31">
        <v>14</v>
      </c>
      <c r="I27" s="31">
        <v>1</v>
      </c>
      <c r="J27" s="31">
        <v>0</v>
      </c>
      <c r="K27" s="31">
        <v>0</v>
      </c>
      <c r="W27" s="31">
        <v>3201</v>
      </c>
      <c r="X27" s="30">
        <v>8</v>
      </c>
      <c r="Y27" s="31">
        <v>44</v>
      </c>
      <c r="Z27" s="31">
        <v>74</v>
      </c>
      <c r="AA27" s="31">
        <v>50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17</v>
      </c>
      <c r="D28" s="31">
        <v>37</v>
      </c>
      <c r="E28" s="31">
        <v>297</v>
      </c>
      <c r="F28" s="31">
        <v>717</v>
      </c>
      <c r="G28" s="31">
        <v>147</v>
      </c>
      <c r="H28" s="31">
        <v>4</v>
      </c>
      <c r="I28" s="31">
        <v>1</v>
      </c>
      <c r="J28" s="31">
        <v>0</v>
      </c>
      <c r="K28" s="31">
        <v>0</v>
      </c>
      <c r="W28" s="31">
        <v>1220</v>
      </c>
      <c r="X28" s="30">
        <v>13</v>
      </c>
      <c r="Y28" s="31">
        <v>43</v>
      </c>
      <c r="Z28" s="31">
        <v>74</v>
      </c>
      <c r="AA28" s="31">
        <v>50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21</v>
      </c>
      <c r="E29" s="31">
        <v>170</v>
      </c>
      <c r="F29" s="31">
        <v>550</v>
      </c>
      <c r="G29" s="31">
        <v>119</v>
      </c>
      <c r="H29" s="31">
        <v>10</v>
      </c>
      <c r="I29" s="31">
        <v>1</v>
      </c>
      <c r="J29" s="31">
        <v>0</v>
      </c>
      <c r="K29" s="31">
        <v>0</v>
      </c>
      <c r="W29" s="31">
        <v>886</v>
      </c>
      <c r="X29" s="30">
        <v>14</v>
      </c>
      <c r="Y29" s="31">
        <v>44</v>
      </c>
      <c r="Z29" s="31">
        <v>74</v>
      </c>
      <c r="AA29" s="31">
        <v>50</v>
      </c>
      <c r="AB29" s="31">
        <v>37</v>
      </c>
      <c r="AC29" s="28"/>
    </row>
    <row r="30" spans="1:29" ht="21">
      <c r="A30" s="3" t="s">
        <v>17</v>
      </c>
      <c r="B30" s="32" t="s">
        <v>441</v>
      </c>
      <c r="C30" s="33">
        <v>44</v>
      </c>
      <c r="D30" s="34">
        <v>96</v>
      </c>
      <c r="E30" s="34">
        <v>820</v>
      </c>
      <c r="F30" s="34">
        <v>2341</v>
      </c>
      <c r="G30" s="34">
        <v>513</v>
      </c>
      <c r="H30" s="34">
        <v>28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3845</v>
      </c>
      <c r="X30" s="33">
        <v>8</v>
      </c>
      <c r="Y30" s="34">
        <v>44</v>
      </c>
      <c r="Z30" s="34">
        <v>74</v>
      </c>
      <c r="AA30" s="34">
        <v>50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</v>
      </c>
      <c r="D33" s="31">
        <v>4</v>
      </c>
      <c r="E33" s="31">
        <v>34</v>
      </c>
      <c r="F33" s="31">
        <v>142</v>
      </c>
      <c r="G33" s="31">
        <v>83</v>
      </c>
      <c r="H33" s="31">
        <v>16</v>
      </c>
      <c r="I33" s="31">
        <v>4</v>
      </c>
      <c r="J33" s="31">
        <v>1</v>
      </c>
      <c r="K33" s="31">
        <v>0</v>
      </c>
      <c r="W33" s="31">
        <v>292</v>
      </c>
      <c r="X33" s="30">
        <v>11</v>
      </c>
      <c r="Y33" s="31">
        <v>48</v>
      </c>
      <c r="Z33" s="31">
        <v>81</v>
      </c>
      <c r="AA33" s="31">
        <v>56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42</v>
      </c>
      <c r="D34" s="31">
        <v>89</v>
      </c>
      <c r="E34" s="31">
        <v>729</v>
      </c>
      <c r="F34" s="31">
        <v>1519</v>
      </c>
      <c r="G34" s="31">
        <v>302</v>
      </c>
      <c r="H34" s="31">
        <v>23</v>
      </c>
      <c r="I34" s="31">
        <v>3</v>
      </c>
      <c r="J34" s="31">
        <v>1</v>
      </c>
      <c r="K34" s="31">
        <v>0</v>
      </c>
      <c r="W34" s="31">
        <v>2708</v>
      </c>
      <c r="X34" s="30">
        <v>9</v>
      </c>
      <c r="Y34" s="31">
        <v>43</v>
      </c>
      <c r="Z34" s="31">
        <v>81</v>
      </c>
      <c r="AA34" s="31">
        <v>50</v>
      </c>
      <c r="AB34" s="31">
        <v>35</v>
      </c>
      <c r="AC34" s="28"/>
    </row>
    <row r="35" spans="1:29" ht="21">
      <c r="A35" s="3" t="s">
        <v>29</v>
      </c>
      <c r="B35" s="29" t="s">
        <v>439</v>
      </c>
      <c r="C35" s="30">
        <v>9</v>
      </c>
      <c r="D35" s="31">
        <v>36</v>
      </c>
      <c r="E35" s="31">
        <v>287</v>
      </c>
      <c r="F35" s="31">
        <v>519</v>
      </c>
      <c r="G35" s="31">
        <v>86</v>
      </c>
      <c r="H35" s="31">
        <v>8</v>
      </c>
      <c r="I35" s="31">
        <v>0</v>
      </c>
      <c r="J35" s="31">
        <v>0</v>
      </c>
      <c r="K35" s="31">
        <v>0</v>
      </c>
      <c r="W35" s="31">
        <v>945</v>
      </c>
      <c r="X35" s="30">
        <v>9</v>
      </c>
      <c r="Y35" s="31">
        <v>43</v>
      </c>
      <c r="Z35" s="31">
        <v>68</v>
      </c>
      <c r="AA35" s="31">
        <v>49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8</v>
      </c>
      <c r="E36" s="31">
        <v>135</v>
      </c>
      <c r="F36" s="31">
        <v>365</v>
      </c>
      <c r="G36" s="31">
        <v>102</v>
      </c>
      <c r="H36" s="31">
        <v>12</v>
      </c>
      <c r="I36" s="31">
        <v>0</v>
      </c>
      <c r="J36" s="31">
        <v>0</v>
      </c>
      <c r="K36" s="31">
        <v>0</v>
      </c>
      <c r="W36" s="31">
        <v>626</v>
      </c>
      <c r="X36" s="30">
        <v>10</v>
      </c>
      <c r="Y36" s="31">
        <v>45</v>
      </c>
      <c r="Z36" s="31">
        <v>66</v>
      </c>
      <c r="AA36" s="31">
        <v>52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48</v>
      </c>
      <c r="D37" s="34">
        <v>94</v>
      </c>
      <c r="E37" s="34">
        <v>831</v>
      </c>
      <c r="F37" s="34">
        <v>1852</v>
      </c>
      <c r="G37" s="34">
        <v>437</v>
      </c>
      <c r="H37" s="34">
        <v>43</v>
      </c>
      <c r="I37" s="34">
        <v>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3310</v>
      </c>
      <c r="X37" s="33">
        <v>9</v>
      </c>
      <c r="Y37" s="34">
        <v>44</v>
      </c>
      <c r="Z37" s="34">
        <v>81</v>
      </c>
      <c r="AA37" s="34">
        <v>50</v>
      </c>
      <c r="AB37" s="34">
        <v>36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2</v>
      </c>
      <c r="E40" s="31">
        <v>35</v>
      </c>
      <c r="F40" s="31">
        <v>121</v>
      </c>
      <c r="G40" s="31">
        <v>49</v>
      </c>
      <c r="H40" s="31">
        <v>21</v>
      </c>
      <c r="I40" s="31">
        <v>3</v>
      </c>
      <c r="J40" s="31">
        <v>0</v>
      </c>
      <c r="K40" s="31">
        <v>0</v>
      </c>
      <c r="W40" s="31">
        <v>235</v>
      </c>
      <c r="X40" s="30">
        <v>9</v>
      </c>
      <c r="Y40" s="31">
        <v>48</v>
      </c>
      <c r="Z40" s="31">
        <v>75</v>
      </c>
      <c r="AA40" s="31">
        <v>57</v>
      </c>
      <c r="AB40" s="31">
        <v>39</v>
      </c>
      <c r="AC40" s="28"/>
    </row>
    <row r="41" spans="1:29" ht="21">
      <c r="A41" s="3" t="s">
        <v>32</v>
      </c>
      <c r="B41" s="29" t="s">
        <v>438</v>
      </c>
      <c r="C41" s="30">
        <v>20</v>
      </c>
      <c r="D41" s="31">
        <v>29</v>
      </c>
      <c r="E41" s="31">
        <v>359</v>
      </c>
      <c r="F41" s="31">
        <v>1000</v>
      </c>
      <c r="G41" s="31">
        <v>229</v>
      </c>
      <c r="H41" s="31">
        <v>28</v>
      </c>
      <c r="I41" s="31">
        <v>4</v>
      </c>
      <c r="J41" s="31">
        <v>0</v>
      </c>
      <c r="K41" s="31">
        <v>0</v>
      </c>
      <c r="W41" s="31">
        <v>1669</v>
      </c>
      <c r="X41" s="30">
        <v>6</v>
      </c>
      <c r="Y41" s="31">
        <v>44</v>
      </c>
      <c r="Z41" s="31">
        <v>74</v>
      </c>
      <c r="AA41" s="31">
        <v>51</v>
      </c>
      <c r="AB41" s="31">
        <v>37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</v>
      </c>
      <c r="D42" s="31">
        <v>14</v>
      </c>
      <c r="E42" s="31">
        <v>106</v>
      </c>
      <c r="F42" s="31">
        <v>412</v>
      </c>
      <c r="G42" s="31">
        <v>74</v>
      </c>
      <c r="H42" s="31">
        <v>6</v>
      </c>
      <c r="I42" s="31">
        <v>2</v>
      </c>
      <c r="J42" s="31">
        <v>0</v>
      </c>
      <c r="K42" s="31">
        <v>0</v>
      </c>
      <c r="W42" s="31">
        <v>618</v>
      </c>
      <c r="X42" s="30">
        <v>6</v>
      </c>
      <c r="Y42" s="31">
        <v>45</v>
      </c>
      <c r="Z42" s="31">
        <v>74</v>
      </c>
      <c r="AA42" s="31">
        <v>50</v>
      </c>
      <c r="AB42" s="31">
        <v>37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6</v>
      </c>
      <c r="E43" s="31">
        <v>86</v>
      </c>
      <c r="F43" s="31">
        <v>265</v>
      </c>
      <c r="G43" s="31">
        <v>77</v>
      </c>
      <c r="H43" s="31">
        <v>6</v>
      </c>
      <c r="I43" s="31">
        <v>2</v>
      </c>
      <c r="J43" s="31">
        <v>0</v>
      </c>
      <c r="K43" s="31">
        <v>0</v>
      </c>
      <c r="W43" s="31">
        <v>447</v>
      </c>
      <c r="X43" s="30">
        <v>10</v>
      </c>
      <c r="Y43" s="31">
        <v>45</v>
      </c>
      <c r="Z43" s="31">
        <v>80</v>
      </c>
      <c r="AA43" s="31">
        <v>51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29</v>
      </c>
      <c r="D44" s="34">
        <v>37</v>
      </c>
      <c r="E44" s="34">
        <v>438</v>
      </c>
      <c r="F44" s="34">
        <v>1258</v>
      </c>
      <c r="G44" s="34">
        <v>316</v>
      </c>
      <c r="H44" s="34">
        <v>46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2132</v>
      </c>
      <c r="X44" s="33">
        <v>6</v>
      </c>
      <c r="Y44" s="34">
        <v>45</v>
      </c>
      <c r="Z44" s="34">
        <v>80</v>
      </c>
      <c r="AA44" s="34">
        <v>51</v>
      </c>
      <c r="AB44" s="34">
        <v>37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</v>
      </c>
      <c r="D47" s="31">
        <v>9</v>
      </c>
      <c r="E47" s="31">
        <v>35</v>
      </c>
      <c r="F47" s="31">
        <v>78</v>
      </c>
      <c r="G47" s="31">
        <v>38</v>
      </c>
      <c r="H47" s="31">
        <v>3</v>
      </c>
      <c r="I47" s="31">
        <v>0</v>
      </c>
      <c r="J47" s="31">
        <v>0</v>
      </c>
      <c r="K47" s="31">
        <v>0</v>
      </c>
      <c r="W47" s="31">
        <v>164</v>
      </c>
      <c r="X47" s="30">
        <v>9</v>
      </c>
      <c r="Y47" s="31">
        <v>45</v>
      </c>
      <c r="Z47" s="31">
        <v>62</v>
      </c>
      <c r="AA47" s="31">
        <v>53</v>
      </c>
      <c r="AB47" s="31">
        <v>34</v>
      </c>
      <c r="AC47" s="28"/>
    </row>
    <row r="48" spans="1:29" ht="21">
      <c r="B48" s="29" t="s">
        <v>438</v>
      </c>
      <c r="C48" s="30">
        <v>14</v>
      </c>
      <c r="D48" s="31">
        <v>37</v>
      </c>
      <c r="E48" s="31">
        <v>654</v>
      </c>
      <c r="F48" s="31">
        <v>1625</v>
      </c>
      <c r="G48" s="31">
        <v>353</v>
      </c>
      <c r="H48" s="31">
        <v>23</v>
      </c>
      <c r="I48" s="31">
        <v>1</v>
      </c>
      <c r="J48" s="31">
        <v>0</v>
      </c>
      <c r="K48" s="31">
        <v>0</v>
      </c>
      <c r="W48" s="31">
        <v>2707</v>
      </c>
      <c r="X48" s="30">
        <v>12</v>
      </c>
      <c r="Y48" s="31">
        <v>44</v>
      </c>
      <c r="Z48" s="31">
        <v>71</v>
      </c>
      <c r="AA48" s="31">
        <v>50</v>
      </c>
      <c r="AB48" s="31">
        <v>37</v>
      </c>
      <c r="AC48" s="28"/>
    </row>
    <row r="49" spans="2:29" ht="21">
      <c r="B49" s="29" t="s">
        <v>439</v>
      </c>
      <c r="C49" s="30">
        <v>10</v>
      </c>
      <c r="D49" s="31">
        <v>12</v>
      </c>
      <c r="E49" s="31">
        <v>288</v>
      </c>
      <c r="F49" s="31">
        <v>669</v>
      </c>
      <c r="G49" s="31">
        <v>129</v>
      </c>
      <c r="H49" s="31">
        <v>9</v>
      </c>
      <c r="I49" s="31">
        <v>0</v>
      </c>
      <c r="J49" s="31">
        <v>0</v>
      </c>
      <c r="K49" s="31">
        <v>0</v>
      </c>
      <c r="W49" s="31">
        <v>1117</v>
      </c>
      <c r="X49" s="30">
        <v>12</v>
      </c>
      <c r="Y49" s="31">
        <v>44</v>
      </c>
      <c r="Z49" s="31">
        <v>69</v>
      </c>
      <c r="AA49" s="31">
        <v>50</v>
      </c>
      <c r="AB49" s="31">
        <v>36</v>
      </c>
      <c r="AC49" s="28"/>
    </row>
    <row r="50" spans="2:29" ht="21">
      <c r="B50" s="29" t="s">
        <v>440</v>
      </c>
      <c r="C50" s="30">
        <v>11</v>
      </c>
      <c r="D50" s="31">
        <v>11</v>
      </c>
      <c r="E50" s="31">
        <v>183</v>
      </c>
      <c r="F50" s="31">
        <v>524</v>
      </c>
      <c r="G50" s="31">
        <v>93</v>
      </c>
      <c r="H50" s="31">
        <v>6</v>
      </c>
      <c r="I50" s="31">
        <v>2</v>
      </c>
      <c r="J50" s="31">
        <v>0</v>
      </c>
      <c r="K50" s="31">
        <v>0</v>
      </c>
      <c r="W50" s="31">
        <v>830</v>
      </c>
      <c r="X50" s="30">
        <v>12</v>
      </c>
      <c r="Y50" s="31">
        <v>44</v>
      </c>
      <c r="Z50" s="31">
        <v>76</v>
      </c>
      <c r="AA50" s="31">
        <v>50</v>
      </c>
      <c r="AB50" s="31">
        <v>37</v>
      </c>
      <c r="AC50" s="28"/>
    </row>
    <row r="51" spans="2:29" ht="15" customHeight="1">
      <c r="B51" s="32" t="s">
        <v>441</v>
      </c>
      <c r="C51" s="33">
        <v>23</v>
      </c>
      <c r="D51" s="34">
        <v>42</v>
      </c>
      <c r="E51" s="34">
        <v>746</v>
      </c>
      <c r="F51" s="34">
        <v>1954</v>
      </c>
      <c r="G51" s="34">
        <v>427</v>
      </c>
      <c r="H51" s="34">
        <v>29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3224</v>
      </c>
      <c r="X51" s="33">
        <v>9</v>
      </c>
      <c r="Y51" s="34">
        <v>44</v>
      </c>
      <c r="Z51" s="34">
        <v>76</v>
      </c>
      <c r="AA51" s="34">
        <v>50</v>
      </c>
      <c r="AB51" s="34">
        <v>37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8</v>
      </c>
      <c r="E54" s="31">
        <v>51</v>
      </c>
      <c r="F54" s="31">
        <v>136</v>
      </c>
      <c r="G54" s="31">
        <v>41</v>
      </c>
      <c r="H54" s="31">
        <v>3</v>
      </c>
      <c r="I54" s="31">
        <v>0</v>
      </c>
      <c r="J54" s="31">
        <v>0</v>
      </c>
      <c r="K54" s="31">
        <v>0</v>
      </c>
      <c r="W54" s="31">
        <v>240</v>
      </c>
      <c r="X54" s="30">
        <v>17</v>
      </c>
      <c r="Y54" s="31">
        <v>45</v>
      </c>
      <c r="Z54" s="31">
        <v>64</v>
      </c>
      <c r="AA54" s="31">
        <v>52</v>
      </c>
      <c r="AB54" s="31">
        <v>38</v>
      </c>
      <c r="AC54" s="28"/>
    </row>
    <row r="55" spans="2:29" ht="21">
      <c r="B55" s="29" t="s">
        <v>438</v>
      </c>
      <c r="C55" s="30">
        <v>1</v>
      </c>
      <c r="D55" s="31">
        <v>8</v>
      </c>
      <c r="E55" s="31">
        <v>47</v>
      </c>
      <c r="F55" s="31">
        <v>103</v>
      </c>
      <c r="G55" s="31">
        <v>25</v>
      </c>
      <c r="H55" s="31">
        <v>3</v>
      </c>
      <c r="I55" s="31">
        <v>0</v>
      </c>
      <c r="J55" s="31">
        <v>0</v>
      </c>
      <c r="K55" s="31">
        <v>0</v>
      </c>
      <c r="W55" s="31">
        <v>187</v>
      </c>
      <c r="X55" s="30">
        <v>17</v>
      </c>
      <c r="Y55" s="31">
        <v>44</v>
      </c>
      <c r="Z55" s="31">
        <v>67</v>
      </c>
      <c r="AA55" s="31">
        <v>50</v>
      </c>
      <c r="AB55" s="31">
        <v>38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11</v>
      </c>
      <c r="E58" s="34">
        <v>59</v>
      </c>
      <c r="F58" s="34">
        <v>155</v>
      </c>
      <c r="G58" s="34">
        <v>48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278</v>
      </c>
      <c r="X58" s="33">
        <v>17</v>
      </c>
      <c r="Y58" s="34">
        <v>45</v>
      </c>
      <c r="Z58" s="34">
        <v>67</v>
      </c>
      <c r="AA58" s="34">
        <v>52</v>
      </c>
      <c r="AB58" s="34">
        <v>38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63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40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42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39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44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42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37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45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41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38</v>
      </c>
      <c r="D44" s="2" t="s">
        <v>452</v>
      </c>
      <c r="E44" s="2"/>
      <c r="F44" s="2"/>
      <c r="G44" s="2"/>
      <c r="H44" s="2"/>
    </row>
    <row r="45" spans="1:8">
      <c r="B45" s="2" t="s">
        <v>492</v>
      </c>
      <c r="C45" s="2">
        <v>39</v>
      </c>
      <c r="D45" s="2" t="s">
        <v>452</v>
      </c>
      <c r="E45" s="2"/>
      <c r="F45" s="2"/>
      <c r="G45" s="2"/>
      <c r="H45" s="2"/>
    </row>
    <row r="46" spans="1:8">
      <c r="B46" s="2" t="s">
        <v>493</v>
      </c>
      <c r="C46" s="2">
        <v>41</v>
      </c>
      <c r="D46" s="2" t="s">
        <v>452</v>
      </c>
      <c r="E46" s="2"/>
      <c r="F46" s="2"/>
      <c r="G46" s="2"/>
      <c r="H46" s="2"/>
    </row>
    <row r="47" spans="1:8">
      <c r="B47" s="2" t="s">
        <v>494</v>
      </c>
      <c r="C47" s="2">
        <v>39</v>
      </c>
      <c r="D47" s="2" t="s">
        <v>452</v>
      </c>
      <c r="E47" s="2"/>
      <c r="F47" s="2"/>
      <c r="G47" s="2"/>
      <c r="H47" s="2"/>
    </row>
    <row r="48" spans="1:8">
      <c r="B48" s="2" t="s">
        <v>495</v>
      </c>
      <c r="C48" s="2">
        <v>41</v>
      </c>
      <c r="D48" s="2" t="s">
        <v>452</v>
      </c>
      <c r="E48" s="2"/>
      <c r="F48" s="2"/>
      <c r="G48" s="2"/>
      <c r="H48" s="2"/>
    </row>
    <row r="49" spans="2:8">
      <c r="B49" s="2" t="s">
        <v>496</v>
      </c>
      <c r="C49" s="2">
        <v>42</v>
      </c>
      <c r="D49" s="2" t="s">
        <v>452</v>
      </c>
      <c r="E49" s="2"/>
      <c r="F49" s="2"/>
      <c r="G49" s="2"/>
      <c r="H49" s="2"/>
    </row>
    <row r="50" spans="2:8">
      <c r="B50" s="2" t="s">
        <v>497</v>
      </c>
      <c r="C50" s="2">
        <v>45</v>
      </c>
      <c r="D50" s="2" t="s">
        <v>452</v>
      </c>
      <c r="E50" s="2"/>
      <c r="F50" s="2"/>
      <c r="G50" s="2"/>
      <c r="H50" s="2"/>
    </row>
    <row r="51" spans="2:8">
      <c r="B51" s="2" t="s">
        <v>498</v>
      </c>
      <c r="C51" s="2">
        <v>45</v>
      </c>
      <c r="D51" s="2" t="s">
        <v>452</v>
      </c>
      <c r="E51" s="2"/>
      <c r="F51" s="2"/>
      <c r="G51" s="2"/>
      <c r="H51" s="2"/>
    </row>
    <row r="52" spans="2:8">
      <c r="B52" s="2" t="s">
        <v>499</v>
      </c>
      <c r="C52" s="2">
        <v>46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45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48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46</v>
      </c>
      <c r="D59" s="2" t="s">
        <v>452</v>
      </c>
      <c r="E59" s="2"/>
      <c r="F59" s="2"/>
      <c r="G59" s="2"/>
      <c r="H59" s="2"/>
    </row>
    <row r="60" spans="2:8">
      <c r="B60" s="2" t="s">
        <v>507</v>
      </c>
      <c r="C60" s="2">
        <v>48</v>
      </c>
      <c r="D60" s="2" t="s">
        <v>452</v>
      </c>
      <c r="E60" s="2"/>
      <c r="F60" s="2"/>
      <c r="G60" s="2"/>
      <c r="H60" s="2"/>
    </row>
    <row r="61" spans="2:8">
      <c r="B61" s="2" t="s">
        <v>508</v>
      </c>
      <c r="C61" s="2">
        <v>49</v>
      </c>
      <c r="D61" s="2" t="s">
        <v>452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42</v>
      </c>
      <c r="D68" s="2" t="s">
        <v>452</v>
      </c>
      <c r="E68" s="2"/>
      <c r="F68" s="2"/>
      <c r="G68" s="2"/>
      <c r="H68" s="2"/>
    </row>
    <row r="69" spans="2:8">
      <c r="B69" s="2" t="s">
        <v>516</v>
      </c>
      <c r="C69" s="2">
        <v>40</v>
      </c>
      <c r="D69" s="2" t="s">
        <v>452</v>
      </c>
      <c r="E69" s="2"/>
      <c r="F69" s="2"/>
      <c r="G69" s="2"/>
      <c r="H69" s="2"/>
    </row>
    <row r="70" spans="2:8">
      <c r="B70" s="2" t="s">
        <v>517</v>
      </c>
      <c r="C70" s="2">
        <v>45</v>
      </c>
      <c r="D70" s="2" t="s">
        <v>452</v>
      </c>
      <c r="E70" s="2"/>
      <c r="F70" s="2"/>
      <c r="G70" s="2"/>
      <c r="H70" s="2"/>
    </row>
    <row r="71" spans="2:8">
      <c r="B71" s="2" t="s">
        <v>518</v>
      </c>
      <c r="C71" s="2">
        <v>48</v>
      </c>
      <c r="D71" s="2" t="s">
        <v>452</v>
      </c>
      <c r="E71" s="2"/>
      <c r="F71" s="2"/>
      <c r="G71" s="2"/>
      <c r="H71" s="2"/>
    </row>
    <row r="72" spans="2:8">
      <c r="B72" s="2" t="s">
        <v>519</v>
      </c>
      <c r="C72" s="2">
        <v>43</v>
      </c>
      <c r="D72" s="2" t="s">
        <v>452</v>
      </c>
      <c r="E72" s="2"/>
      <c r="F72" s="2"/>
      <c r="G72" s="2"/>
      <c r="H72" s="2"/>
    </row>
    <row r="73" spans="2:8">
      <c r="B73" s="2" t="s">
        <v>520</v>
      </c>
      <c r="C73" s="2">
        <v>45</v>
      </c>
      <c r="D73" s="2" t="s">
        <v>452</v>
      </c>
      <c r="E73" s="2"/>
      <c r="F73" s="2"/>
      <c r="G73" s="2"/>
      <c r="H73" s="2"/>
    </row>
    <row r="74" spans="2:8">
      <c r="B74" s="2" t="s">
        <v>521</v>
      </c>
      <c r="C74" s="2">
        <v>45</v>
      </c>
      <c r="D74" s="2" t="s">
        <v>452</v>
      </c>
      <c r="E74" s="2"/>
      <c r="F74" s="2"/>
      <c r="G74" s="2"/>
      <c r="H74" s="2"/>
    </row>
    <row r="75" spans="2:8">
      <c r="B75" s="2" t="s">
        <v>522</v>
      </c>
      <c r="C75" s="2">
        <v>49</v>
      </c>
      <c r="D75" s="2" t="s">
        <v>452</v>
      </c>
      <c r="E75" s="2"/>
      <c r="F75" s="2"/>
      <c r="G75" s="2"/>
      <c r="H75" s="2"/>
    </row>
    <row r="76" spans="2:8">
      <c r="B76" s="2" t="s">
        <v>523</v>
      </c>
      <c r="C76" s="2">
        <v>48</v>
      </c>
      <c r="D76" s="2" t="s">
        <v>452</v>
      </c>
      <c r="E76" s="2"/>
      <c r="F76" s="2"/>
      <c r="G76" s="2"/>
      <c r="H76" s="2"/>
    </row>
    <row r="77" spans="2:8">
      <c r="B77" s="2" t="s">
        <v>524</v>
      </c>
      <c r="C77" s="2">
        <v>43</v>
      </c>
      <c r="D77" s="2" t="s">
        <v>452</v>
      </c>
      <c r="E77" s="2"/>
      <c r="F77" s="2"/>
      <c r="G77" s="2"/>
      <c r="H77" s="2"/>
    </row>
    <row r="78" spans="2:8">
      <c r="B78" s="2" t="s">
        <v>525</v>
      </c>
      <c r="C78" s="2">
        <v>43</v>
      </c>
      <c r="D78" s="2" t="s">
        <v>452</v>
      </c>
      <c r="E78" s="2"/>
      <c r="F78" s="2"/>
      <c r="G78" s="2"/>
      <c r="H78" s="2"/>
    </row>
    <row r="79" spans="2:8">
      <c r="B79" s="2" t="s">
        <v>526</v>
      </c>
      <c r="C79" s="2">
        <v>58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42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43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48</v>
      </c>
      <c r="D87" s="2" t="s">
        <v>452</v>
      </c>
      <c r="E87" s="2"/>
      <c r="F87" s="2"/>
      <c r="G87" s="2"/>
      <c r="H87" s="2"/>
    </row>
    <row r="88" spans="2:8">
      <c r="B88" s="2" t="s">
        <v>535</v>
      </c>
      <c r="C88" s="2">
        <v>48</v>
      </c>
      <c r="D88" s="2" t="s">
        <v>452</v>
      </c>
      <c r="E88" s="2"/>
      <c r="F88" s="2"/>
      <c r="G88" s="2"/>
      <c r="H88" s="2"/>
    </row>
    <row r="89" spans="2:8">
      <c r="B89" s="2" t="s">
        <v>536</v>
      </c>
      <c r="C89" s="2">
        <v>43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50</v>
      </c>
      <c r="D92" s="2" t="s">
        <v>452</v>
      </c>
      <c r="E92" s="2"/>
      <c r="F92" s="2"/>
      <c r="G92" s="2"/>
      <c r="H92" s="2"/>
    </row>
    <row r="93" spans="2:8">
      <c r="B93" s="2" t="s">
        <v>540</v>
      </c>
      <c r="C93" s="2">
        <v>34</v>
      </c>
      <c r="D93" s="2" t="s">
        <v>452</v>
      </c>
      <c r="E93" s="2"/>
      <c r="F93" s="2"/>
      <c r="G93" s="2"/>
      <c r="H93" s="2"/>
    </row>
    <row r="94" spans="2:8">
      <c r="B94" s="2" t="s">
        <v>541</v>
      </c>
      <c r="C94" s="2">
        <v>36</v>
      </c>
      <c r="D94" s="2" t="s">
        <v>452</v>
      </c>
      <c r="E94" s="2"/>
      <c r="F94" s="2"/>
      <c r="G94" s="2"/>
      <c r="H94" s="2"/>
    </row>
    <row r="95" spans="2:8">
      <c r="B95" s="2" t="s">
        <v>542</v>
      </c>
      <c r="C95" s="2">
        <v>36</v>
      </c>
      <c r="D95" s="2" t="s">
        <v>452</v>
      </c>
      <c r="E95" s="2"/>
      <c r="F95" s="2"/>
      <c r="G95" s="2"/>
      <c r="H95" s="2"/>
    </row>
    <row r="96" spans="2:8">
      <c r="B96" s="2" t="s">
        <v>543</v>
      </c>
      <c r="C96" s="2">
        <v>38</v>
      </c>
      <c r="D96" s="2" t="s">
        <v>452</v>
      </c>
      <c r="E96" s="2"/>
      <c r="F96" s="2"/>
      <c r="G96" s="2"/>
      <c r="H96" s="2"/>
    </row>
    <row r="97" spans="2:8">
      <c r="B97" s="2" t="s">
        <v>544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19</v>
      </c>
      <c r="D99" s="2" t="s">
        <v>452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452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549</v>
      </c>
      <c r="C102" s="2">
        <v>37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45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43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48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44</v>
      </c>
      <c r="D107" s="2" t="s">
        <v>452</v>
      </c>
      <c r="E107" s="2"/>
      <c r="F107" s="2"/>
      <c r="G107" s="2"/>
      <c r="H107" s="2"/>
    </row>
    <row r="108" spans="2:8">
      <c r="B108" s="2" t="s">
        <v>555</v>
      </c>
      <c r="C108" s="2">
        <v>44</v>
      </c>
      <c r="D108" s="2" t="s">
        <v>452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559</v>
      </c>
      <c r="C112" s="2">
        <v>40</v>
      </c>
      <c r="D112" s="2" t="s">
        <v>452</v>
      </c>
      <c r="E112" s="2"/>
      <c r="F112" s="2"/>
      <c r="G112" s="2"/>
      <c r="H112" s="2"/>
    </row>
    <row r="113" spans="2:8">
      <c r="B113" s="2" t="s">
        <v>560</v>
      </c>
      <c r="C113" s="2">
        <v>36</v>
      </c>
      <c r="D113" s="2" t="s">
        <v>452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452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565</v>
      </c>
      <c r="C118" s="2">
        <v>52</v>
      </c>
      <c r="D118" s="2" t="s">
        <v>452</v>
      </c>
      <c r="E118" s="2"/>
      <c r="F118" s="2"/>
      <c r="G118" s="2"/>
      <c r="H118" s="2"/>
    </row>
    <row r="119" spans="2:8">
      <c r="B119" s="2" t="s">
        <v>566</v>
      </c>
      <c r="C119" s="2">
        <v>54</v>
      </c>
      <c r="D119" s="2" t="s">
        <v>452</v>
      </c>
      <c r="E119" s="2"/>
      <c r="F119" s="2"/>
      <c r="G119" s="2"/>
      <c r="H119" s="2"/>
    </row>
    <row r="120" spans="2:8">
      <c r="B120" s="2" t="s">
        <v>567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58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452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452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452</v>
      </c>
      <c r="E125" s="2"/>
      <c r="F125" s="2"/>
      <c r="G125" s="2"/>
      <c r="H125" s="2"/>
    </row>
    <row r="126" spans="2:8">
      <c r="B126" s="2" t="s">
        <v>573</v>
      </c>
      <c r="C126" s="2">
        <v>39</v>
      </c>
      <c r="D126" s="2" t="s">
        <v>452</v>
      </c>
      <c r="E126" s="2"/>
      <c r="F126" s="2"/>
      <c r="G126" s="2"/>
      <c r="H126" s="2"/>
    </row>
    <row r="127" spans="2:8">
      <c r="B127" s="2" t="s">
        <v>574</v>
      </c>
      <c r="C127" s="2">
        <v>41</v>
      </c>
      <c r="D127" s="2" t="s">
        <v>452</v>
      </c>
      <c r="E127" s="2"/>
      <c r="F127" s="2"/>
      <c r="G127" s="2"/>
      <c r="H127" s="2"/>
    </row>
    <row r="128" spans="2:8">
      <c r="B128" s="2" t="s">
        <v>575</v>
      </c>
      <c r="C128" s="2">
        <v>41</v>
      </c>
      <c r="D128" s="2" t="s">
        <v>452</v>
      </c>
      <c r="E128" s="2"/>
      <c r="F128" s="2"/>
      <c r="G128" s="2"/>
      <c r="H128" s="2"/>
    </row>
    <row r="129" spans="2:8">
      <c r="B129" s="2" t="s">
        <v>576</v>
      </c>
      <c r="C129" s="2">
        <v>41</v>
      </c>
      <c r="D129" s="2" t="s">
        <v>452</v>
      </c>
      <c r="E129" s="2"/>
      <c r="F129" s="2"/>
      <c r="G129" s="2"/>
      <c r="H129" s="2"/>
    </row>
    <row r="130" spans="2:8">
      <c r="B130" s="2" t="s">
        <v>577</v>
      </c>
      <c r="C130" s="2">
        <v>40</v>
      </c>
      <c r="D130" s="2" t="s">
        <v>452</v>
      </c>
      <c r="E130" s="2"/>
      <c r="F130" s="2"/>
      <c r="G130" s="2"/>
      <c r="H130" s="2"/>
    </row>
    <row r="131" spans="2:8">
      <c r="B131" s="2" t="s">
        <v>578</v>
      </c>
      <c r="C131" s="2">
        <v>39</v>
      </c>
      <c r="D131" s="2" t="s">
        <v>452</v>
      </c>
      <c r="E131" s="2"/>
      <c r="F131" s="2"/>
      <c r="G131" s="2"/>
      <c r="H131" s="2"/>
    </row>
    <row r="132" spans="2:8">
      <c r="B132" s="2" t="s">
        <v>579</v>
      </c>
      <c r="C132" s="2">
        <v>34</v>
      </c>
      <c r="D132" s="2" t="s">
        <v>452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452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452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452</v>
      </c>
      <c r="E135" s="2"/>
      <c r="F135" s="2"/>
      <c r="G135" s="2"/>
      <c r="H135" s="2"/>
    </row>
    <row r="136" spans="2:8">
      <c r="B136" s="2" t="s">
        <v>583</v>
      </c>
      <c r="C136" s="2">
        <v>47</v>
      </c>
      <c r="D136" s="2" t="s">
        <v>452</v>
      </c>
      <c r="E136" s="2"/>
      <c r="F136" s="2"/>
      <c r="G136" s="2"/>
      <c r="H136" s="2"/>
    </row>
    <row r="137" spans="2:8">
      <c r="B137" s="2" t="s">
        <v>584</v>
      </c>
      <c r="C137" s="2">
        <v>48</v>
      </c>
      <c r="D137" s="2" t="s">
        <v>452</v>
      </c>
      <c r="E137" s="2"/>
      <c r="F137" s="2"/>
      <c r="G137" s="2"/>
      <c r="H137" s="2"/>
    </row>
    <row r="138" spans="2:8">
      <c r="B138" s="2" t="s">
        <v>585</v>
      </c>
      <c r="C138" s="2">
        <v>47</v>
      </c>
      <c r="D138" s="2" t="s">
        <v>452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452</v>
      </c>
      <c r="E140" s="2"/>
      <c r="F140" s="2"/>
      <c r="G140" s="2"/>
      <c r="H140" s="2"/>
    </row>
    <row r="141" spans="2:8">
      <c r="B141" s="2" t="s">
        <v>588</v>
      </c>
      <c r="C141" s="2">
        <v>46</v>
      </c>
      <c r="D141" s="2" t="s">
        <v>452</v>
      </c>
      <c r="E141" s="2"/>
      <c r="F141" s="2"/>
      <c r="G141" s="2"/>
      <c r="H141" s="2"/>
    </row>
    <row r="142" spans="2:8">
      <c r="B142" s="2" t="s">
        <v>589</v>
      </c>
      <c r="C142" s="2">
        <v>43</v>
      </c>
      <c r="D142" s="2" t="s">
        <v>452</v>
      </c>
      <c r="E142" s="2"/>
      <c r="F142" s="2"/>
      <c r="G142" s="2"/>
      <c r="H142" s="2"/>
    </row>
    <row r="143" spans="2:8">
      <c r="B143" s="2" t="s">
        <v>590</v>
      </c>
      <c r="C143" s="2">
        <v>55</v>
      </c>
      <c r="D143" s="2" t="s">
        <v>452</v>
      </c>
      <c r="E143" s="2"/>
      <c r="F143" s="2"/>
      <c r="G143" s="2"/>
      <c r="H143" s="2"/>
    </row>
    <row r="144" spans="2:8">
      <c r="B144" s="2" t="s">
        <v>591</v>
      </c>
      <c r="C144" s="2">
        <v>50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48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44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46</v>
      </c>
      <c r="D150" s="2" t="s">
        <v>452</v>
      </c>
      <c r="E150" s="2"/>
      <c r="F150" s="2"/>
      <c r="G150" s="2"/>
      <c r="H150" s="2"/>
    </row>
    <row r="151" spans="2:8">
      <c r="B151" s="2" t="s">
        <v>598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47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46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45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40</v>
      </c>
      <c r="D157" s="2" t="s">
        <v>452</v>
      </c>
      <c r="E157" s="2"/>
      <c r="F157" s="2"/>
      <c r="G157" s="2"/>
      <c r="H157" s="2"/>
    </row>
    <row r="158" spans="2:8">
      <c r="B158" s="2" t="s">
        <v>605</v>
      </c>
      <c r="C158" s="2">
        <v>41</v>
      </c>
      <c r="D158" s="2" t="s">
        <v>452</v>
      </c>
      <c r="E158" s="2"/>
      <c r="F158" s="2"/>
      <c r="G158" s="2"/>
      <c r="H158" s="2"/>
    </row>
    <row r="159" spans="2:8">
      <c r="B159" s="2" t="s">
        <v>606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39</v>
      </c>
      <c r="D160" s="2" t="s">
        <v>452</v>
      </c>
      <c r="E160" s="2"/>
      <c r="F160" s="2"/>
      <c r="G160" s="2"/>
      <c r="H160" s="2"/>
    </row>
    <row r="161" spans="2:8">
      <c r="B161" s="2" t="s">
        <v>608</v>
      </c>
      <c r="C161" s="2">
        <v>41</v>
      </c>
      <c r="D161" s="2" t="s">
        <v>452</v>
      </c>
      <c r="E161" s="2"/>
      <c r="F161" s="2"/>
      <c r="G161" s="2"/>
      <c r="H161" s="2"/>
    </row>
    <row r="162" spans="2:8">
      <c r="B162" s="2" t="s">
        <v>609</v>
      </c>
      <c r="C162" s="2">
        <v>51</v>
      </c>
      <c r="D162" s="2" t="s">
        <v>452</v>
      </c>
      <c r="E162" s="2"/>
      <c r="F162" s="2"/>
      <c r="G162" s="2"/>
      <c r="H162" s="2"/>
    </row>
    <row r="163" spans="2:8">
      <c r="B163" s="2" t="s">
        <v>610</v>
      </c>
      <c r="C163" s="2">
        <v>49</v>
      </c>
      <c r="D163" s="2" t="s">
        <v>452</v>
      </c>
      <c r="E163" s="2"/>
      <c r="F163" s="2"/>
      <c r="G163" s="2"/>
      <c r="H163" s="2"/>
    </row>
    <row r="164" spans="2:8">
      <c r="B164" s="2" t="s">
        <v>611</v>
      </c>
      <c r="C164" s="2">
        <v>47</v>
      </c>
      <c r="D164" s="2" t="s">
        <v>452</v>
      </c>
      <c r="E164" s="2"/>
      <c r="F164" s="2"/>
      <c r="G164" s="2"/>
      <c r="H164" s="2"/>
    </row>
    <row r="165" spans="2:8">
      <c r="B165" s="2" t="s">
        <v>612</v>
      </c>
      <c r="C165" s="2">
        <v>46</v>
      </c>
      <c r="D165" s="2" t="s">
        <v>452</v>
      </c>
      <c r="E165" s="2"/>
      <c r="F165" s="2"/>
      <c r="G165" s="2"/>
      <c r="H165" s="2"/>
    </row>
    <row r="166" spans="2:8">
      <c r="B166" s="2" t="s">
        <v>613</v>
      </c>
      <c r="C166" s="2">
        <v>55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44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44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52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55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46</v>
      </c>
      <c r="D171" s="2" t="s">
        <v>452</v>
      </c>
      <c r="E171" s="2"/>
      <c r="F171" s="2"/>
      <c r="G171" s="2"/>
      <c r="H171" s="2"/>
    </row>
    <row r="172" spans="2:8">
      <c r="B172" s="2" t="s">
        <v>619</v>
      </c>
      <c r="C172" s="2">
        <v>44</v>
      </c>
      <c r="D172" s="2" t="s">
        <v>452</v>
      </c>
      <c r="E172" s="2"/>
      <c r="F172" s="2"/>
      <c r="G172" s="2"/>
      <c r="H172" s="2"/>
    </row>
    <row r="173" spans="2:8">
      <c r="B173" s="2" t="s">
        <v>620</v>
      </c>
      <c r="C173" s="2">
        <v>45</v>
      </c>
      <c r="D173" s="2" t="s">
        <v>452</v>
      </c>
      <c r="E173" s="2"/>
      <c r="F173" s="2"/>
      <c r="G173" s="2"/>
      <c r="H173" s="2"/>
    </row>
    <row r="174" spans="2:8">
      <c r="B174" s="2" t="s">
        <v>621</v>
      </c>
      <c r="C174" s="2">
        <v>45</v>
      </c>
      <c r="D174" s="2" t="s">
        <v>452</v>
      </c>
      <c r="E174" s="2"/>
      <c r="F174" s="2"/>
      <c r="G174" s="2"/>
      <c r="H174" s="2"/>
    </row>
    <row r="175" spans="2:8">
      <c r="B175" s="2" t="s">
        <v>622</v>
      </c>
      <c r="C175" s="2">
        <v>44</v>
      </c>
      <c r="D175" s="2" t="s">
        <v>452</v>
      </c>
      <c r="E175" s="2"/>
      <c r="F175" s="2"/>
      <c r="G175" s="2"/>
      <c r="H175" s="2"/>
    </row>
    <row r="176" spans="2:8">
      <c r="B176" s="2" t="s">
        <v>623</v>
      </c>
      <c r="C176" s="2">
        <v>45</v>
      </c>
      <c r="D176" s="2" t="s">
        <v>452</v>
      </c>
      <c r="E176" s="2"/>
      <c r="F176" s="2"/>
      <c r="G176" s="2"/>
      <c r="H176" s="2"/>
    </row>
    <row r="177" spans="2:8">
      <c r="B177" s="2" t="s">
        <v>624</v>
      </c>
      <c r="C177" s="2">
        <v>45</v>
      </c>
      <c r="D177" s="2" t="s">
        <v>452</v>
      </c>
      <c r="E177" s="2"/>
      <c r="F177" s="2"/>
      <c r="G177" s="2"/>
      <c r="H177" s="2"/>
    </row>
    <row r="178" spans="2:8">
      <c r="B178" s="2" t="s">
        <v>625</v>
      </c>
      <c r="C178" s="2">
        <v>46</v>
      </c>
      <c r="D178" s="2" t="s">
        <v>452</v>
      </c>
      <c r="E178" s="2"/>
      <c r="F178" s="2"/>
      <c r="G178" s="2"/>
      <c r="H178" s="2"/>
    </row>
    <row r="179" spans="2:8">
      <c r="B179" s="2" t="s">
        <v>626</v>
      </c>
      <c r="C179" s="2">
        <v>47</v>
      </c>
      <c r="D179" s="2" t="s">
        <v>452</v>
      </c>
      <c r="E179" s="2"/>
      <c r="F179" s="2"/>
      <c r="G179" s="2"/>
      <c r="H179" s="2"/>
    </row>
    <row r="180" spans="2:8">
      <c r="B180" s="2" t="s">
        <v>627</v>
      </c>
      <c r="C180" s="2">
        <v>46</v>
      </c>
      <c r="D180" s="2" t="s">
        <v>452</v>
      </c>
      <c r="E180" s="2"/>
      <c r="F180" s="2"/>
      <c r="G180" s="2"/>
      <c r="H180" s="2"/>
    </row>
    <row r="181" spans="2:8">
      <c r="B181" s="2" t="s">
        <v>628</v>
      </c>
      <c r="C181" s="2">
        <v>55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55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41</v>
      </c>
      <c r="D183" s="2" t="s">
        <v>452</v>
      </c>
      <c r="E183" s="2"/>
      <c r="F183" s="2"/>
      <c r="G183" s="2"/>
      <c r="H183" s="2"/>
    </row>
    <row r="184" spans="2:8">
      <c r="B184" s="2" t="s">
        <v>631</v>
      </c>
      <c r="C184" s="2">
        <v>42</v>
      </c>
      <c r="D184" s="2" t="s">
        <v>452</v>
      </c>
      <c r="E184" s="2"/>
      <c r="F184" s="2"/>
      <c r="G184" s="2"/>
      <c r="H184" s="2"/>
    </row>
    <row r="185" spans="2:8">
      <c r="B185" s="2" t="s">
        <v>632</v>
      </c>
      <c r="C185" s="2">
        <v>41</v>
      </c>
      <c r="D185" s="2" t="s">
        <v>452</v>
      </c>
      <c r="E185" s="2"/>
      <c r="F185" s="2"/>
      <c r="G185" s="2"/>
      <c r="H185" s="2"/>
    </row>
    <row r="186" spans="2:8">
      <c r="B186" s="2" t="s">
        <v>633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634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44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67</v>
      </c>
      <c r="D190" s="2" t="s">
        <v>452</v>
      </c>
      <c r="E190" s="2"/>
      <c r="F190" s="2"/>
      <c r="G190" s="2"/>
      <c r="H190" s="2"/>
    </row>
    <row r="191" spans="2:8">
      <c r="B191" s="2" t="s">
        <v>638</v>
      </c>
      <c r="C191" s="2">
        <v>62</v>
      </c>
      <c r="D191" s="2" t="s">
        <v>452</v>
      </c>
      <c r="E191" s="2"/>
      <c r="F191" s="2"/>
      <c r="G191" s="2"/>
      <c r="H191" s="2"/>
    </row>
    <row r="192" spans="2:8">
      <c r="B192" s="2" t="s">
        <v>639</v>
      </c>
      <c r="C192" s="2">
        <v>42</v>
      </c>
      <c r="D192" s="2" t="s">
        <v>452</v>
      </c>
      <c r="E192" s="2"/>
      <c r="F192" s="2"/>
      <c r="G192" s="2"/>
      <c r="H192" s="2"/>
    </row>
    <row r="193" spans="2:8">
      <c r="B193" s="2" t="s">
        <v>640</v>
      </c>
      <c r="C193" s="2">
        <v>45</v>
      </c>
      <c r="D193" s="2" t="s">
        <v>452</v>
      </c>
      <c r="E193" s="2"/>
      <c r="F193" s="2"/>
      <c r="G193" s="2"/>
      <c r="H193" s="2"/>
    </row>
    <row r="194" spans="2:8">
      <c r="B194" s="2" t="s">
        <v>641</v>
      </c>
      <c r="C194" s="2">
        <v>44</v>
      </c>
      <c r="D194" s="2" t="s">
        <v>452</v>
      </c>
      <c r="E194" s="2"/>
      <c r="F194" s="2"/>
      <c r="G194" s="2"/>
      <c r="H194" s="2"/>
    </row>
    <row r="195" spans="2:8">
      <c r="B195" s="2" t="s">
        <v>642</v>
      </c>
      <c r="C195" s="2">
        <v>40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45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46</v>
      </c>
      <c r="D198" s="2" t="s">
        <v>452</v>
      </c>
      <c r="E198" s="2"/>
      <c r="F198" s="2"/>
      <c r="G198" s="2"/>
      <c r="H198" s="2"/>
    </row>
    <row r="199" spans="2:8">
      <c r="B199" s="2" t="s">
        <v>646</v>
      </c>
      <c r="C199" s="2">
        <v>48</v>
      </c>
      <c r="D199" s="2" t="s">
        <v>452</v>
      </c>
      <c r="E199" s="2"/>
      <c r="F199" s="2"/>
      <c r="G199" s="2"/>
      <c r="H199" s="2"/>
    </row>
    <row r="200" spans="2:8">
      <c r="B200" s="2" t="s">
        <v>647</v>
      </c>
      <c r="C200" s="2">
        <v>48</v>
      </c>
      <c r="D200" s="2" t="s">
        <v>452</v>
      </c>
      <c r="E200" s="2"/>
      <c r="F200" s="2"/>
      <c r="G200" s="2"/>
      <c r="H200" s="2"/>
    </row>
    <row r="201" spans="2:8">
      <c r="B201" s="2" t="s">
        <v>648</v>
      </c>
      <c r="C201" s="2">
        <v>50</v>
      </c>
      <c r="D201" s="2" t="s">
        <v>452</v>
      </c>
      <c r="E201" s="2"/>
      <c r="F201" s="2"/>
      <c r="G201" s="2"/>
      <c r="H201" s="2"/>
    </row>
    <row r="202" spans="2:8">
      <c r="B202" s="2" t="s">
        <v>649</v>
      </c>
      <c r="C202" s="2">
        <v>53</v>
      </c>
      <c r="D202" s="2" t="s">
        <v>452</v>
      </c>
      <c r="E202" s="2"/>
      <c r="F202" s="2"/>
      <c r="G202" s="2"/>
      <c r="H202" s="2"/>
    </row>
    <row r="203" spans="2:8">
      <c r="B203" s="2" t="s">
        <v>650</v>
      </c>
      <c r="C203" s="2">
        <v>53</v>
      </c>
      <c r="D203" s="2" t="s">
        <v>452</v>
      </c>
      <c r="E203" s="2"/>
      <c r="F203" s="2"/>
      <c r="G203" s="2"/>
      <c r="H203" s="2"/>
    </row>
    <row r="204" spans="2:8">
      <c r="B204" s="2" t="s">
        <v>651</v>
      </c>
      <c r="C204" s="2">
        <v>53</v>
      </c>
      <c r="D204" s="2" t="s">
        <v>452</v>
      </c>
      <c r="E204" s="2"/>
      <c r="F204" s="2"/>
      <c r="G204" s="2"/>
      <c r="H204" s="2"/>
    </row>
    <row r="205" spans="2:8">
      <c r="B205" s="2" t="s">
        <v>652</v>
      </c>
      <c r="C205" s="2">
        <v>49</v>
      </c>
      <c r="D205" s="2" t="s">
        <v>452</v>
      </c>
      <c r="E205" s="2"/>
      <c r="F205" s="2"/>
      <c r="G205" s="2"/>
      <c r="H205" s="2"/>
    </row>
    <row r="206" spans="2:8">
      <c r="B206" s="2" t="s">
        <v>653</v>
      </c>
      <c r="C206" s="2">
        <v>50</v>
      </c>
      <c r="D206" s="2" t="s">
        <v>452</v>
      </c>
      <c r="E206" s="2"/>
      <c r="F206" s="2"/>
      <c r="G206" s="2"/>
      <c r="H206" s="2"/>
    </row>
    <row r="207" spans="2:8">
      <c r="B207" s="2" t="s">
        <v>654</v>
      </c>
      <c r="C207" s="2">
        <v>52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49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48</v>
      </c>
      <c r="D209" s="2" t="s">
        <v>452</v>
      </c>
      <c r="E209" s="2"/>
      <c r="F209" s="2"/>
      <c r="G209" s="2"/>
      <c r="H209" s="2"/>
    </row>
    <row r="210" spans="2:8">
      <c r="B210" s="2" t="s">
        <v>657</v>
      </c>
      <c r="C210" s="2">
        <v>48</v>
      </c>
      <c r="D210" s="2" t="s">
        <v>452</v>
      </c>
      <c r="E210" s="2"/>
      <c r="F210" s="2"/>
      <c r="G210" s="2"/>
      <c r="H210" s="2"/>
    </row>
    <row r="211" spans="2:8">
      <c r="B211" s="2" t="s">
        <v>658</v>
      </c>
      <c r="C211" s="2">
        <v>46</v>
      </c>
      <c r="D211" s="2" t="s">
        <v>452</v>
      </c>
      <c r="E211" s="2"/>
      <c r="F211" s="2"/>
      <c r="G211" s="2"/>
      <c r="H211" s="2"/>
    </row>
    <row r="212" spans="2:8">
      <c r="B212" s="2" t="s">
        <v>659</v>
      </c>
      <c r="C212" s="2">
        <v>48</v>
      </c>
      <c r="D212" s="2" t="s">
        <v>452</v>
      </c>
      <c r="E212" s="2"/>
      <c r="F212" s="2"/>
      <c r="G212" s="2"/>
      <c r="H212" s="2"/>
    </row>
    <row r="213" spans="2:8">
      <c r="B213" s="2" t="s">
        <v>660</v>
      </c>
      <c r="C213" s="2">
        <v>49</v>
      </c>
      <c r="D213" s="2" t="s">
        <v>452</v>
      </c>
      <c r="E213" s="2"/>
      <c r="F213" s="2"/>
      <c r="G213" s="2"/>
      <c r="H213" s="2"/>
    </row>
    <row r="214" spans="2:8">
      <c r="B214" s="2" t="s">
        <v>661</v>
      </c>
      <c r="C214" s="2">
        <v>51</v>
      </c>
      <c r="D214" s="2" t="s">
        <v>452</v>
      </c>
      <c r="E214" s="2"/>
      <c r="F214" s="2"/>
      <c r="G214" s="2"/>
      <c r="H214" s="2"/>
    </row>
    <row r="215" spans="2:8">
      <c r="B215" s="2" t="s">
        <v>662</v>
      </c>
      <c r="C215" s="2">
        <v>43</v>
      </c>
      <c r="D215" s="2" t="s">
        <v>452</v>
      </c>
      <c r="E215" s="2"/>
      <c r="F215" s="2"/>
      <c r="G215" s="2"/>
      <c r="H215" s="2"/>
    </row>
    <row r="216" spans="2:8">
      <c r="B216" s="2" t="s">
        <v>663</v>
      </c>
      <c r="C216" s="2">
        <v>41</v>
      </c>
      <c r="D216" s="2" t="s">
        <v>452</v>
      </c>
      <c r="E216" s="2"/>
      <c r="F216" s="2"/>
      <c r="G216" s="2"/>
      <c r="H216" s="2"/>
    </row>
    <row r="217" spans="2:8">
      <c r="B217" s="2" t="s">
        <v>664</v>
      </c>
      <c r="C217" s="2">
        <v>42</v>
      </c>
      <c r="D217" s="2" t="s">
        <v>452</v>
      </c>
      <c r="E217" s="2"/>
      <c r="F217" s="2"/>
      <c r="G217" s="2"/>
      <c r="H217" s="2"/>
    </row>
    <row r="218" spans="2:8">
      <c r="B218" s="2" t="s">
        <v>665</v>
      </c>
      <c r="C218" s="2">
        <v>43</v>
      </c>
      <c r="D218" s="2" t="s">
        <v>452</v>
      </c>
      <c r="E218" s="2"/>
      <c r="F218" s="2"/>
      <c r="G218" s="2"/>
      <c r="H218" s="2"/>
    </row>
    <row r="219" spans="2:8">
      <c r="B219" s="2" t="s">
        <v>666</v>
      </c>
      <c r="C219" s="2">
        <v>49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39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56</v>
      </c>
      <c r="D224" s="2" t="s">
        <v>452</v>
      </c>
      <c r="E224" s="2"/>
      <c r="F224" s="2"/>
      <c r="G224" s="2"/>
      <c r="H224" s="2"/>
    </row>
    <row r="225" spans="2:8">
      <c r="B225" s="2" t="s">
        <v>672</v>
      </c>
      <c r="C225" s="2">
        <v>52</v>
      </c>
      <c r="D225" s="2" t="s">
        <v>452</v>
      </c>
      <c r="E225" s="2"/>
      <c r="F225" s="2"/>
      <c r="G225" s="2"/>
      <c r="H225" s="2"/>
    </row>
    <row r="226" spans="2:8">
      <c r="B226" s="2" t="s">
        <v>673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48</v>
      </c>
      <c r="D228" s="2" t="s">
        <v>452</v>
      </c>
      <c r="E228" s="2"/>
      <c r="F228" s="2"/>
      <c r="G228" s="2"/>
      <c r="H228" s="2"/>
    </row>
    <row r="229" spans="2:8">
      <c r="B229" s="2" t="s">
        <v>676</v>
      </c>
      <c r="C229" s="2">
        <v>45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40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48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45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43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52</v>
      </c>
      <c r="D239" s="2" t="s">
        <v>452</v>
      </c>
      <c r="E239" s="2"/>
      <c r="F239" s="2"/>
      <c r="G239" s="2"/>
      <c r="H239" s="2"/>
    </row>
    <row r="240" spans="2:8">
      <c r="B240" s="2" t="s">
        <v>687</v>
      </c>
      <c r="C240" s="2">
        <v>52</v>
      </c>
      <c r="D240" s="2" t="s">
        <v>452</v>
      </c>
      <c r="E240" s="2"/>
      <c r="F240" s="2"/>
      <c r="G240" s="2"/>
      <c r="H240" s="2"/>
    </row>
    <row r="241" spans="2:8">
      <c r="B241" s="2" t="s">
        <v>688</v>
      </c>
      <c r="C241" s="2">
        <v>39</v>
      </c>
      <c r="D241" s="2" t="s">
        <v>452</v>
      </c>
      <c r="E241" s="2"/>
      <c r="F241" s="2"/>
      <c r="G241" s="2"/>
      <c r="H241" s="2"/>
    </row>
    <row r="242" spans="2:8">
      <c r="B242" s="2" t="s">
        <v>689</v>
      </c>
      <c r="C242" s="2">
        <v>41</v>
      </c>
      <c r="D242" s="2" t="s">
        <v>452</v>
      </c>
      <c r="E242" s="2"/>
      <c r="F242" s="2"/>
      <c r="G242" s="2"/>
      <c r="H242" s="2"/>
    </row>
    <row r="243" spans="2:8">
      <c r="B243" s="2" t="s">
        <v>690</v>
      </c>
      <c r="C243" s="2">
        <v>43</v>
      </c>
      <c r="D243" s="2" t="s">
        <v>452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692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452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452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452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452</v>
      </c>
      <c r="E249" s="2"/>
      <c r="F249" s="2"/>
      <c r="G249" s="2"/>
      <c r="H249" s="2"/>
    </row>
    <row r="250" spans="2:8">
      <c r="B250" s="2" t="s">
        <v>697</v>
      </c>
      <c r="C250" s="2">
        <v>43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40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44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39</v>
      </c>
      <c r="D254" s="2" t="s">
        <v>452</v>
      </c>
      <c r="E254" s="2"/>
      <c r="F254" s="2"/>
      <c r="G254" s="2"/>
      <c r="H254" s="2"/>
    </row>
    <row r="255" spans="2:8">
      <c r="B255" s="2" t="s">
        <v>702</v>
      </c>
      <c r="C255" s="2">
        <v>40</v>
      </c>
      <c r="D255" s="2" t="s">
        <v>452</v>
      </c>
      <c r="E255" s="2"/>
      <c r="F255" s="2"/>
      <c r="G255" s="2"/>
      <c r="H255" s="2"/>
    </row>
    <row r="256" spans="2:8">
      <c r="B256" s="2" t="s">
        <v>703</v>
      </c>
      <c r="C256" s="2">
        <v>40</v>
      </c>
      <c r="D256" s="2" t="s">
        <v>452</v>
      </c>
      <c r="E256" s="2"/>
      <c r="F256" s="2"/>
      <c r="G256" s="2"/>
      <c r="H256" s="2"/>
    </row>
    <row r="257" spans="2:8">
      <c r="B257" s="2" t="s">
        <v>704</v>
      </c>
      <c r="C257" s="2">
        <v>60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56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40</v>
      </c>
      <c r="D259" s="2" t="s">
        <v>452</v>
      </c>
      <c r="E259" s="2"/>
      <c r="F259" s="2"/>
      <c r="G259" s="2"/>
      <c r="H259" s="2"/>
    </row>
    <row r="260" spans="2:8">
      <c r="B260" s="2" t="s">
        <v>707</v>
      </c>
      <c r="C260" s="2">
        <v>40</v>
      </c>
      <c r="D260" s="2" t="s">
        <v>452</v>
      </c>
      <c r="E260" s="2"/>
      <c r="F260" s="2"/>
      <c r="G260" s="2"/>
      <c r="H260" s="2"/>
    </row>
    <row r="261" spans="2:8">
      <c r="B261" s="2" t="s">
        <v>708</v>
      </c>
      <c r="C261" s="2">
        <v>39</v>
      </c>
      <c r="D261" s="2" t="s">
        <v>452</v>
      </c>
      <c r="E261" s="2"/>
      <c r="F261" s="2"/>
      <c r="G261" s="2"/>
      <c r="H261" s="2"/>
    </row>
    <row r="262" spans="2:8">
      <c r="B262" s="2" t="s">
        <v>709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45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50</v>
      </c>
      <c r="D264" s="2" t="s">
        <v>452</v>
      </c>
      <c r="E264" s="2"/>
      <c r="F264" s="2"/>
      <c r="G264" s="2"/>
      <c r="H264" s="2"/>
    </row>
    <row r="265" spans="2:8">
      <c r="B265" s="2" t="s">
        <v>712</v>
      </c>
      <c r="C265" s="2">
        <v>51</v>
      </c>
      <c r="D265" s="2" t="s">
        <v>452</v>
      </c>
      <c r="E265" s="2"/>
      <c r="F265" s="2"/>
      <c r="G265" s="2"/>
      <c r="H265" s="2"/>
    </row>
    <row r="266" spans="2:8">
      <c r="B266" s="2" t="s">
        <v>713</v>
      </c>
      <c r="C266" s="2">
        <v>50</v>
      </c>
      <c r="D266" s="2" t="s">
        <v>452</v>
      </c>
      <c r="E266" s="2"/>
      <c r="F266" s="2"/>
      <c r="G266" s="2"/>
      <c r="H266" s="2"/>
    </row>
    <row r="267" spans="2:8">
      <c r="B267" s="2" t="s">
        <v>714</v>
      </c>
      <c r="C267" s="2">
        <v>48</v>
      </c>
      <c r="D267" s="2" t="s">
        <v>452</v>
      </c>
      <c r="E267" s="2"/>
      <c r="F267" s="2"/>
      <c r="G267" s="2"/>
      <c r="H267" s="2"/>
    </row>
    <row r="268" spans="2:8">
      <c r="B268" s="2" t="s">
        <v>715</v>
      </c>
      <c r="C268" s="2">
        <v>55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50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45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44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40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47</v>
      </c>
      <c r="D279" s="2" t="s">
        <v>452</v>
      </c>
      <c r="E279" s="2"/>
      <c r="F279" s="2"/>
      <c r="G279" s="2"/>
      <c r="H279" s="2"/>
    </row>
    <row r="280" spans="2:8">
      <c r="B280" s="2" t="s">
        <v>727</v>
      </c>
      <c r="C280" s="2">
        <v>48</v>
      </c>
      <c r="D280" s="2" t="s">
        <v>452</v>
      </c>
      <c r="E280" s="2"/>
      <c r="F280" s="2"/>
      <c r="G280" s="2"/>
      <c r="H280" s="2"/>
    </row>
    <row r="281" spans="2:8">
      <c r="B281" s="2" t="s">
        <v>728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452</v>
      </c>
      <c r="E282" s="2"/>
      <c r="F282" s="2"/>
      <c r="G282" s="2"/>
      <c r="H282" s="2"/>
    </row>
    <row r="283" spans="2:8">
      <c r="B283" s="2" t="s">
        <v>730</v>
      </c>
      <c r="C283" s="2">
        <v>37</v>
      </c>
      <c r="D283" s="2" t="s">
        <v>452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452</v>
      </c>
      <c r="E284" s="2"/>
      <c r="F284" s="2"/>
      <c r="G284" s="2"/>
      <c r="H284" s="2"/>
    </row>
    <row r="285" spans="2:8">
      <c r="B285" s="2" t="s">
        <v>732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44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41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35</v>
      </c>
      <c r="D289" s="2" t="s">
        <v>452</v>
      </c>
      <c r="E289" s="2"/>
      <c r="F289" s="2"/>
      <c r="G289" s="2"/>
      <c r="H289" s="2"/>
    </row>
    <row r="290" spans="2:8">
      <c r="B290" s="2" t="s">
        <v>737</v>
      </c>
      <c r="C290" s="2">
        <v>37</v>
      </c>
      <c r="D290" s="2" t="s">
        <v>452</v>
      </c>
      <c r="E290" s="2"/>
      <c r="F290" s="2"/>
      <c r="G290" s="2"/>
      <c r="H290" s="2"/>
    </row>
    <row r="291" spans="2:8">
      <c r="B291" s="2" t="s">
        <v>738</v>
      </c>
      <c r="C291" s="2">
        <v>38</v>
      </c>
      <c r="D291" s="2" t="s">
        <v>452</v>
      </c>
      <c r="E291" s="2"/>
      <c r="F291" s="2"/>
      <c r="G291" s="2"/>
      <c r="H291" s="2"/>
    </row>
    <row r="292" spans="2:8">
      <c r="B292" s="2" t="s">
        <v>739</v>
      </c>
      <c r="C292" s="2">
        <v>49</v>
      </c>
      <c r="D292" s="2" t="s">
        <v>452</v>
      </c>
      <c r="E292" s="2"/>
      <c r="F292" s="2"/>
      <c r="G292" s="2"/>
      <c r="H292" s="2"/>
    </row>
    <row r="293" spans="2:8">
      <c r="B293" s="2" t="s">
        <v>740</v>
      </c>
      <c r="C293" s="2">
        <v>52</v>
      </c>
      <c r="D293" s="2" t="s">
        <v>452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452</v>
      </c>
      <c r="E294" s="2"/>
      <c r="F294" s="2"/>
      <c r="G294" s="2"/>
      <c r="H294" s="2"/>
    </row>
    <row r="295" spans="2:8">
      <c r="B295" s="2" t="s">
        <v>742</v>
      </c>
      <c r="C295" s="2">
        <v>37</v>
      </c>
      <c r="D295" s="2" t="s">
        <v>452</v>
      </c>
      <c r="E295" s="2"/>
      <c r="F295" s="2"/>
      <c r="G295" s="2"/>
      <c r="H295" s="2"/>
    </row>
    <row r="296" spans="2:8">
      <c r="B296" s="2" t="s">
        <v>743</v>
      </c>
      <c r="C296" s="2">
        <v>41</v>
      </c>
      <c r="D296" s="2" t="s">
        <v>452</v>
      </c>
      <c r="E296" s="2"/>
      <c r="F296" s="2"/>
      <c r="G296" s="2"/>
      <c r="H296" s="2"/>
    </row>
    <row r="297" spans="2:8">
      <c r="B297" s="2" t="s">
        <v>744</v>
      </c>
      <c r="C297" s="2">
        <v>43</v>
      </c>
      <c r="D297" s="2" t="s">
        <v>452</v>
      </c>
      <c r="E297" s="2"/>
      <c r="F297" s="2"/>
      <c r="G297" s="2"/>
      <c r="H297" s="2"/>
    </row>
    <row r="298" spans="2:8">
      <c r="B298" s="2" t="s">
        <v>745</v>
      </c>
      <c r="C298" s="2">
        <v>45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50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40</v>
      </c>
      <c r="D310" s="2" t="s">
        <v>452</v>
      </c>
      <c r="E310" s="2"/>
      <c r="F310" s="2"/>
      <c r="G310" s="2"/>
      <c r="H310" s="2"/>
    </row>
    <row r="311" spans="2:8">
      <c r="B311" s="2" t="s">
        <v>758</v>
      </c>
      <c r="C311" s="2">
        <v>43</v>
      </c>
      <c r="D311" s="2" t="s">
        <v>452</v>
      </c>
      <c r="E311" s="2"/>
      <c r="F311" s="2"/>
      <c r="G311" s="2"/>
      <c r="H311" s="2"/>
    </row>
    <row r="312" spans="2:8">
      <c r="B312" s="2" t="s">
        <v>759</v>
      </c>
      <c r="C312" s="2">
        <v>40</v>
      </c>
      <c r="D312" s="2" t="s">
        <v>452</v>
      </c>
      <c r="E312" s="2"/>
      <c r="F312" s="2"/>
      <c r="G312" s="2"/>
      <c r="H312" s="2"/>
    </row>
    <row r="313" spans="2:8">
      <c r="B313" s="2" t="s">
        <v>760</v>
      </c>
      <c r="C313" s="2">
        <v>41</v>
      </c>
      <c r="D313" s="2" t="s">
        <v>452</v>
      </c>
      <c r="E313" s="2"/>
      <c r="F313" s="2"/>
      <c r="G313" s="2"/>
      <c r="H313" s="2"/>
    </row>
    <row r="314" spans="2:8">
      <c r="B314" s="2" t="s">
        <v>761</v>
      </c>
      <c r="C314" s="2">
        <v>41</v>
      </c>
      <c r="D314" s="2" t="s">
        <v>452</v>
      </c>
      <c r="E314" s="2"/>
      <c r="F314" s="2"/>
      <c r="G314" s="2"/>
      <c r="H314" s="2"/>
    </row>
    <row r="315" spans="2:8">
      <c r="B315" s="2" t="s">
        <v>762</v>
      </c>
      <c r="C315" s="2">
        <v>42</v>
      </c>
      <c r="D315" s="2" t="s">
        <v>452</v>
      </c>
      <c r="E315" s="2"/>
      <c r="F315" s="2"/>
      <c r="G315" s="2"/>
      <c r="H315" s="2"/>
    </row>
    <row r="316" spans="2:8">
      <c r="B316" s="2" t="s">
        <v>763</v>
      </c>
      <c r="C316" s="2">
        <v>41</v>
      </c>
      <c r="D316" s="2" t="s">
        <v>452</v>
      </c>
      <c r="E316" s="2"/>
      <c r="F316" s="2"/>
      <c r="G316" s="2"/>
      <c r="H316" s="2"/>
    </row>
    <row r="317" spans="2:8">
      <c r="B317" s="2" t="s">
        <v>764</v>
      </c>
      <c r="C317" s="2">
        <v>40</v>
      </c>
      <c r="D317" s="2" t="s">
        <v>452</v>
      </c>
      <c r="E317" s="2"/>
      <c r="F317" s="2"/>
      <c r="G317" s="2"/>
      <c r="H317" s="2"/>
    </row>
    <row r="318" spans="2:8">
      <c r="B318" s="2" t="s">
        <v>765</v>
      </c>
      <c r="C318" s="2">
        <v>44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49</v>
      </c>
      <c r="D320" s="2" t="s">
        <v>452</v>
      </c>
      <c r="E320" s="2"/>
      <c r="F320" s="2"/>
      <c r="G320" s="2"/>
      <c r="H320" s="2"/>
    </row>
    <row r="321" spans="2:8">
      <c r="B321" s="2" t="s">
        <v>768</v>
      </c>
      <c r="C321" s="2">
        <v>48</v>
      </c>
      <c r="D321" s="2" t="s">
        <v>452</v>
      </c>
      <c r="E321" s="2"/>
      <c r="F321" s="2"/>
      <c r="G321" s="2"/>
      <c r="H321" s="2"/>
    </row>
    <row r="322" spans="2:8">
      <c r="B322" s="2" t="s">
        <v>769</v>
      </c>
      <c r="C322" s="2">
        <v>50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48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53</v>
      </c>
      <c r="D326" s="2" t="s">
        <v>452</v>
      </c>
      <c r="E326" s="2"/>
      <c r="F326" s="2"/>
      <c r="G326" s="2"/>
      <c r="H326" s="2"/>
    </row>
    <row r="327" spans="2:8">
      <c r="B327" s="2" t="s">
        <v>774</v>
      </c>
      <c r="C327" s="2">
        <v>53</v>
      </c>
      <c r="D327" s="2" t="s">
        <v>452</v>
      </c>
      <c r="E327" s="2"/>
      <c r="F327" s="2"/>
      <c r="G327" s="2"/>
      <c r="H327" s="2"/>
    </row>
    <row r="328" spans="2:8">
      <c r="B328" s="2" t="s">
        <v>775</v>
      </c>
      <c r="C328" s="2">
        <v>51</v>
      </c>
      <c r="D328" s="2" t="s">
        <v>452</v>
      </c>
      <c r="E328" s="2"/>
      <c r="F328" s="2"/>
      <c r="G328" s="2"/>
      <c r="H328" s="2"/>
    </row>
    <row r="329" spans="2:8">
      <c r="B329" s="2" t="s">
        <v>776</v>
      </c>
      <c r="C329" s="2">
        <v>52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50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57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49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45</v>
      </c>
      <c r="D334" s="2" t="s">
        <v>452</v>
      </c>
      <c r="E334" s="2"/>
      <c r="F334" s="2"/>
      <c r="G334" s="2"/>
      <c r="H334" s="2"/>
    </row>
    <row r="335" spans="2:8">
      <c r="B335" s="2" t="s">
        <v>782</v>
      </c>
      <c r="C335" s="2">
        <v>45</v>
      </c>
      <c r="D335" s="2" t="s">
        <v>452</v>
      </c>
      <c r="E335" s="2"/>
      <c r="F335" s="2"/>
      <c r="G335" s="2"/>
      <c r="H335" s="2"/>
    </row>
    <row r="336" spans="2:8">
      <c r="B336" s="2" t="s">
        <v>783</v>
      </c>
      <c r="C336" s="2">
        <v>54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45</v>
      </c>
      <c r="D337" s="2" t="s">
        <v>452</v>
      </c>
      <c r="E337" s="2"/>
      <c r="F337" s="2"/>
      <c r="G337" s="2"/>
      <c r="H337" s="2"/>
    </row>
    <row r="338" spans="2:8">
      <c r="B338" s="2" t="s">
        <v>785</v>
      </c>
      <c r="C338" s="2">
        <v>46</v>
      </c>
      <c r="D338" s="2" t="s">
        <v>452</v>
      </c>
      <c r="E338" s="2"/>
      <c r="F338" s="2"/>
      <c r="G338" s="2"/>
      <c r="H338" s="2"/>
    </row>
    <row r="339" spans="2:8">
      <c r="B339" s="2" t="s">
        <v>786</v>
      </c>
      <c r="C339" s="2">
        <v>51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49</v>
      </c>
      <c r="D340" s="2" t="s">
        <v>452</v>
      </c>
      <c r="E340" s="2"/>
      <c r="F340" s="2"/>
      <c r="G340" s="2"/>
      <c r="H340" s="2"/>
    </row>
    <row r="341" spans="2:8">
      <c r="B341" s="2" t="s">
        <v>788</v>
      </c>
      <c r="C341" s="2">
        <v>52</v>
      </c>
      <c r="D341" s="2" t="s">
        <v>452</v>
      </c>
      <c r="E341" s="2"/>
      <c r="F341" s="2"/>
      <c r="G341" s="2"/>
      <c r="H341" s="2"/>
    </row>
    <row r="342" spans="2:8">
      <c r="B342" s="2" t="s">
        <v>789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47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45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49</v>
      </c>
      <c r="D347" s="2" t="s">
        <v>452</v>
      </c>
      <c r="E347" s="2"/>
      <c r="F347" s="2"/>
      <c r="G347" s="2"/>
      <c r="H347" s="2"/>
    </row>
    <row r="348" spans="2:8">
      <c r="B348" s="2" t="s">
        <v>795</v>
      </c>
      <c r="C348" s="2">
        <v>49</v>
      </c>
      <c r="D348" s="2" t="s">
        <v>452</v>
      </c>
      <c r="E348" s="2"/>
      <c r="F348" s="2"/>
      <c r="G348" s="2"/>
      <c r="H348" s="2"/>
    </row>
    <row r="349" spans="2:8">
      <c r="B349" s="2" t="s">
        <v>796</v>
      </c>
      <c r="C349" s="2">
        <v>36</v>
      </c>
      <c r="D349" s="2" t="s">
        <v>452</v>
      </c>
      <c r="E349" s="2"/>
      <c r="F349" s="2"/>
      <c r="G349" s="2"/>
      <c r="H349" s="2"/>
    </row>
    <row r="350" spans="2:8">
      <c r="B350" s="2" t="s">
        <v>797</v>
      </c>
      <c r="C350" s="2">
        <v>36</v>
      </c>
      <c r="D350" s="2" t="s">
        <v>452</v>
      </c>
      <c r="E350" s="2"/>
      <c r="F350" s="2"/>
      <c r="G350" s="2"/>
      <c r="H350" s="2"/>
    </row>
    <row r="351" spans="2:8">
      <c r="B351" s="2" t="s">
        <v>798</v>
      </c>
      <c r="C351" s="2">
        <v>34</v>
      </c>
      <c r="D351" s="2" t="s">
        <v>452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452</v>
      </c>
      <c r="E352" s="2"/>
      <c r="F352" s="2"/>
      <c r="G352" s="2"/>
      <c r="H352" s="2"/>
    </row>
    <row r="353" spans="2:8">
      <c r="B353" s="2" t="s">
        <v>800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34</v>
      </c>
      <c r="D354" s="2" t="s">
        <v>452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452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452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806</v>
      </c>
      <c r="C359" s="2">
        <v>32</v>
      </c>
      <c r="D359" s="2" t="s">
        <v>452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452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452</v>
      </c>
      <c r="E362" s="2"/>
      <c r="F362" s="2"/>
      <c r="G362" s="2"/>
      <c r="H362" s="2"/>
    </row>
    <row r="363" spans="2:8">
      <c r="B363" s="2" t="s">
        <v>810</v>
      </c>
      <c r="C363" s="2">
        <v>41</v>
      </c>
      <c r="D363" s="2" t="s">
        <v>452</v>
      </c>
      <c r="E363" s="2"/>
      <c r="F363" s="2"/>
      <c r="G363" s="2"/>
      <c r="H363" s="2"/>
    </row>
    <row r="364" spans="2:8">
      <c r="B364" s="2" t="s">
        <v>811</v>
      </c>
      <c r="C364" s="2">
        <v>44</v>
      </c>
      <c r="D364" s="2" t="s">
        <v>452</v>
      </c>
      <c r="E364" s="2"/>
      <c r="F364" s="2"/>
      <c r="G364" s="2"/>
      <c r="H364" s="2"/>
    </row>
    <row r="365" spans="2:8">
      <c r="B365" s="2" t="s">
        <v>812</v>
      </c>
      <c r="C365" s="2">
        <v>44</v>
      </c>
      <c r="D365" s="2" t="s">
        <v>452</v>
      </c>
      <c r="E365" s="2"/>
      <c r="F365" s="2"/>
      <c r="G365" s="2"/>
      <c r="H365" s="2"/>
    </row>
    <row r="366" spans="2:8">
      <c r="B366" s="2" t="s">
        <v>813</v>
      </c>
      <c r="C366" s="2">
        <v>47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40</v>
      </c>
      <c r="D367" s="2" t="s">
        <v>452</v>
      </c>
      <c r="E367" s="2"/>
      <c r="F367" s="2"/>
      <c r="G367" s="2"/>
      <c r="H367" s="2"/>
    </row>
    <row r="368" spans="2:8">
      <c r="B368" s="2" t="s">
        <v>815</v>
      </c>
      <c r="C368" s="2">
        <v>41</v>
      </c>
      <c r="D368" s="2" t="s">
        <v>452</v>
      </c>
      <c r="E368" s="2"/>
      <c r="F368" s="2"/>
      <c r="G368" s="2"/>
      <c r="H368" s="2"/>
    </row>
    <row r="369" spans="2:8">
      <c r="B369" s="2" t="s">
        <v>816</v>
      </c>
      <c r="C369" s="2">
        <v>40</v>
      </c>
      <c r="D369" s="2" t="s">
        <v>452</v>
      </c>
      <c r="E369" s="2"/>
      <c r="F369" s="2"/>
      <c r="G369" s="2"/>
      <c r="H369" s="2"/>
    </row>
    <row r="370" spans="2:8">
      <c r="B370" s="2" t="s">
        <v>817</v>
      </c>
      <c r="C370" s="2">
        <v>40</v>
      </c>
      <c r="D370" s="2" t="s">
        <v>452</v>
      </c>
      <c r="E370" s="2"/>
      <c r="F370" s="2"/>
      <c r="G370" s="2"/>
      <c r="H370" s="2"/>
    </row>
    <row r="371" spans="2:8">
      <c r="B371" s="2" t="s">
        <v>818</v>
      </c>
      <c r="C371" s="2">
        <v>41</v>
      </c>
      <c r="D371" s="2" t="s">
        <v>452</v>
      </c>
      <c r="E371" s="2"/>
      <c r="F371" s="2"/>
      <c r="G371" s="2"/>
      <c r="H371" s="2"/>
    </row>
    <row r="372" spans="2:8">
      <c r="B372" s="2" t="s">
        <v>819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46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44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52</v>
      </c>
      <c r="D376" s="2" t="s">
        <v>452</v>
      </c>
      <c r="E376" s="2"/>
      <c r="F376" s="2"/>
      <c r="G376" s="2"/>
      <c r="H376" s="2"/>
    </row>
    <row r="377" spans="2:8">
      <c r="B377" s="2" t="s">
        <v>824</v>
      </c>
      <c r="C377" s="2">
        <v>53</v>
      </c>
      <c r="D377" s="2" t="s">
        <v>452</v>
      </c>
      <c r="E377" s="2"/>
      <c r="F377" s="2"/>
      <c r="G377" s="2"/>
      <c r="H377" s="2"/>
    </row>
    <row r="378" spans="2:8">
      <c r="B378" s="2" t="s">
        <v>825</v>
      </c>
      <c r="C378" s="2">
        <v>14</v>
      </c>
      <c r="D378" s="2" t="s">
        <v>452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452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452</v>
      </c>
      <c r="E380" s="2"/>
      <c r="F380" s="2"/>
      <c r="G380" s="2"/>
      <c r="H380" s="2"/>
    </row>
    <row r="381" spans="2:8">
      <c r="B381" s="2" t="s">
        <v>828</v>
      </c>
      <c r="C381" s="2">
        <v>42</v>
      </c>
      <c r="D381" s="2" t="s">
        <v>452</v>
      </c>
      <c r="E381" s="2"/>
      <c r="F381" s="2"/>
      <c r="G381" s="2"/>
      <c r="H381" s="2"/>
    </row>
    <row r="382" spans="2:8">
      <c r="B382" s="2" t="s">
        <v>829</v>
      </c>
      <c r="C382" s="2">
        <v>43</v>
      </c>
      <c r="D382" s="2" t="s">
        <v>452</v>
      </c>
      <c r="E382" s="2"/>
      <c r="F382" s="2"/>
      <c r="G382" s="2"/>
      <c r="H382" s="2"/>
    </row>
    <row r="383" spans="2:8">
      <c r="B383" s="2" t="s">
        <v>830</v>
      </c>
      <c r="C383" s="2">
        <v>41</v>
      </c>
      <c r="D383" s="2" t="s">
        <v>452</v>
      </c>
      <c r="E383" s="2"/>
      <c r="F383" s="2"/>
      <c r="G383" s="2"/>
      <c r="H383" s="2"/>
    </row>
    <row r="384" spans="2:8">
      <c r="B384" s="2" t="s">
        <v>831</v>
      </c>
      <c r="C384" s="2">
        <v>40</v>
      </c>
      <c r="D384" s="2" t="s">
        <v>452</v>
      </c>
      <c r="E384" s="2"/>
      <c r="F384" s="2"/>
      <c r="G384" s="2"/>
      <c r="H384" s="2"/>
    </row>
    <row r="385" spans="2:8">
      <c r="B385" s="2" t="s">
        <v>832</v>
      </c>
      <c r="C385" s="2">
        <v>42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42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43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45</v>
      </c>
      <c r="D389" s="2" t="s">
        <v>452</v>
      </c>
      <c r="E389" s="2"/>
      <c r="F389" s="2"/>
      <c r="G389" s="2"/>
      <c r="H389" s="2"/>
    </row>
    <row r="390" spans="2:8">
      <c r="B390" s="2" t="s">
        <v>837</v>
      </c>
      <c r="C390" s="2">
        <v>46</v>
      </c>
      <c r="D390" s="2" t="s">
        <v>452</v>
      </c>
      <c r="E390" s="2"/>
      <c r="F390" s="2"/>
      <c r="G390" s="2"/>
      <c r="H390" s="2"/>
    </row>
    <row r="391" spans="2:8">
      <c r="B391" s="2" t="s">
        <v>838</v>
      </c>
      <c r="C391" s="2">
        <v>47</v>
      </c>
      <c r="D391" s="2" t="s">
        <v>452</v>
      </c>
      <c r="E391" s="2"/>
      <c r="F391" s="2"/>
      <c r="G391" s="2"/>
      <c r="H391" s="2"/>
    </row>
    <row r="392" spans="2:8">
      <c r="B392" s="2" t="s">
        <v>839</v>
      </c>
      <c r="C392" s="2">
        <v>48</v>
      </c>
      <c r="D392" s="2" t="s">
        <v>452</v>
      </c>
      <c r="E392" s="2"/>
      <c r="F392" s="2"/>
      <c r="G392" s="2"/>
      <c r="H392" s="2"/>
    </row>
    <row r="393" spans="2:8">
      <c r="B393" s="2" t="s">
        <v>840</v>
      </c>
      <c r="C393" s="2">
        <v>48</v>
      </c>
      <c r="D393" s="2" t="s">
        <v>452</v>
      </c>
      <c r="E393" s="2"/>
      <c r="F393" s="2"/>
      <c r="G393" s="2"/>
      <c r="H393" s="2"/>
    </row>
    <row r="394" spans="2:8">
      <c r="B394" s="2" t="s">
        <v>841</v>
      </c>
      <c r="C394" s="2">
        <v>50</v>
      </c>
      <c r="D394" s="2" t="s">
        <v>452</v>
      </c>
      <c r="E394" s="2"/>
      <c r="F394" s="2"/>
      <c r="G394" s="2"/>
      <c r="H394" s="2"/>
    </row>
    <row r="395" spans="2:8">
      <c r="B395" s="2" t="s">
        <v>842</v>
      </c>
      <c r="C395" s="2">
        <v>45</v>
      </c>
      <c r="D395" s="2" t="s">
        <v>452</v>
      </c>
      <c r="E395" s="2"/>
      <c r="F395" s="2"/>
      <c r="G395" s="2"/>
      <c r="H395" s="2"/>
    </row>
    <row r="396" spans="2:8">
      <c r="B396" s="2" t="s">
        <v>843</v>
      </c>
      <c r="C396" s="2">
        <v>40</v>
      </c>
      <c r="D396" s="2" t="s">
        <v>452</v>
      </c>
      <c r="E396" s="2"/>
      <c r="F396" s="2"/>
      <c r="G396" s="2"/>
      <c r="H396" s="2"/>
    </row>
    <row r="397" spans="2:8">
      <c r="B397" s="2" t="s">
        <v>844</v>
      </c>
      <c r="C397" s="2">
        <v>47</v>
      </c>
      <c r="D397" s="2" t="s">
        <v>452</v>
      </c>
      <c r="E397" s="2"/>
      <c r="F397" s="2"/>
      <c r="G397" s="2"/>
      <c r="H397" s="2"/>
    </row>
    <row r="398" spans="2:8">
      <c r="B398" s="2" t="s">
        <v>845</v>
      </c>
      <c r="C398" s="2">
        <v>46</v>
      </c>
      <c r="D398" s="2" t="s">
        <v>452</v>
      </c>
      <c r="E398" s="2"/>
      <c r="F398" s="2"/>
      <c r="G398" s="2"/>
      <c r="H398" s="2"/>
    </row>
    <row r="399" spans="2:8">
      <c r="B399" s="2" t="s">
        <v>846</v>
      </c>
      <c r="C399" s="2">
        <v>43</v>
      </c>
      <c r="D399" s="2" t="s">
        <v>452</v>
      </c>
      <c r="E399" s="2"/>
      <c r="F399" s="2"/>
      <c r="G399" s="2"/>
      <c r="H399" s="2"/>
    </row>
    <row r="400" spans="2:8">
      <c r="B400" s="2" t="s">
        <v>847</v>
      </c>
      <c r="C400" s="2">
        <v>46</v>
      </c>
      <c r="D400" s="2" t="s">
        <v>452</v>
      </c>
      <c r="E400" s="2"/>
      <c r="F400" s="2"/>
      <c r="G400" s="2"/>
      <c r="H400" s="2"/>
    </row>
    <row r="401" spans="2:8">
      <c r="B401" s="2" t="s">
        <v>848</v>
      </c>
      <c r="C401" s="2">
        <v>46</v>
      </c>
      <c r="D401" s="2" t="s">
        <v>452</v>
      </c>
      <c r="E401" s="2"/>
      <c r="F401" s="2"/>
      <c r="G401" s="2"/>
      <c r="H401" s="2"/>
    </row>
    <row r="402" spans="2:8">
      <c r="B402" s="2" t="s">
        <v>849</v>
      </c>
      <c r="C402" s="2">
        <v>45</v>
      </c>
      <c r="D402" s="2" t="s">
        <v>452</v>
      </c>
      <c r="E402" s="2"/>
      <c r="F402" s="2"/>
      <c r="G402" s="2"/>
      <c r="H402" s="2"/>
    </row>
    <row r="403" spans="2:8">
      <c r="B403" s="2" t="s">
        <v>850</v>
      </c>
      <c r="C403" s="2">
        <v>47</v>
      </c>
      <c r="D403" s="2" t="s">
        <v>452</v>
      </c>
      <c r="E403" s="2"/>
      <c r="F403" s="2"/>
      <c r="G403" s="2"/>
      <c r="H403" s="2"/>
    </row>
    <row r="404" spans="2:8">
      <c r="B404" s="2" t="s">
        <v>851</v>
      </c>
      <c r="C404" s="2">
        <v>46</v>
      </c>
      <c r="D404" s="2" t="s">
        <v>452</v>
      </c>
      <c r="E404" s="2"/>
      <c r="F404" s="2"/>
      <c r="G404" s="2"/>
      <c r="H404" s="2"/>
    </row>
    <row r="405" spans="2:8">
      <c r="B405" s="2" t="s">
        <v>852</v>
      </c>
      <c r="C405" s="2">
        <v>44</v>
      </c>
      <c r="D405" s="2" t="s">
        <v>452</v>
      </c>
      <c r="E405" s="2"/>
      <c r="F405" s="2"/>
      <c r="G405" s="2"/>
      <c r="H405" s="2"/>
    </row>
    <row r="406" spans="2:8">
      <c r="B406" s="2" t="s">
        <v>853</v>
      </c>
      <c r="C406" s="2">
        <v>42</v>
      </c>
      <c r="D406" s="2" t="s">
        <v>452</v>
      </c>
      <c r="E406" s="2"/>
      <c r="F406" s="2"/>
      <c r="G406" s="2"/>
      <c r="H406" s="2"/>
    </row>
    <row r="407" spans="2:8">
      <c r="B407" s="2" t="s">
        <v>854</v>
      </c>
      <c r="C407" s="2">
        <v>42</v>
      </c>
      <c r="D407" s="2" t="s">
        <v>452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16</v>
      </c>
      <c r="D412" s="2" t="s">
        <v>452</v>
      </c>
      <c r="E412" s="2"/>
      <c r="F412" s="2"/>
      <c r="G412" s="2"/>
      <c r="H412" s="2"/>
    </row>
    <row r="413" spans="2:8">
      <c r="B413" s="2" t="s">
        <v>860</v>
      </c>
      <c r="C413" s="2">
        <v>17</v>
      </c>
      <c r="D413" s="2" t="s">
        <v>452</v>
      </c>
      <c r="E413" s="2"/>
      <c r="F413" s="2"/>
      <c r="G413" s="2"/>
      <c r="H413" s="2"/>
    </row>
    <row r="414" spans="2:8">
      <c r="B414" s="2" t="s">
        <v>861</v>
      </c>
      <c r="C414" s="2">
        <v>20</v>
      </c>
      <c r="D414" s="2" t="s">
        <v>452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452</v>
      </c>
      <c r="E415" s="2"/>
      <c r="F415" s="2"/>
      <c r="G415" s="2"/>
      <c r="H415" s="2"/>
    </row>
    <row r="416" spans="2:8">
      <c r="B416" s="2" t="s">
        <v>863</v>
      </c>
      <c r="C416" s="2">
        <v>50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50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39</v>
      </c>
      <c r="D418" s="2" t="s">
        <v>452</v>
      </c>
      <c r="E418" s="2"/>
      <c r="F418" s="2"/>
      <c r="G418" s="2"/>
      <c r="H418" s="2"/>
    </row>
    <row r="419" spans="2:8">
      <c r="B419" s="2" t="s">
        <v>866</v>
      </c>
      <c r="C419" s="2">
        <v>38</v>
      </c>
      <c r="D419" s="2" t="s">
        <v>452</v>
      </c>
      <c r="E419" s="2"/>
      <c r="F419" s="2"/>
      <c r="G419" s="2"/>
      <c r="H419" s="2"/>
    </row>
    <row r="420" spans="2:8">
      <c r="B420" s="2" t="s">
        <v>867</v>
      </c>
      <c r="C420" s="2">
        <v>40</v>
      </c>
      <c r="D420" s="2" t="s">
        <v>452</v>
      </c>
      <c r="E420" s="2"/>
      <c r="F420" s="2"/>
      <c r="G420" s="2"/>
      <c r="H420" s="2"/>
    </row>
    <row r="421" spans="2:8">
      <c r="B421" s="2" t="s">
        <v>868</v>
      </c>
      <c r="C421" s="2">
        <v>40</v>
      </c>
      <c r="D421" s="2" t="s">
        <v>452</v>
      </c>
      <c r="E421" s="2"/>
      <c r="F421" s="2"/>
      <c r="G421" s="2"/>
      <c r="H421" s="2"/>
    </row>
    <row r="422" spans="2:8">
      <c r="B422" s="2" t="s">
        <v>869</v>
      </c>
      <c r="C422" s="2">
        <v>39</v>
      </c>
      <c r="D422" s="2" t="s">
        <v>452</v>
      </c>
      <c r="E422" s="2"/>
      <c r="F422" s="2"/>
      <c r="G422" s="2"/>
      <c r="H422" s="2"/>
    </row>
    <row r="423" spans="2:8">
      <c r="B423" s="2" t="s">
        <v>870</v>
      </c>
      <c r="C423" s="2">
        <v>41</v>
      </c>
      <c r="D423" s="2" t="s">
        <v>452</v>
      </c>
      <c r="E423" s="2"/>
      <c r="F423" s="2"/>
      <c r="G423" s="2"/>
      <c r="H423" s="2"/>
    </row>
    <row r="424" spans="2:8">
      <c r="B424" s="2" t="s">
        <v>871</v>
      </c>
      <c r="C424" s="2">
        <v>41</v>
      </c>
      <c r="D424" s="2" t="s">
        <v>452</v>
      </c>
      <c r="E424" s="2"/>
      <c r="F424" s="2"/>
      <c r="G424" s="2"/>
      <c r="H424" s="2"/>
    </row>
    <row r="425" spans="2:8">
      <c r="B425" s="2" t="s">
        <v>872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57</v>
      </c>
      <c r="D427" s="2" t="s">
        <v>452</v>
      </c>
      <c r="E427" s="2"/>
      <c r="F427" s="2"/>
      <c r="G427" s="2"/>
      <c r="H427" s="2"/>
    </row>
    <row r="428" spans="2:8">
      <c r="B428" s="2" t="s">
        <v>875</v>
      </c>
      <c r="C428" s="2">
        <v>57</v>
      </c>
      <c r="D428" s="2" t="s">
        <v>452</v>
      </c>
      <c r="E428" s="2"/>
      <c r="F428" s="2"/>
      <c r="G428" s="2"/>
      <c r="H428" s="2"/>
    </row>
    <row r="429" spans="2:8">
      <c r="B429" s="2" t="s">
        <v>876</v>
      </c>
      <c r="C429" s="2">
        <v>39</v>
      </c>
      <c r="D429" s="2" t="s">
        <v>452</v>
      </c>
      <c r="E429" s="2"/>
      <c r="F429" s="2"/>
      <c r="G429" s="2"/>
      <c r="H429" s="2"/>
    </row>
    <row r="430" spans="2:8">
      <c r="B430" s="2" t="s">
        <v>877</v>
      </c>
      <c r="C430" s="2">
        <v>39</v>
      </c>
      <c r="D430" s="2" t="s">
        <v>452</v>
      </c>
      <c r="E430" s="2"/>
      <c r="F430" s="2"/>
      <c r="G430" s="2"/>
      <c r="H430" s="2"/>
    </row>
    <row r="431" spans="2:8">
      <c r="B431" s="2" t="s">
        <v>878</v>
      </c>
      <c r="C431" s="2">
        <v>38</v>
      </c>
      <c r="D431" s="2" t="s">
        <v>452</v>
      </c>
      <c r="E431" s="2"/>
      <c r="F431" s="2"/>
      <c r="G431" s="2"/>
      <c r="H431" s="2"/>
    </row>
    <row r="432" spans="2:8">
      <c r="B432" s="2" t="s">
        <v>879</v>
      </c>
      <c r="C432" s="2">
        <v>40</v>
      </c>
      <c r="D432" s="2" t="s">
        <v>452</v>
      </c>
      <c r="E432" s="2"/>
      <c r="F432" s="2"/>
      <c r="G432" s="2"/>
      <c r="H432" s="2"/>
    </row>
    <row r="433" spans="2:8">
      <c r="B433" s="2" t="s">
        <v>880</v>
      </c>
      <c r="C433" s="2">
        <v>39</v>
      </c>
      <c r="D433" s="2" t="s">
        <v>452</v>
      </c>
      <c r="E433" s="2"/>
      <c r="F433" s="2"/>
      <c r="G433" s="2"/>
      <c r="H433" s="2"/>
    </row>
    <row r="434" spans="2:8">
      <c r="B434" s="2" t="s">
        <v>881</v>
      </c>
      <c r="C434" s="2">
        <v>41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40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44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32</v>
      </c>
      <c r="D441" s="2" t="s">
        <v>452</v>
      </c>
      <c r="E441" s="2"/>
      <c r="F441" s="2"/>
      <c r="G441" s="2"/>
      <c r="H441" s="2"/>
    </row>
    <row r="442" spans="2:8">
      <c r="B442" s="2" t="s">
        <v>889</v>
      </c>
      <c r="C442" s="2">
        <v>43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38</v>
      </c>
      <c r="D443" s="2" t="s">
        <v>452</v>
      </c>
      <c r="E443" s="2"/>
      <c r="F443" s="2"/>
      <c r="G443" s="2"/>
      <c r="H443" s="2"/>
    </row>
    <row r="444" spans="2:8">
      <c r="B444" s="2" t="s">
        <v>891</v>
      </c>
      <c r="C444" s="2">
        <v>39</v>
      </c>
      <c r="D444" s="2" t="s">
        <v>452</v>
      </c>
      <c r="E444" s="2"/>
      <c r="F444" s="2"/>
      <c r="G444" s="2"/>
      <c r="H444" s="2"/>
    </row>
    <row r="445" spans="2:8">
      <c r="B445" s="2" t="s">
        <v>892</v>
      </c>
      <c r="C445" s="2">
        <v>45</v>
      </c>
      <c r="D445" s="2" t="s">
        <v>452</v>
      </c>
      <c r="E445" s="2"/>
      <c r="F445" s="2"/>
      <c r="G445" s="2"/>
      <c r="H445" s="2"/>
    </row>
    <row r="446" spans="2:8">
      <c r="B446" s="2" t="s">
        <v>893</v>
      </c>
      <c r="C446" s="2">
        <v>49</v>
      </c>
      <c r="D446" s="2" t="s">
        <v>452</v>
      </c>
      <c r="E446" s="2"/>
      <c r="F446" s="2"/>
      <c r="G446" s="2"/>
      <c r="H446" s="2"/>
    </row>
    <row r="447" spans="2:8">
      <c r="B447" s="2" t="s">
        <v>894</v>
      </c>
      <c r="C447" s="2">
        <v>50</v>
      </c>
      <c r="D447" s="2" t="s">
        <v>452</v>
      </c>
      <c r="E447" s="2"/>
      <c r="F447" s="2"/>
      <c r="G447" s="2"/>
      <c r="H447" s="2"/>
    </row>
    <row r="448" spans="2:8">
      <c r="B448" s="2" t="s">
        <v>895</v>
      </c>
      <c r="C448" s="2">
        <v>42</v>
      </c>
      <c r="D448" s="2" t="s">
        <v>452</v>
      </c>
      <c r="E448" s="2"/>
      <c r="F448" s="2"/>
      <c r="G448" s="2"/>
      <c r="H448" s="2"/>
    </row>
    <row r="449" spans="2:8">
      <c r="B449" s="2" t="s">
        <v>896</v>
      </c>
      <c r="C449" s="2">
        <v>43</v>
      </c>
      <c r="D449" s="2" t="s">
        <v>452</v>
      </c>
      <c r="E449" s="2"/>
      <c r="F449" s="2"/>
      <c r="G449" s="2"/>
      <c r="H449" s="2"/>
    </row>
    <row r="450" spans="2:8">
      <c r="B450" s="2" t="s">
        <v>897</v>
      </c>
      <c r="C450" s="2">
        <v>46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46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45</v>
      </c>
      <c r="D454" s="2" t="s">
        <v>452</v>
      </c>
      <c r="E454" s="2"/>
      <c r="F454" s="2"/>
      <c r="G454" s="2"/>
      <c r="H454" s="2"/>
    </row>
    <row r="455" spans="2:8">
      <c r="B455" s="2" t="s">
        <v>902</v>
      </c>
      <c r="C455" s="2">
        <v>46</v>
      </c>
      <c r="D455" s="2" t="s">
        <v>452</v>
      </c>
      <c r="E455" s="2"/>
      <c r="F455" s="2"/>
      <c r="G455" s="2"/>
      <c r="H455" s="2"/>
    </row>
    <row r="456" spans="2:8">
      <c r="B456" s="2" t="s">
        <v>903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51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40</v>
      </c>
      <c r="D458" s="2" t="s">
        <v>452</v>
      </c>
      <c r="E458" s="2"/>
      <c r="F458" s="2"/>
      <c r="G458" s="2"/>
      <c r="H458" s="2"/>
    </row>
    <row r="459" spans="2:8">
      <c r="B459" s="2" t="s">
        <v>906</v>
      </c>
      <c r="C459" s="2">
        <v>41</v>
      </c>
      <c r="D459" s="2" t="s">
        <v>452</v>
      </c>
      <c r="E459" s="2"/>
      <c r="F459" s="2"/>
      <c r="G459" s="2"/>
      <c r="H459" s="2"/>
    </row>
    <row r="460" spans="2:8">
      <c r="B460" s="2" t="s">
        <v>907</v>
      </c>
      <c r="C460" s="2">
        <v>41</v>
      </c>
      <c r="D460" s="2" t="s">
        <v>452</v>
      </c>
      <c r="E460" s="2"/>
      <c r="F460" s="2"/>
      <c r="G460" s="2"/>
      <c r="H460" s="2"/>
    </row>
    <row r="461" spans="2:8">
      <c r="B461" s="2" t="s">
        <v>908</v>
      </c>
      <c r="C461" s="2">
        <v>42</v>
      </c>
      <c r="D461" s="2" t="s">
        <v>452</v>
      </c>
      <c r="E461" s="2"/>
      <c r="F461" s="2"/>
      <c r="G461" s="2"/>
      <c r="H461" s="2"/>
    </row>
    <row r="462" spans="2:8">
      <c r="B462" s="2" t="s">
        <v>909</v>
      </c>
      <c r="C462" s="2">
        <v>41</v>
      </c>
      <c r="D462" s="2" t="s">
        <v>452</v>
      </c>
      <c r="E462" s="2"/>
      <c r="F462" s="2"/>
      <c r="G462" s="2"/>
      <c r="H462" s="2"/>
    </row>
    <row r="463" spans="2:8">
      <c r="B463" s="2" t="s">
        <v>910</v>
      </c>
      <c r="C463" s="2">
        <v>44</v>
      </c>
      <c r="D463" s="2" t="s">
        <v>452</v>
      </c>
      <c r="E463" s="2"/>
      <c r="F463" s="2"/>
      <c r="G463" s="2"/>
      <c r="H463" s="2"/>
    </row>
    <row r="464" spans="2:8">
      <c r="B464" s="2" t="s">
        <v>911</v>
      </c>
      <c r="C464" s="2">
        <v>43</v>
      </c>
      <c r="D464" s="2" t="s">
        <v>452</v>
      </c>
      <c r="E464" s="2"/>
      <c r="F464" s="2"/>
      <c r="G464" s="2"/>
      <c r="H464" s="2"/>
    </row>
    <row r="465" spans="2:8">
      <c r="B465" s="2" t="s">
        <v>912</v>
      </c>
      <c r="C465" s="2">
        <v>45</v>
      </c>
      <c r="D465" s="2" t="s">
        <v>452</v>
      </c>
      <c r="E465" s="2"/>
      <c r="F465" s="2"/>
      <c r="G465" s="2"/>
      <c r="H465" s="2"/>
    </row>
    <row r="466" spans="2:8">
      <c r="B466" s="2" t="s">
        <v>913</v>
      </c>
      <c r="C466" s="2">
        <v>46</v>
      </c>
      <c r="D466" s="2" t="s">
        <v>452</v>
      </c>
      <c r="E466" s="2"/>
      <c r="F466" s="2"/>
      <c r="G466" s="2"/>
      <c r="H466" s="2"/>
    </row>
    <row r="467" spans="2:8">
      <c r="B467" s="2" t="s">
        <v>914</v>
      </c>
      <c r="C467" s="2">
        <v>45</v>
      </c>
      <c r="D467" s="2" t="s">
        <v>452</v>
      </c>
      <c r="E467" s="2"/>
      <c r="F467" s="2"/>
      <c r="G467" s="2"/>
      <c r="H467" s="2"/>
    </row>
    <row r="468" spans="2:8">
      <c r="B468" s="2" t="s">
        <v>915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48</v>
      </c>
      <c r="D470" s="2" t="s">
        <v>452</v>
      </c>
      <c r="E470" s="2"/>
      <c r="F470" s="2"/>
      <c r="G470" s="2"/>
      <c r="H470" s="2"/>
    </row>
    <row r="471" spans="2:8">
      <c r="B471" s="2" t="s">
        <v>918</v>
      </c>
      <c r="C471" s="2">
        <v>50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47</v>
      </c>
      <c r="D472" s="2" t="s">
        <v>452</v>
      </c>
      <c r="E472" s="2"/>
      <c r="F472" s="2"/>
      <c r="G472" s="2"/>
      <c r="H472" s="2"/>
    </row>
    <row r="473" spans="2:8">
      <c r="B473" s="2" t="s">
        <v>920</v>
      </c>
      <c r="C473" s="2">
        <v>46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41</v>
      </c>
      <c r="D474" s="2" t="s">
        <v>452</v>
      </c>
      <c r="E474" s="2"/>
      <c r="F474" s="2"/>
      <c r="G474" s="2"/>
      <c r="H474" s="2"/>
    </row>
    <row r="475" spans="2:8">
      <c r="B475" s="2" t="s">
        <v>922</v>
      </c>
      <c r="C475" s="2">
        <v>42</v>
      </c>
      <c r="D475" s="2" t="s">
        <v>452</v>
      </c>
      <c r="E475" s="2"/>
      <c r="F475" s="2"/>
      <c r="G475" s="2"/>
      <c r="H475" s="2"/>
    </row>
    <row r="476" spans="2:8">
      <c r="B476" s="2" t="s">
        <v>923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452</v>
      </c>
      <c r="E477" s="2"/>
      <c r="F477" s="2"/>
      <c r="G477" s="2"/>
      <c r="H477" s="2"/>
    </row>
    <row r="478" spans="2:8">
      <c r="B478" s="2" t="s">
        <v>925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48</v>
      </c>
      <c r="D482" s="2" t="s">
        <v>452</v>
      </c>
      <c r="E482" s="2"/>
      <c r="F482" s="2"/>
      <c r="G482" s="2"/>
      <c r="H482" s="2"/>
    </row>
    <row r="483" spans="2:8">
      <c r="B483" s="2" t="s">
        <v>930</v>
      </c>
      <c r="C483" s="2">
        <v>48</v>
      </c>
      <c r="D483" s="2" t="s">
        <v>452</v>
      </c>
      <c r="E483" s="2"/>
      <c r="F483" s="2"/>
      <c r="G483" s="2"/>
      <c r="H483" s="2"/>
    </row>
    <row r="484" spans="2:8">
      <c r="B484" s="2" t="s">
        <v>931</v>
      </c>
      <c r="C484" s="2">
        <v>38</v>
      </c>
      <c r="D484" s="2" t="s">
        <v>452</v>
      </c>
      <c r="E484" s="2"/>
      <c r="F484" s="2"/>
      <c r="G484" s="2"/>
      <c r="H484" s="2"/>
    </row>
    <row r="485" spans="2:8">
      <c r="B485" s="2" t="s">
        <v>932</v>
      </c>
      <c r="C485" s="2">
        <v>41</v>
      </c>
      <c r="D485" s="2" t="s">
        <v>452</v>
      </c>
      <c r="E485" s="2"/>
      <c r="F485" s="2"/>
      <c r="G485" s="2"/>
      <c r="H485" s="2"/>
    </row>
    <row r="486" spans="2:8">
      <c r="B486" s="2" t="s">
        <v>933</v>
      </c>
      <c r="C486" s="2">
        <v>49</v>
      </c>
      <c r="D486" s="2" t="s">
        <v>452</v>
      </c>
      <c r="E486" s="2"/>
      <c r="F486" s="2"/>
      <c r="G486" s="2"/>
      <c r="H486" s="2"/>
    </row>
    <row r="487" spans="2:8">
      <c r="B487" s="2" t="s">
        <v>934</v>
      </c>
      <c r="C487" s="2">
        <v>54</v>
      </c>
      <c r="D487" s="2" t="s">
        <v>452</v>
      </c>
      <c r="E487" s="2"/>
      <c r="F487" s="2"/>
      <c r="G487" s="2"/>
      <c r="H487" s="2"/>
    </row>
    <row r="488" spans="2:8">
      <c r="B488" s="2" t="s">
        <v>935</v>
      </c>
      <c r="C488" s="2">
        <v>41</v>
      </c>
      <c r="D488" s="2" t="s">
        <v>452</v>
      </c>
      <c r="E488" s="2"/>
      <c r="F488" s="2"/>
      <c r="G488" s="2"/>
      <c r="H488" s="2"/>
    </row>
    <row r="489" spans="2:8">
      <c r="B489" s="2" t="s">
        <v>936</v>
      </c>
      <c r="C489" s="2">
        <v>43</v>
      </c>
      <c r="D489" s="2" t="s">
        <v>452</v>
      </c>
      <c r="E489" s="2"/>
      <c r="F489" s="2"/>
      <c r="G489" s="2"/>
      <c r="H489" s="2"/>
    </row>
    <row r="490" spans="2:8">
      <c r="B490" s="2" t="s">
        <v>937</v>
      </c>
      <c r="C490" s="2">
        <v>44</v>
      </c>
      <c r="D490" s="2" t="s">
        <v>452</v>
      </c>
      <c r="E490" s="2"/>
      <c r="F490" s="2"/>
      <c r="G490" s="2"/>
      <c r="H490" s="2"/>
    </row>
    <row r="491" spans="2:8">
      <c r="B491" s="2" t="s">
        <v>938</v>
      </c>
      <c r="C491" s="2">
        <v>50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48</v>
      </c>
      <c r="D492" s="2" t="s">
        <v>452</v>
      </c>
      <c r="E492" s="2"/>
      <c r="F492" s="2"/>
      <c r="G492" s="2"/>
      <c r="H492" s="2"/>
    </row>
    <row r="493" spans="2:8">
      <c r="B493" s="2" t="s">
        <v>940</v>
      </c>
      <c r="C493" s="2">
        <v>46</v>
      </c>
      <c r="D493" s="2" t="s">
        <v>452</v>
      </c>
      <c r="E493" s="2"/>
      <c r="F493" s="2"/>
      <c r="G493" s="2"/>
      <c r="H493" s="2"/>
    </row>
    <row r="494" spans="2:8">
      <c r="B494" s="2" t="s">
        <v>941</v>
      </c>
      <c r="C494" s="2">
        <v>47</v>
      </c>
      <c r="D494" s="2" t="s">
        <v>452</v>
      </c>
      <c r="E494" s="2"/>
      <c r="F494" s="2"/>
      <c r="G494" s="2"/>
      <c r="H494" s="2"/>
    </row>
    <row r="495" spans="2:8">
      <c r="B495" s="2" t="s">
        <v>942</v>
      </c>
      <c r="C495" s="2">
        <v>49</v>
      </c>
      <c r="D495" s="2" t="s">
        <v>452</v>
      </c>
      <c r="E495" s="2"/>
      <c r="F495" s="2"/>
      <c r="G495" s="2"/>
      <c r="H495" s="2"/>
    </row>
    <row r="496" spans="2:8">
      <c r="B496" s="2" t="s">
        <v>943</v>
      </c>
      <c r="C496" s="2">
        <v>43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58</v>
      </c>
      <c r="D497" s="2" t="s">
        <v>452</v>
      </c>
      <c r="E497" s="2"/>
      <c r="F497" s="2"/>
      <c r="G497" s="2"/>
      <c r="H497" s="2"/>
    </row>
    <row r="498" spans="2:8">
      <c r="B498" s="2" t="s">
        <v>945</v>
      </c>
      <c r="C498" s="2">
        <v>58</v>
      </c>
      <c r="D498" s="2" t="s">
        <v>452</v>
      </c>
      <c r="E498" s="2"/>
      <c r="F498" s="2"/>
      <c r="G498" s="2"/>
      <c r="H498" s="2"/>
    </row>
    <row r="499" spans="2:8">
      <c r="B499" s="2" t="s">
        <v>946</v>
      </c>
      <c r="C499" s="2">
        <v>40</v>
      </c>
      <c r="D499" s="2" t="s">
        <v>452</v>
      </c>
      <c r="E499" s="2"/>
      <c r="F499" s="2"/>
      <c r="G499" s="2"/>
      <c r="H499" s="2"/>
    </row>
    <row r="500" spans="2:8">
      <c r="B500" s="2" t="s">
        <v>947</v>
      </c>
      <c r="C500" s="2">
        <v>42</v>
      </c>
      <c r="D500" s="2" t="s">
        <v>452</v>
      </c>
      <c r="E500" s="2"/>
      <c r="F500" s="2"/>
      <c r="G500" s="2"/>
      <c r="H500" s="2"/>
    </row>
    <row r="501" spans="2:8">
      <c r="B501" s="2" t="s">
        <v>948</v>
      </c>
      <c r="C501" s="2">
        <v>41</v>
      </c>
      <c r="D501" s="2" t="s">
        <v>452</v>
      </c>
      <c r="E501" s="2"/>
      <c r="F501" s="2"/>
      <c r="G501" s="2"/>
      <c r="H501" s="2"/>
    </row>
    <row r="502" spans="2:8">
      <c r="B502" s="2" t="s">
        <v>949</v>
      </c>
      <c r="C502" s="2">
        <v>52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44</v>
      </c>
      <c r="D503" s="2" t="s">
        <v>452</v>
      </c>
      <c r="E503" s="2"/>
      <c r="F503" s="2"/>
      <c r="G503" s="2"/>
      <c r="H503" s="2"/>
    </row>
    <row r="504" spans="2:8">
      <c r="B504" s="2" t="s">
        <v>951</v>
      </c>
      <c r="C504" s="2">
        <v>48</v>
      </c>
      <c r="D504" s="2" t="s">
        <v>452</v>
      </c>
      <c r="E504" s="2"/>
      <c r="F504" s="2"/>
      <c r="G504" s="2"/>
      <c r="H504" s="2"/>
    </row>
    <row r="505" spans="2:8">
      <c r="B505" s="2" t="s">
        <v>952</v>
      </c>
      <c r="C505" s="2">
        <v>48</v>
      </c>
      <c r="D505" s="2" t="s">
        <v>452</v>
      </c>
      <c r="E505" s="2"/>
      <c r="F505" s="2"/>
      <c r="G505" s="2"/>
      <c r="H505" s="2"/>
    </row>
    <row r="506" spans="2:8">
      <c r="B506" s="2" t="s">
        <v>953</v>
      </c>
      <c r="C506" s="2">
        <v>46</v>
      </c>
      <c r="D506" s="2" t="s">
        <v>452</v>
      </c>
      <c r="E506" s="2"/>
      <c r="F506" s="2"/>
      <c r="G506" s="2"/>
      <c r="H506" s="2"/>
    </row>
    <row r="507" spans="2:8">
      <c r="B507" s="2" t="s">
        <v>954</v>
      </c>
      <c r="C507" s="2">
        <v>42</v>
      </c>
      <c r="D507" s="2" t="s">
        <v>452</v>
      </c>
      <c r="E507" s="2"/>
      <c r="F507" s="2"/>
      <c r="G507" s="2"/>
      <c r="H507" s="2"/>
    </row>
    <row r="508" spans="2:8">
      <c r="B508" s="2" t="s">
        <v>955</v>
      </c>
      <c r="C508" s="2">
        <v>42</v>
      </c>
      <c r="D508" s="2" t="s">
        <v>452</v>
      </c>
      <c r="E508" s="2"/>
      <c r="F508" s="2"/>
      <c r="G508" s="2"/>
      <c r="H508" s="2"/>
    </row>
    <row r="509" spans="2:8">
      <c r="B509" s="2" t="s">
        <v>956</v>
      </c>
      <c r="C509" s="2">
        <v>45</v>
      </c>
      <c r="D509" s="2" t="s">
        <v>452</v>
      </c>
      <c r="E509" s="2"/>
      <c r="F509" s="2"/>
      <c r="G509" s="2"/>
      <c r="H509" s="2"/>
    </row>
    <row r="510" spans="2:8">
      <c r="B510" s="2" t="s">
        <v>957</v>
      </c>
      <c r="C510" s="2">
        <v>48</v>
      </c>
      <c r="D510" s="2" t="s">
        <v>452</v>
      </c>
      <c r="E510" s="2"/>
      <c r="F510" s="2"/>
      <c r="G510" s="2"/>
      <c r="H510" s="2"/>
    </row>
    <row r="511" spans="2:8">
      <c r="B511" s="2" t="s">
        <v>958</v>
      </c>
      <c r="C511" s="2">
        <v>46</v>
      </c>
      <c r="D511" s="2" t="s">
        <v>452</v>
      </c>
      <c r="E511" s="2"/>
      <c r="F511" s="2"/>
      <c r="G511" s="2"/>
      <c r="H511" s="2"/>
    </row>
    <row r="512" spans="2:8">
      <c r="B512" s="2" t="s">
        <v>959</v>
      </c>
      <c r="C512" s="2">
        <v>43</v>
      </c>
      <c r="D512" s="2" t="s">
        <v>452</v>
      </c>
      <c r="E512" s="2"/>
      <c r="F512" s="2"/>
      <c r="G512" s="2"/>
      <c r="H512" s="2"/>
    </row>
    <row r="513" spans="2:8">
      <c r="B513" s="2" t="s">
        <v>960</v>
      </c>
      <c r="C513" s="2">
        <v>49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33</v>
      </c>
      <c r="D517" s="2" t="s">
        <v>452</v>
      </c>
      <c r="E517" s="2"/>
      <c r="F517" s="2"/>
      <c r="G517" s="2"/>
      <c r="H517" s="2"/>
    </row>
    <row r="518" spans="2:8">
      <c r="B518" s="2" t="s">
        <v>965</v>
      </c>
      <c r="C518" s="2">
        <v>38</v>
      </c>
      <c r="D518" s="2" t="s">
        <v>452</v>
      </c>
      <c r="E518" s="2"/>
      <c r="F518" s="2"/>
      <c r="G518" s="2"/>
      <c r="H518" s="2"/>
    </row>
    <row r="519" spans="2:8">
      <c r="B519" s="2" t="s">
        <v>966</v>
      </c>
      <c r="C519" s="2">
        <v>45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49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51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51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51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50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49</v>
      </c>
      <c r="D527" s="2" t="s">
        <v>452</v>
      </c>
      <c r="E527" s="2"/>
      <c r="F527" s="2"/>
      <c r="G527" s="2"/>
      <c r="H527" s="2"/>
    </row>
    <row r="528" spans="2:8">
      <c r="B528" s="2" t="s">
        <v>975</v>
      </c>
      <c r="C528" s="2">
        <v>47</v>
      </c>
      <c r="D528" s="2" t="s">
        <v>452</v>
      </c>
      <c r="E528" s="2"/>
      <c r="F528" s="2"/>
      <c r="G528" s="2"/>
      <c r="H528" s="2"/>
    </row>
    <row r="529" spans="2:8">
      <c r="B529" s="2" t="s">
        <v>976</v>
      </c>
      <c r="C529" s="2">
        <v>46</v>
      </c>
      <c r="D529" s="2" t="s">
        <v>452</v>
      </c>
      <c r="E529" s="2"/>
      <c r="F529" s="2"/>
      <c r="G529" s="2"/>
      <c r="H529" s="2"/>
    </row>
    <row r="530" spans="2:8">
      <c r="B530" s="2" t="s">
        <v>977</v>
      </c>
      <c r="C530" s="2">
        <v>51</v>
      </c>
      <c r="D530" s="2" t="s">
        <v>452</v>
      </c>
      <c r="E530" s="2"/>
      <c r="F530" s="2"/>
      <c r="G530" s="2"/>
      <c r="H530" s="2"/>
    </row>
    <row r="531" spans="2:8">
      <c r="B531" s="2" t="s">
        <v>978</v>
      </c>
      <c r="C531" s="2">
        <v>52</v>
      </c>
      <c r="D531" s="2" t="s">
        <v>452</v>
      </c>
      <c r="E531" s="2"/>
      <c r="F531" s="2"/>
      <c r="G531" s="2"/>
      <c r="H531" s="2"/>
    </row>
    <row r="532" spans="2:8">
      <c r="B532" s="2" t="s">
        <v>979</v>
      </c>
      <c r="C532" s="2">
        <v>53</v>
      </c>
      <c r="D532" s="2" t="s">
        <v>452</v>
      </c>
      <c r="E532" s="2"/>
      <c r="F532" s="2"/>
      <c r="G532" s="2"/>
      <c r="H532" s="2"/>
    </row>
    <row r="533" spans="2:8">
      <c r="B533" s="2" t="s">
        <v>980</v>
      </c>
      <c r="C533" s="2">
        <v>43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42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44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45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43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42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40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45</v>
      </c>
      <c r="D542" s="2" t="s">
        <v>452</v>
      </c>
      <c r="E542" s="2"/>
      <c r="F542" s="2"/>
      <c r="G542" s="2"/>
      <c r="H542" s="2"/>
    </row>
    <row r="543" spans="2:8">
      <c r="B543" s="2" t="s">
        <v>990</v>
      </c>
      <c r="C543" s="2">
        <v>46</v>
      </c>
      <c r="D543" s="2" t="s">
        <v>452</v>
      </c>
      <c r="E543" s="2"/>
      <c r="F543" s="2"/>
      <c r="G543" s="2"/>
      <c r="H543" s="2"/>
    </row>
    <row r="544" spans="2:8">
      <c r="B544" s="2" t="s">
        <v>991</v>
      </c>
      <c r="C544" s="2">
        <v>46</v>
      </c>
      <c r="D544" s="2" t="s">
        <v>452</v>
      </c>
      <c r="E544" s="2"/>
      <c r="F544" s="2"/>
      <c r="G544" s="2"/>
      <c r="H544" s="2"/>
    </row>
    <row r="545" spans="2:8">
      <c r="B545" s="2" t="s">
        <v>992</v>
      </c>
      <c r="C545" s="2">
        <v>48</v>
      </c>
      <c r="D545" s="2" t="s">
        <v>452</v>
      </c>
      <c r="E545" s="2"/>
      <c r="F545" s="2"/>
      <c r="G545" s="2"/>
      <c r="H545" s="2"/>
    </row>
    <row r="546" spans="2:8">
      <c r="B546" s="2" t="s">
        <v>993</v>
      </c>
      <c r="C546" s="2">
        <v>42</v>
      </c>
      <c r="D546" s="2" t="s">
        <v>452</v>
      </c>
      <c r="E546" s="2"/>
      <c r="F546" s="2"/>
      <c r="G546" s="2"/>
      <c r="H546" s="2"/>
    </row>
    <row r="547" spans="2:8">
      <c r="B547" s="2" t="s">
        <v>994</v>
      </c>
      <c r="C547" s="2">
        <v>50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47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46</v>
      </c>
      <c r="D549" s="2" t="s">
        <v>452</v>
      </c>
      <c r="E549" s="2"/>
      <c r="F549" s="2"/>
      <c r="G549" s="2"/>
      <c r="H549" s="2"/>
    </row>
    <row r="550" spans="2:8">
      <c r="B550" s="2" t="s">
        <v>997</v>
      </c>
      <c r="C550" s="2">
        <v>48</v>
      </c>
      <c r="D550" s="2" t="s">
        <v>452</v>
      </c>
      <c r="E550" s="2"/>
      <c r="F550" s="2"/>
      <c r="G550" s="2"/>
      <c r="H550" s="2"/>
    </row>
    <row r="551" spans="2:8">
      <c r="B551" s="2" t="s">
        <v>998</v>
      </c>
      <c r="C551" s="2">
        <v>48</v>
      </c>
      <c r="D551" s="2" t="s">
        <v>452</v>
      </c>
      <c r="E551" s="2"/>
      <c r="F551" s="2"/>
      <c r="G551" s="2"/>
      <c r="H551" s="2"/>
    </row>
    <row r="552" spans="2:8">
      <c r="B552" s="2" t="s">
        <v>999</v>
      </c>
      <c r="C552" s="2">
        <v>44</v>
      </c>
      <c r="D552" s="2" t="s">
        <v>452</v>
      </c>
      <c r="E552" s="2"/>
      <c r="F552" s="2"/>
      <c r="G552" s="2"/>
      <c r="H552" s="2"/>
    </row>
    <row r="553" spans="2:8">
      <c r="B553" s="2" t="s">
        <v>1000</v>
      </c>
      <c r="C553" s="2">
        <v>48</v>
      </c>
      <c r="D553" s="2" t="s">
        <v>452</v>
      </c>
      <c r="E553" s="2"/>
      <c r="F553" s="2"/>
      <c r="G553" s="2"/>
      <c r="H553" s="2"/>
    </row>
    <row r="554" spans="2:8">
      <c r="B554" s="2" t="s">
        <v>1001</v>
      </c>
      <c r="C554" s="2">
        <v>42</v>
      </c>
      <c r="D554" s="2" t="s">
        <v>452</v>
      </c>
      <c r="E554" s="2"/>
      <c r="F554" s="2"/>
      <c r="G554" s="2"/>
      <c r="H554" s="2"/>
    </row>
    <row r="555" spans="2:8">
      <c r="B555" s="2" t="s">
        <v>1002</v>
      </c>
      <c r="C555" s="2">
        <v>44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46</v>
      </c>
      <c r="D556" s="2" t="s">
        <v>452</v>
      </c>
      <c r="E556" s="2"/>
      <c r="F556" s="2"/>
      <c r="G556" s="2"/>
      <c r="H556" s="2"/>
    </row>
    <row r="557" spans="2:8">
      <c r="B557" s="2" t="s">
        <v>1004</v>
      </c>
      <c r="C557" s="2">
        <v>46</v>
      </c>
      <c r="D557" s="2" t="s">
        <v>452</v>
      </c>
      <c r="E557" s="2"/>
      <c r="F557" s="2"/>
      <c r="G557" s="2"/>
      <c r="H557" s="2"/>
    </row>
    <row r="558" spans="2:8">
      <c r="B558" s="2" t="s">
        <v>1005</v>
      </c>
      <c r="C558" s="2">
        <v>46</v>
      </c>
      <c r="D558" s="2" t="s">
        <v>452</v>
      </c>
      <c r="E558" s="2"/>
      <c r="F558" s="2"/>
      <c r="G558" s="2"/>
      <c r="H558" s="2"/>
    </row>
    <row r="559" spans="2:8">
      <c r="B559" s="2" t="s">
        <v>1006</v>
      </c>
      <c r="C559" s="2">
        <v>46</v>
      </c>
      <c r="D559" s="2" t="s">
        <v>452</v>
      </c>
      <c r="E559" s="2"/>
      <c r="F559" s="2"/>
      <c r="G559" s="2"/>
      <c r="H559" s="2"/>
    </row>
    <row r="560" spans="2:8">
      <c r="B560" s="2" t="s">
        <v>1007</v>
      </c>
      <c r="C560" s="2">
        <v>40</v>
      </c>
      <c r="D560" s="2" t="s">
        <v>452</v>
      </c>
      <c r="E560" s="2"/>
      <c r="F560" s="2"/>
      <c r="G560" s="2"/>
      <c r="H560" s="2"/>
    </row>
    <row r="561" spans="2:8">
      <c r="B561" s="2" t="s">
        <v>1008</v>
      </c>
      <c r="C561" s="2">
        <v>42</v>
      </c>
      <c r="D561" s="2" t="s">
        <v>452</v>
      </c>
      <c r="E561" s="2"/>
      <c r="F561" s="2"/>
      <c r="G561" s="2"/>
      <c r="H561" s="2"/>
    </row>
    <row r="562" spans="2:8">
      <c r="B562" s="2" t="s">
        <v>1009</v>
      </c>
      <c r="C562" s="2">
        <v>42</v>
      </c>
      <c r="D562" s="2" t="s">
        <v>452</v>
      </c>
      <c r="E562" s="2"/>
      <c r="F562" s="2"/>
      <c r="G562" s="2"/>
      <c r="H562" s="2"/>
    </row>
    <row r="563" spans="2:8">
      <c r="B563" s="2" t="s">
        <v>1010</v>
      </c>
      <c r="C563" s="2">
        <v>49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46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47</v>
      </c>
      <c r="D565" s="2" t="s">
        <v>452</v>
      </c>
      <c r="E565" s="2"/>
      <c r="F565" s="2"/>
      <c r="G565" s="2"/>
      <c r="H565" s="2"/>
    </row>
    <row r="566" spans="2:8">
      <c r="B566" s="2" t="s">
        <v>1013</v>
      </c>
      <c r="C566" s="2">
        <v>47</v>
      </c>
      <c r="D566" s="2" t="s">
        <v>452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1015</v>
      </c>
      <c r="C568" s="2">
        <v>37</v>
      </c>
      <c r="D568" s="2" t="s">
        <v>452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452</v>
      </c>
      <c r="E569" s="2"/>
      <c r="F569" s="2"/>
      <c r="G569" s="2"/>
      <c r="H569" s="2"/>
    </row>
    <row r="570" spans="2:8">
      <c r="B570" s="2" t="s">
        <v>1017</v>
      </c>
      <c r="C570" s="2">
        <v>36</v>
      </c>
      <c r="D570" s="2" t="s">
        <v>452</v>
      </c>
      <c r="E570" s="2"/>
      <c r="F570" s="2"/>
      <c r="G570" s="2"/>
      <c r="H570" s="2"/>
    </row>
    <row r="571" spans="2:8">
      <c r="B571" s="2" t="s">
        <v>1018</v>
      </c>
      <c r="C571" s="2">
        <v>35</v>
      </c>
      <c r="D571" s="2" t="s">
        <v>452</v>
      </c>
      <c r="E571" s="2"/>
      <c r="F571" s="2"/>
      <c r="G571" s="2"/>
      <c r="H571" s="2"/>
    </row>
    <row r="572" spans="2:8">
      <c r="B572" s="2" t="s">
        <v>1019</v>
      </c>
      <c r="C572" s="2">
        <v>44</v>
      </c>
      <c r="D572" s="2" t="s">
        <v>452</v>
      </c>
      <c r="E572" s="2"/>
      <c r="F572" s="2"/>
      <c r="G572" s="2"/>
      <c r="H572" s="2"/>
    </row>
    <row r="573" spans="2:8">
      <c r="B573" s="2" t="s">
        <v>1020</v>
      </c>
      <c r="C573" s="2">
        <v>46</v>
      </c>
      <c r="D573" s="2" t="s">
        <v>452</v>
      </c>
      <c r="E573" s="2"/>
      <c r="F573" s="2"/>
      <c r="G573" s="2"/>
      <c r="H573" s="2"/>
    </row>
    <row r="574" spans="2:8">
      <c r="B574" s="2" t="s">
        <v>1021</v>
      </c>
      <c r="C574" s="2">
        <v>46</v>
      </c>
      <c r="D574" s="2" t="s">
        <v>452</v>
      </c>
      <c r="E574" s="2"/>
      <c r="F574" s="2"/>
      <c r="G574" s="2"/>
      <c r="H574" s="2"/>
    </row>
    <row r="575" spans="2:8">
      <c r="B575" s="2" t="s">
        <v>1022</v>
      </c>
      <c r="C575" s="2">
        <v>44</v>
      </c>
      <c r="D575" s="2" t="s">
        <v>452</v>
      </c>
      <c r="E575" s="2"/>
      <c r="F575" s="2"/>
      <c r="G575" s="2"/>
      <c r="H575" s="2"/>
    </row>
    <row r="576" spans="2:8">
      <c r="B576" s="2" t="s">
        <v>1023</v>
      </c>
      <c r="C576" s="2">
        <v>44</v>
      </c>
      <c r="D576" s="2" t="s">
        <v>452</v>
      </c>
      <c r="E576" s="2"/>
      <c r="F576" s="2"/>
      <c r="G576" s="2"/>
      <c r="H576" s="2"/>
    </row>
    <row r="577" spans="2:8">
      <c r="B577" s="2" t="s">
        <v>1024</v>
      </c>
      <c r="C577" s="2">
        <v>45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44</v>
      </c>
      <c r="D579" s="2" t="s">
        <v>452</v>
      </c>
      <c r="E579" s="2"/>
      <c r="F579" s="2"/>
      <c r="G579" s="2"/>
      <c r="H579" s="2"/>
    </row>
    <row r="580" spans="2:8">
      <c r="B580" s="2" t="s">
        <v>1027</v>
      </c>
      <c r="C580" s="2">
        <v>44</v>
      </c>
      <c r="D580" s="2" t="s">
        <v>452</v>
      </c>
      <c r="E580" s="2"/>
      <c r="F580" s="2"/>
      <c r="G580" s="2"/>
      <c r="H580" s="2"/>
    </row>
    <row r="581" spans="2:8">
      <c r="B581" s="2" t="s">
        <v>1028</v>
      </c>
      <c r="C581" s="2">
        <v>47</v>
      </c>
      <c r="D581" s="2" t="s">
        <v>452</v>
      </c>
      <c r="E581" s="2"/>
      <c r="F581" s="2"/>
      <c r="G581" s="2"/>
      <c r="H581" s="2"/>
    </row>
    <row r="582" spans="2:8">
      <c r="B582" s="2" t="s">
        <v>1029</v>
      </c>
      <c r="C582" s="2">
        <v>43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42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45</v>
      </c>
      <c r="D584" s="2" t="s">
        <v>452</v>
      </c>
      <c r="E584" s="2"/>
      <c r="F584" s="2"/>
      <c r="G584" s="2"/>
      <c r="H584" s="2"/>
    </row>
    <row r="585" spans="2:8">
      <c r="B585" s="2" t="s">
        <v>1032</v>
      </c>
      <c r="C585" s="2">
        <v>45</v>
      </c>
      <c r="D585" s="2" t="s">
        <v>452</v>
      </c>
      <c r="E585" s="2"/>
      <c r="F585" s="2"/>
      <c r="G585" s="2"/>
      <c r="H585" s="2"/>
    </row>
    <row r="586" spans="2:8">
      <c r="B586" s="2" t="s">
        <v>1033</v>
      </c>
      <c r="C586" s="2">
        <v>46</v>
      </c>
      <c r="D586" s="2" t="s">
        <v>452</v>
      </c>
      <c r="E586" s="2"/>
      <c r="F586" s="2"/>
      <c r="G586" s="2"/>
      <c r="H586" s="2"/>
    </row>
    <row r="587" spans="2:8">
      <c r="B587" s="2" t="s">
        <v>1034</v>
      </c>
      <c r="C587" s="2">
        <v>44</v>
      </c>
      <c r="D587" s="2" t="s">
        <v>452</v>
      </c>
      <c r="E587" s="2"/>
      <c r="F587" s="2"/>
      <c r="G587" s="2"/>
      <c r="H587" s="2"/>
    </row>
    <row r="588" spans="2:8">
      <c r="B588" s="2" t="s">
        <v>1035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52</v>
      </c>
      <c r="D589" s="2" t="s">
        <v>452</v>
      </c>
      <c r="E589" s="2"/>
      <c r="F589" s="2"/>
      <c r="G589" s="2"/>
      <c r="H589" s="2"/>
    </row>
    <row r="590" spans="2:8">
      <c r="B590" s="2" t="s">
        <v>1037</v>
      </c>
      <c r="C590" s="2">
        <v>52</v>
      </c>
      <c r="D590" s="2" t="s">
        <v>452</v>
      </c>
      <c r="E590" s="2"/>
      <c r="F590" s="2"/>
      <c r="G590" s="2"/>
      <c r="H590" s="2"/>
    </row>
    <row r="591" spans="2:8">
      <c r="B591" s="2" t="s">
        <v>1038</v>
      </c>
      <c r="C591" s="2">
        <v>42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42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46</v>
      </c>
      <c r="D594" s="2" t="s">
        <v>452</v>
      </c>
      <c r="E594" s="2"/>
      <c r="F594" s="2"/>
      <c r="G594" s="2"/>
      <c r="H594" s="2"/>
    </row>
    <row r="595" spans="2:8">
      <c r="B595" s="2" t="s">
        <v>1042</v>
      </c>
      <c r="C595" s="2">
        <v>48</v>
      </c>
      <c r="D595" s="2" t="s">
        <v>452</v>
      </c>
      <c r="E595" s="2"/>
      <c r="F595" s="2"/>
      <c r="G595" s="2"/>
      <c r="H595" s="2"/>
    </row>
    <row r="596" spans="2:8">
      <c r="B596" s="2" t="s">
        <v>1043</v>
      </c>
      <c r="C596" s="2">
        <v>47</v>
      </c>
      <c r="D596" s="2" t="s">
        <v>452</v>
      </c>
      <c r="E596" s="2"/>
      <c r="F596" s="2"/>
      <c r="G596" s="2"/>
      <c r="H596" s="2"/>
    </row>
    <row r="597" spans="2:8">
      <c r="B597" s="2" t="s">
        <v>1044</v>
      </c>
      <c r="C597" s="2">
        <v>49</v>
      </c>
      <c r="D597" s="2" t="s">
        <v>452</v>
      </c>
      <c r="E597" s="2"/>
      <c r="F597" s="2"/>
      <c r="G597" s="2"/>
      <c r="H597" s="2"/>
    </row>
    <row r="598" spans="2:8">
      <c r="B598" s="2" t="s">
        <v>1045</v>
      </c>
      <c r="C598" s="2">
        <v>52</v>
      </c>
      <c r="D598" s="2" t="s">
        <v>452</v>
      </c>
      <c r="E598" s="2"/>
      <c r="F598" s="2"/>
      <c r="G598" s="2"/>
      <c r="H598" s="2"/>
    </row>
    <row r="599" spans="2:8">
      <c r="B599" s="2" t="s">
        <v>1046</v>
      </c>
      <c r="C599" s="2">
        <v>53</v>
      </c>
      <c r="D599" s="2" t="s">
        <v>452</v>
      </c>
      <c r="E599" s="2"/>
      <c r="F599" s="2"/>
      <c r="G599" s="2"/>
      <c r="H599" s="2"/>
    </row>
    <row r="600" spans="2:8">
      <c r="B600" s="2" t="s">
        <v>1047</v>
      </c>
      <c r="C600" s="2">
        <v>44</v>
      </c>
      <c r="D600" s="2" t="s">
        <v>452</v>
      </c>
      <c r="E600" s="2"/>
      <c r="F600" s="2"/>
      <c r="G600" s="2"/>
      <c r="H600" s="2"/>
    </row>
    <row r="601" spans="2:8">
      <c r="B601" s="2" t="s">
        <v>1048</v>
      </c>
      <c r="C601" s="2">
        <v>44</v>
      </c>
      <c r="D601" s="2" t="s">
        <v>452</v>
      </c>
      <c r="E601" s="2"/>
      <c r="F601" s="2"/>
      <c r="G601" s="2"/>
      <c r="H601" s="2"/>
    </row>
    <row r="602" spans="2:8">
      <c r="B602" s="2" t="s">
        <v>1049</v>
      </c>
      <c r="C602" s="2">
        <v>48</v>
      </c>
      <c r="D602" s="2" t="s">
        <v>452</v>
      </c>
      <c r="E602" s="2"/>
      <c r="F602" s="2"/>
      <c r="G602" s="2"/>
      <c r="H602" s="2"/>
    </row>
    <row r="603" spans="2:8">
      <c r="B603" s="2" t="s">
        <v>1050</v>
      </c>
      <c r="C603" s="2">
        <v>46</v>
      </c>
      <c r="D603" s="2" t="s">
        <v>452</v>
      </c>
      <c r="E603" s="2"/>
      <c r="F603" s="2"/>
      <c r="G603" s="2"/>
      <c r="H603" s="2"/>
    </row>
    <row r="604" spans="2:8">
      <c r="B604" s="2" t="s">
        <v>1051</v>
      </c>
      <c r="C604" s="2">
        <v>45</v>
      </c>
      <c r="D604" s="2" t="s">
        <v>452</v>
      </c>
      <c r="E604" s="2"/>
      <c r="F604" s="2"/>
      <c r="G604" s="2"/>
      <c r="H604" s="2"/>
    </row>
    <row r="605" spans="2:8">
      <c r="B605" s="2" t="s">
        <v>1052</v>
      </c>
      <c r="C605" s="2">
        <v>59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45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48</v>
      </c>
      <c r="D607" s="2" t="s">
        <v>452</v>
      </c>
      <c r="E607" s="2"/>
      <c r="F607" s="2"/>
      <c r="G607" s="2"/>
      <c r="H607" s="2"/>
    </row>
    <row r="608" spans="2:8">
      <c r="B608" s="2" t="s">
        <v>1055</v>
      </c>
      <c r="C608" s="2">
        <v>48</v>
      </c>
      <c r="D608" s="2" t="s">
        <v>452</v>
      </c>
      <c r="E608" s="2"/>
      <c r="F608" s="2"/>
      <c r="G608" s="2"/>
      <c r="H608" s="2"/>
    </row>
    <row r="609" spans="2:8">
      <c r="B609" s="2" t="s">
        <v>1056</v>
      </c>
      <c r="C609" s="2">
        <v>48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47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452</v>
      </c>
      <c r="E614" s="2"/>
      <c r="F614" s="2"/>
      <c r="G614" s="2"/>
      <c r="H614" s="2"/>
    </row>
    <row r="615" spans="2:8">
      <c r="B615" s="2" t="s">
        <v>1062</v>
      </c>
      <c r="C615" s="2">
        <v>37</v>
      </c>
      <c r="D615" s="2" t="s">
        <v>452</v>
      </c>
      <c r="E615" s="2"/>
      <c r="F615" s="2"/>
      <c r="G615" s="2"/>
      <c r="H615" s="2"/>
    </row>
    <row r="616" spans="2:8">
      <c r="B616" s="2" t="s">
        <v>1063</v>
      </c>
      <c r="C616" s="2">
        <v>40</v>
      </c>
      <c r="D616" s="2" t="s">
        <v>452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43</v>
      </c>
      <c r="D619" s="2" t="s">
        <v>452</v>
      </c>
      <c r="E619" s="2"/>
      <c r="F619" s="2"/>
      <c r="G619" s="2"/>
      <c r="H619" s="2"/>
    </row>
    <row r="620" spans="2:8">
      <c r="B620" s="2" t="s">
        <v>1067</v>
      </c>
      <c r="C620" s="2">
        <v>46</v>
      </c>
      <c r="D620" s="2" t="s">
        <v>452</v>
      </c>
      <c r="E620" s="2"/>
      <c r="F620" s="2"/>
      <c r="G620" s="2"/>
      <c r="H620" s="2"/>
    </row>
    <row r="621" spans="2:8">
      <c r="B621" s="2" t="s">
        <v>1068</v>
      </c>
      <c r="C621" s="2">
        <v>43</v>
      </c>
      <c r="D621" s="2" t="s">
        <v>452</v>
      </c>
      <c r="E621" s="2"/>
      <c r="F621" s="2"/>
      <c r="G621" s="2"/>
      <c r="H621" s="2"/>
    </row>
    <row r="622" spans="2:8">
      <c r="B622" s="2" t="s">
        <v>1069</v>
      </c>
      <c r="C622" s="2">
        <v>43</v>
      </c>
      <c r="D622" s="2" t="s">
        <v>452</v>
      </c>
      <c r="E622" s="2"/>
      <c r="F622" s="2"/>
      <c r="G622" s="2"/>
      <c r="H622" s="2"/>
    </row>
    <row r="623" spans="2:8">
      <c r="B623" s="2" t="s">
        <v>1070</v>
      </c>
      <c r="C623" s="2">
        <v>43</v>
      </c>
      <c r="D623" s="2" t="s">
        <v>452</v>
      </c>
      <c r="E623" s="2"/>
      <c r="F623" s="2"/>
      <c r="G623" s="2"/>
      <c r="H623" s="2"/>
    </row>
    <row r="624" spans="2:8">
      <c r="B624" s="2" t="s">
        <v>1071</v>
      </c>
      <c r="C624" s="2">
        <v>43</v>
      </c>
      <c r="D624" s="2" t="s">
        <v>452</v>
      </c>
      <c r="E624" s="2"/>
      <c r="F624" s="2"/>
      <c r="G624" s="2"/>
      <c r="H624" s="2"/>
    </row>
    <row r="625" spans="2:8">
      <c r="B625" s="2" t="s">
        <v>1072</v>
      </c>
      <c r="C625" s="2">
        <v>44</v>
      </c>
      <c r="D625" s="2" t="s">
        <v>452</v>
      </c>
      <c r="E625" s="2"/>
      <c r="F625" s="2"/>
      <c r="G625" s="2"/>
      <c r="H625" s="2"/>
    </row>
    <row r="626" spans="2:8">
      <c r="B626" s="2" t="s">
        <v>1073</v>
      </c>
      <c r="C626" s="2">
        <v>44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43</v>
      </c>
      <c r="D627" s="2" t="s">
        <v>452</v>
      </c>
      <c r="E627" s="2"/>
      <c r="F627" s="2"/>
      <c r="G627" s="2"/>
      <c r="H627" s="2"/>
    </row>
    <row r="628" spans="2:8">
      <c r="B628" s="2" t="s">
        <v>1075</v>
      </c>
      <c r="C628" s="2">
        <v>42</v>
      </c>
      <c r="D628" s="2" t="s">
        <v>452</v>
      </c>
      <c r="E628" s="2"/>
      <c r="F628" s="2"/>
      <c r="G628" s="2"/>
      <c r="H628" s="2"/>
    </row>
    <row r="629" spans="2:8">
      <c r="B629" s="2" t="s">
        <v>1076</v>
      </c>
      <c r="C629" s="2">
        <v>39</v>
      </c>
      <c r="D629" s="2" t="s">
        <v>452</v>
      </c>
      <c r="E629" s="2"/>
      <c r="F629" s="2"/>
      <c r="G629" s="2"/>
      <c r="H629" s="2"/>
    </row>
    <row r="630" spans="2:8">
      <c r="B630" s="2" t="s">
        <v>1077</v>
      </c>
      <c r="C630" s="2">
        <v>40</v>
      </c>
      <c r="D630" s="2" t="s">
        <v>452</v>
      </c>
      <c r="E630" s="2"/>
      <c r="F630" s="2"/>
      <c r="G630" s="2"/>
      <c r="H630" s="2"/>
    </row>
    <row r="631" spans="2:8">
      <c r="B631" s="2" t="s">
        <v>1078</v>
      </c>
      <c r="C631" s="2">
        <v>40</v>
      </c>
      <c r="D631" s="2" t="s">
        <v>452</v>
      </c>
      <c r="E631" s="2"/>
      <c r="F631" s="2"/>
      <c r="G631" s="2"/>
      <c r="H631" s="2"/>
    </row>
    <row r="632" spans="2:8">
      <c r="B632" s="2" t="s">
        <v>1079</v>
      </c>
      <c r="C632" s="2">
        <v>38</v>
      </c>
      <c r="D632" s="2" t="s">
        <v>452</v>
      </c>
      <c r="E632" s="2"/>
      <c r="F632" s="2"/>
      <c r="G632" s="2"/>
      <c r="H632" s="2"/>
    </row>
    <row r="633" spans="2:8">
      <c r="B633" s="2" t="s">
        <v>1080</v>
      </c>
      <c r="C633" s="2">
        <v>40</v>
      </c>
      <c r="D633" s="2" t="s">
        <v>452</v>
      </c>
      <c r="E633" s="2"/>
      <c r="F633" s="2"/>
      <c r="G633" s="2"/>
      <c r="H633" s="2"/>
    </row>
    <row r="634" spans="2:8">
      <c r="B634" s="2" t="s">
        <v>1081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1082</v>
      </c>
      <c r="C635" s="2">
        <v>39</v>
      </c>
      <c r="D635" s="2" t="s">
        <v>452</v>
      </c>
      <c r="E635" s="2"/>
      <c r="F635" s="2"/>
      <c r="G635" s="2"/>
      <c r="H635" s="2"/>
    </row>
    <row r="636" spans="2:8">
      <c r="B636" s="2" t="s">
        <v>1083</v>
      </c>
      <c r="C636" s="2">
        <v>41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49</v>
      </c>
      <c r="D637" s="2" t="s">
        <v>452</v>
      </c>
      <c r="E637" s="2"/>
      <c r="F637" s="2"/>
      <c r="G637" s="2"/>
      <c r="H637" s="2"/>
    </row>
    <row r="638" spans="2:8">
      <c r="B638" s="2" t="s">
        <v>1085</v>
      </c>
      <c r="C638" s="2">
        <v>51</v>
      </c>
      <c r="D638" s="2" t="s">
        <v>452</v>
      </c>
      <c r="E638" s="2"/>
      <c r="F638" s="2"/>
      <c r="G638" s="2"/>
      <c r="H638" s="2"/>
    </row>
    <row r="639" spans="2:8">
      <c r="B639" s="2" t="s">
        <v>1086</v>
      </c>
      <c r="C639" s="2">
        <v>55</v>
      </c>
      <c r="D639" s="2" t="s">
        <v>452</v>
      </c>
      <c r="E639" s="2"/>
      <c r="F639" s="2"/>
      <c r="G639" s="2"/>
      <c r="H639" s="2"/>
    </row>
    <row r="640" spans="2:8">
      <c r="B640" s="2" t="s">
        <v>1087</v>
      </c>
      <c r="C640" s="2">
        <v>55</v>
      </c>
      <c r="D640" s="2" t="s">
        <v>452</v>
      </c>
      <c r="E640" s="2"/>
      <c r="F640" s="2"/>
      <c r="G640" s="2"/>
      <c r="H640" s="2"/>
    </row>
    <row r="641" spans="2:8">
      <c r="B641" s="2" t="s">
        <v>1088</v>
      </c>
      <c r="C641" s="2">
        <v>54</v>
      </c>
      <c r="D641" s="2" t="s">
        <v>452</v>
      </c>
      <c r="E641" s="2"/>
      <c r="F641" s="2"/>
      <c r="G641" s="2"/>
      <c r="H641" s="2"/>
    </row>
    <row r="642" spans="2:8">
      <c r="B642" s="2" t="s">
        <v>1089</v>
      </c>
      <c r="C642" s="2">
        <v>50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41</v>
      </c>
      <c r="D643" s="2" t="s">
        <v>452</v>
      </c>
      <c r="E643" s="2"/>
      <c r="F643" s="2"/>
      <c r="G643" s="2"/>
      <c r="H643" s="2"/>
    </row>
    <row r="644" spans="2:8">
      <c r="B644" s="2" t="s">
        <v>1091</v>
      </c>
      <c r="C644" s="2">
        <v>42</v>
      </c>
      <c r="D644" s="2" t="s">
        <v>452</v>
      </c>
      <c r="E644" s="2"/>
      <c r="F644" s="2"/>
      <c r="G644" s="2"/>
      <c r="H644" s="2"/>
    </row>
    <row r="645" spans="2:8">
      <c r="B645" s="2" t="s">
        <v>1092</v>
      </c>
      <c r="C645" s="2">
        <v>42</v>
      </c>
      <c r="D645" s="2" t="s">
        <v>452</v>
      </c>
      <c r="E645" s="2"/>
      <c r="F645" s="2"/>
      <c r="G645" s="2"/>
      <c r="H645" s="2"/>
    </row>
    <row r="646" spans="2:8">
      <c r="B646" s="2" t="s">
        <v>1093</v>
      </c>
      <c r="C646" s="2">
        <v>41</v>
      </c>
      <c r="D646" s="2" t="s">
        <v>452</v>
      </c>
      <c r="E646" s="2"/>
      <c r="F646" s="2"/>
      <c r="G646" s="2"/>
      <c r="H646" s="2"/>
    </row>
    <row r="647" spans="2:8">
      <c r="B647" s="2" t="s">
        <v>1094</v>
      </c>
      <c r="C647" s="2">
        <v>42</v>
      </c>
      <c r="D647" s="2" t="s">
        <v>452</v>
      </c>
      <c r="E647" s="2"/>
      <c r="F647" s="2"/>
      <c r="G647" s="2"/>
      <c r="H647" s="2"/>
    </row>
    <row r="648" spans="2:8">
      <c r="B648" s="2" t="s">
        <v>1095</v>
      </c>
      <c r="C648" s="2">
        <v>41</v>
      </c>
      <c r="D648" s="2" t="s">
        <v>452</v>
      </c>
      <c r="E648" s="2"/>
      <c r="F648" s="2"/>
      <c r="G648" s="2"/>
      <c r="H648" s="2"/>
    </row>
    <row r="649" spans="2:8">
      <c r="B649" s="2" t="s">
        <v>1096</v>
      </c>
      <c r="C649" s="2">
        <v>41</v>
      </c>
      <c r="D649" s="2" t="s">
        <v>452</v>
      </c>
      <c r="E649" s="2"/>
      <c r="F649" s="2"/>
      <c r="G649" s="2"/>
      <c r="H649" s="2"/>
    </row>
    <row r="650" spans="2:8">
      <c r="B650" s="2" t="s">
        <v>1097</v>
      </c>
      <c r="C650" s="2">
        <v>40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42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46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48</v>
      </c>
      <c r="D654" s="2" t="s">
        <v>452</v>
      </c>
      <c r="E654" s="2"/>
      <c r="F654" s="2"/>
      <c r="G654" s="2"/>
      <c r="H654" s="2"/>
    </row>
    <row r="655" spans="2:8">
      <c r="B655" s="2" t="s">
        <v>1102</v>
      </c>
      <c r="C655" s="2">
        <v>49</v>
      </c>
      <c r="D655" s="2" t="s">
        <v>452</v>
      </c>
      <c r="E655" s="2"/>
      <c r="F655" s="2"/>
      <c r="G655" s="2"/>
      <c r="H655" s="2"/>
    </row>
    <row r="656" spans="2:8">
      <c r="B656" s="2" t="s">
        <v>1103</v>
      </c>
      <c r="C656" s="2">
        <v>48</v>
      </c>
      <c r="D656" s="2" t="s">
        <v>452</v>
      </c>
      <c r="E656" s="2"/>
      <c r="F656" s="2"/>
      <c r="G656" s="2"/>
      <c r="H656" s="2"/>
    </row>
    <row r="657" spans="2:8">
      <c r="B657" s="2" t="s">
        <v>1104</v>
      </c>
      <c r="C657" s="2">
        <v>48</v>
      </c>
      <c r="D657" s="2" t="s">
        <v>452</v>
      </c>
      <c r="E657" s="2"/>
      <c r="F657" s="2"/>
      <c r="G657" s="2"/>
      <c r="H657" s="2"/>
    </row>
    <row r="658" spans="2:8">
      <c r="B658" s="2" t="s">
        <v>1105</v>
      </c>
      <c r="C658" s="2">
        <v>44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45</v>
      </c>
      <c r="D659" s="2" t="s">
        <v>452</v>
      </c>
      <c r="E659" s="2"/>
      <c r="F659" s="2"/>
      <c r="G659" s="2"/>
      <c r="H659" s="2"/>
    </row>
    <row r="660" spans="2:8">
      <c r="B660" s="2" t="s">
        <v>1107</v>
      </c>
      <c r="C660" s="2">
        <v>45</v>
      </c>
      <c r="D660" s="2" t="s">
        <v>452</v>
      </c>
      <c r="E660" s="2"/>
      <c r="F660" s="2"/>
      <c r="G660" s="2"/>
      <c r="H660" s="2"/>
    </row>
    <row r="661" spans="2:8">
      <c r="B661" s="2" t="s">
        <v>1108</v>
      </c>
      <c r="C661" s="2">
        <v>46</v>
      </c>
      <c r="D661" s="2" t="s">
        <v>452</v>
      </c>
      <c r="E661" s="2"/>
      <c r="F661" s="2"/>
      <c r="G661" s="2"/>
      <c r="H661" s="2"/>
    </row>
    <row r="662" spans="2:8">
      <c r="B662" s="2" t="s">
        <v>1109</v>
      </c>
      <c r="C662" s="2">
        <v>55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51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44</v>
      </c>
      <c r="D668" s="2" t="s">
        <v>452</v>
      </c>
      <c r="E668" s="2"/>
      <c r="F668" s="2"/>
      <c r="G668" s="2"/>
      <c r="H668" s="2"/>
    </row>
    <row r="669" spans="2:8">
      <c r="B669" s="2" t="s">
        <v>1116</v>
      </c>
      <c r="C669" s="2">
        <v>45</v>
      </c>
      <c r="D669" s="2" t="s">
        <v>452</v>
      </c>
      <c r="E669" s="2"/>
      <c r="F669" s="2"/>
      <c r="G669" s="2"/>
      <c r="H669" s="2"/>
    </row>
    <row r="670" spans="2:8">
      <c r="B670" s="2" t="s">
        <v>1117</v>
      </c>
      <c r="C670" s="2">
        <v>46</v>
      </c>
      <c r="D670" s="2" t="s">
        <v>452</v>
      </c>
      <c r="E670" s="2"/>
      <c r="F670" s="2"/>
      <c r="G670" s="2"/>
      <c r="H670" s="2"/>
    </row>
    <row r="671" spans="2:8">
      <c r="B671" s="2" t="s">
        <v>1118</v>
      </c>
      <c r="C671" s="2">
        <v>42</v>
      </c>
      <c r="D671" s="2" t="s">
        <v>452</v>
      </c>
      <c r="E671" s="2"/>
      <c r="F671" s="2"/>
      <c r="G671" s="2"/>
      <c r="H671" s="2"/>
    </row>
    <row r="672" spans="2:8">
      <c r="B672" s="2" t="s">
        <v>1119</v>
      </c>
      <c r="C672" s="2">
        <v>44</v>
      </c>
      <c r="D672" s="2" t="s">
        <v>452</v>
      </c>
      <c r="E672" s="2"/>
      <c r="F672" s="2"/>
      <c r="G672" s="2"/>
      <c r="H672" s="2"/>
    </row>
    <row r="673" spans="2:8">
      <c r="B673" s="2" t="s">
        <v>1120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43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38</v>
      </c>
      <c r="D677" s="2" t="s">
        <v>452</v>
      </c>
      <c r="E677" s="2"/>
      <c r="F677" s="2"/>
      <c r="G677" s="2"/>
      <c r="H677" s="2"/>
    </row>
    <row r="678" spans="2:8">
      <c r="B678" s="2" t="s">
        <v>1125</v>
      </c>
      <c r="C678" s="2">
        <v>41</v>
      </c>
      <c r="D678" s="2" t="s">
        <v>452</v>
      </c>
      <c r="E678" s="2"/>
      <c r="F678" s="2"/>
      <c r="G678" s="2"/>
      <c r="H678" s="2"/>
    </row>
    <row r="679" spans="2:8">
      <c r="B679" s="2" t="s">
        <v>1126</v>
      </c>
      <c r="C679" s="2">
        <v>41</v>
      </c>
      <c r="D679" s="2" t="s">
        <v>452</v>
      </c>
      <c r="E679" s="2"/>
      <c r="F679" s="2"/>
      <c r="G679" s="2"/>
      <c r="H679" s="2"/>
    </row>
    <row r="680" spans="2:8">
      <c r="B680" s="2" t="s">
        <v>1127</v>
      </c>
      <c r="C680" s="2">
        <v>43</v>
      </c>
      <c r="D680" s="2" t="s">
        <v>452</v>
      </c>
      <c r="E680" s="2"/>
      <c r="F680" s="2"/>
      <c r="G680" s="2"/>
      <c r="H680" s="2"/>
    </row>
    <row r="681" spans="2:8">
      <c r="B681" s="2" t="s">
        <v>1128</v>
      </c>
      <c r="C681" s="2">
        <v>42</v>
      </c>
      <c r="D681" s="2" t="s">
        <v>452</v>
      </c>
      <c r="E681" s="2"/>
      <c r="F681" s="2"/>
      <c r="G681" s="2"/>
      <c r="H681" s="2"/>
    </row>
    <row r="682" spans="2:8">
      <c r="B682" s="2" t="s">
        <v>1129</v>
      </c>
      <c r="C682" s="2">
        <v>41</v>
      </c>
      <c r="D682" s="2" t="s">
        <v>452</v>
      </c>
      <c r="E682" s="2"/>
      <c r="F682" s="2"/>
      <c r="G682" s="2"/>
      <c r="H682" s="2"/>
    </row>
    <row r="683" spans="2:8">
      <c r="B683" s="2" t="s">
        <v>1130</v>
      </c>
      <c r="C683" s="2">
        <v>47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52</v>
      </c>
      <c r="D688" s="2" t="s">
        <v>452</v>
      </c>
      <c r="E688" s="2"/>
      <c r="F688" s="2"/>
      <c r="G688" s="2"/>
      <c r="H688" s="2"/>
    </row>
    <row r="689" spans="2:8">
      <c r="B689" s="2" t="s">
        <v>1136</v>
      </c>
      <c r="C689" s="2">
        <v>53</v>
      </c>
      <c r="D689" s="2" t="s">
        <v>452</v>
      </c>
      <c r="E689" s="2"/>
      <c r="F689" s="2"/>
      <c r="G689" s="2"/>
      <c r="H689" s="2"/>
    </row>
    <row r="690" spans="2:8">
      <c r="B690" s="2" t="s">
        <v>1137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1138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1139</v>
      </c>
      <c r="C692" s="2">
        <v>35</v>
      </c>
      <c r="D692" s="2" t="s">
        <v>452</v>
      </c>
      <c r="E692" s="2"/>
      <c r="F692" s="2"/>
      <c r="G692" s="2"/>
      <c r="H692" s="2"/>
    </row>
    <row r="693" spans="2:8">
      <c r="B693" s="2" t="s">
        <v>1140</v>
      </c>
      <c r="C693" s="2">
        <v>35</v>
      </c>
      <c r="D693" s="2" t="s">
        <v>452</v>
      </c>
      <c r="E693" s="2"/>
      <c r="F693" s="2"/>
      <c r="G693" s="2"/>
      <c r="H693" s="2"/>
    </row>
    <row r="694" spans="2:8">
      <c r="B694" s="2" t="s">
        <v>1141</v>
      </c>
      <c r="C694" s="2">
        <v>35</v>
      </c>
      <c r="D694" s="2" t="s">
        <v>452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452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452</v>
      </c>
      <c r="E696" s="2"/>
      <c r="F696" s="2"/>
      <c r="G696" s="2"/>
      <c r="H696" s="2"/>
    </row>
    <row r="697" spans="2:8">
      <c r="B697" s="2" t="s">
        <v>1144</v>
      </c>
      <c r="C697" s="2">
        <v>36</v>
      </c>
      <c r="D697" s="2" t="s">
        <v>452</v>
      </c>
      <c r="E697" s="2"/>
      <c r="F697" s="2"/>
      <c r="G697" s="2"/>
      <c r="H697" s="2"/>
    </row>
    <row r="698" spans="2:8">
      <c r="B698" s="2" t="s">
        <v>1145</v>
      </c>
      <c r="C698" s="2">
        <v>36</v>
      </c>
      <c r="D698" s="2" t="s">
        <v>452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452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452</v>
      </c>
      <c r="E700" s="2"/>
      <c r="F700" s="2"/>
      <c r="G700" s="2"/>
      <c r="H700" s="2"/>
    </row>
    <row r="701" spans="2:8">
      <c r="B701" s="2" t="s">
        <v>1148</v>
      </c>
      <c r="C701" s="2">
        <v>42</v>
      </c>
      <c r="D701" s="2" t="s">
        <v>452</v>
      </c>
      <c r="E701" s="2"/>
      <c r="F701" s="2"/>
      <c r="G701" s="2"/>
      <c r="H701" s="2"/>
    </row>
    <row r="702" spans="2:8">
      <c r="B702" s="2" t="s">
        <v>1149</v>
      </c>
      <c r="C702" s="2">
        <v>41</v>
      </c>
      <c r="D702" s="2" t="s">
        <v>452</v>
      </c>
      <c r="E702" s="2"/>
      <c r="F702" s="2"/>
      <c r="G702" s="2"/>
      <c r="H702" s="2"/>
    </row>
    <row r="703" spans="2:8">
      <c r="B703" s="2" t="s">
        <v>1150</v>
      </c>
      <c r="C703" s="2">
        <v>47</v>
      </c>
      <c r="D703" s="2" t="s">
        <v>452</v>
      </c>
      <c r="E703" s="2"/>
      <c r="F703" s="2"/>
      <c r="G703" s="2"/>
      <c r="H703" s="2"/>
    </row>
    <row r="704" spans="2:8">
      <c r="B704" s="2" t="s">
        <v>1151</v>
      </c>
      <c r="C704" s="2">
        <v>46</v>
      </c>
      <c r="D704" s="2" t="s">
        <v>452</v>
      </c>
      <c r="E704" s="2"/>
      <c r="F704" s="2"/>
      <c r="G704" s="2"/>
      <c r="H704" s="2"/>
    </row>
    <row r="705" spans="2:8">
      <c r="B705" s="2" t="s">
        <v>1152</v>
      </c>
      <c r="C705" s="2">
        <v>45</v>
      </c>
      <c r="D705" s="2" t="s">
        <v>452</v>
      </c>
      <c r="E705" s="2"/>
      <c r="F705" s="2"/>
      <c r="G705" s="2"/>
      <c r="H705" s="2"/>
    </row>
    <row r="706" spans="2:8">
      <c r="B706" s="2" t="s">
        <v>1153</v>
      </c>
      <c r="C706" s="2">
        <v>45</v>
      </c>
      <c r="D706" s="2" t="s">
        <v>452</v>
      </c>
      <c r="E706" s="2"/>
      <c r="F706" s="2"/>
      <c r="G706" s="2"/>
      <c r="H706" s="2"/>
    </row>
    <row r="707" spans="2:8">
      <c r="B707" s="2" t="s">
        <v>1154</v>
      </c>
      <c r="C707" s="2">
        <v>41</v>
      </c>
      <c r="D707" s="2" t="s">
        <v>452</v>
      </c>
      <c r="E707" s="2"/>
      <c r="F707" s="2"/>
      <c r="G707" s="2"/>
      <c r="H707" s="2"/>
    </row>
    <row r="708" spans="2:8">
      <c r="B708" s="2" t="s">
        <v>1155</v>
      </c>
      <c r="C708" s="2">
        <v>42</v>
      </c>
      <c r="D708" s="2" t="s">
        <v>452</v>
      </c>
      <c r="E708" s="2"/>
      <c r="F708" s="2"/>
      <c r="G708" s="2"/>
      <c r="H708" s="2"/>
    </row>
    <row r="709" spans="2:8">
      <c r="B709" s="2" t="s">
        <v>1156</v>
      </c>
      <c r="C709" s="2">
        <v>43</v>
      </c>
      <c r="D709" s="2" t="s">
        <v>452</v>
      </c>
      <c r="E709" s="2"/>
      <c r="F709" s="2"/>
      <c r="G709" s="2"/>
      <c r="H709" s="2"/>
    </row>
    <row r="710" spans="2:8">
      <c r="B710" s="2" t="s">
        <v>1157</v>
      </c>
      <c r="C710" s="2">
        <v>42</v>
      </c>
      <c r="D710" s="2" t="s">
        <v>452</v>
      </c>
      <c r="E710" s="2"/>
      <c r="F710" s="2"/>
      <c r="G710" s="2"/>
      <c r="H710" s="2"/>
    </row>
    <row r="711" spans="2:8">
      <c r="B711" s="2" t="s">
        <v>1158</v>
      </c>
      <c r="C711" s="2">
        <v>50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44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41</v>
      </c>
      <c r="D714" s="2" t="s">
        <v>452</v>
      </c>
      <c r="E714" s="2"/>
      <c r="F714" s="2"/>
      <c r="G714" s="2"/>
      <c r="H714" s="2"/>
    </row>
    <row r="715" spans="2:8">
      <c r="B715" s="2" t="s">
        <v>1162</v>
      </c>
      <c r="C715" s="2">
        <v>43</v>
      </c>
      <c r="D715" s="2" t="s">
        <v>452</v>
      </c>
      <c r="E715" s="2"/>
      <c r="F715" s="2"/>
      <c r="G715" s="2"/>
      <c r="H715" s="2"/>
    </row>
    <row r="716" spans="2:8">
      <c r="B716" s="2" t="s">
        <v>1163</v>
      </c>
      <c r="C716" s="2">
        <v>47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44</v>
      </c>
      <c r="D717" s="2" t="s">
        <v>452</v>
      </c>
      <c r="E717" s="2"/>
      <c r="F717" s="2"/>
      <c r="G717" s="2"/>
      <c r="H717" s="2"/>
    </row>
    <row r="718" spans="2:8">
      <c r="B718" s="2" t="s">
        <v>1165</v>
      </c>
      <c r="C718" s="2">
        <v>41</v>
      </c>
      <c r="D718" s="2" t="s">
        <v>452</v>
      </c>
      <c r="E718" s="2"/>
      <c r="F718" s="2"/>
      <c r="G718" s="2"/>
      <c r="H718" s="2"/>
    </row>
    <row r="719" spans="2:8">
      <c r="B719" s="2" t="s">
        <v>1166</v>
      </c>
      <c r="C719" s="2">
        <v>43</v>
      </c>
      <c r="D719" s="2" t="s">
        <v>452</v>
      </c>
      <c r="E719" s="2"/>
      <c r="F719" s="2"/>
      <c r="G719" s="2"/>
      <c r="H719" s="2"/>
    </row>
    <row r="720" spans="2:8">
      <c r="B720" s="2" t="s">
        <v>1167</v>
      </c>
      <c r="C720" s="2">
        <v>44</v>
      </c>
      <c r="D720" s="2" t="s">
        <v>452</v>
      </c>
      <c r="E720" s="2"/>
      <c r="F720" s="2"/>
      <c r="G720" s="2"/>
      <c r="H720" s="2"/>
    </row>
    <row r="721" spans="2:8">
      <c r="B721" s="2" t="s">
        <v>1168</v>
      </c>
      <c r="C721" s="2">
        <v>47</v>
      </c>
      <c r="D721" s="2" t="s">
        <v>452</v>
      </c>
      <c r="E721" s="2"/>
      <c r="F721" s="2"/>
      <c r="G721" s="2"/>
      <c r="H721" s="2"/>
    </row>
    <row r="722" spans="2:8">
      <c r="B722" s="2" t="s">
        <v>1169</v>
      </c>
      <c r="C722" s="2">
        <v>51</v>
      </c>
      <c r="D722" s="2" t="s">
        <v>452</v>
      </c>
      <c r="E722" s="2"/>
      <c r="F722" s="2"/>
      <c r="G722" s="2"/>
      <c r="H722" s="2"/>
    </row>
    <row r="723" spans="2:8">
      <c r="B723" s="2" t="s">
        <v>1170</v>
      </c>
      <c r="C723" s="2">
        <v>53</v>
      </c>
      <c r="D723" s="2" t="s">
        <v>452</v>
      </c>
      <c r="E723" s="2"/>
      <c r="F723" s="2"/>
      <c r="G723" s="2"/>
      <c r="H723" s="2"/>
    </row>
    <row r="724" spans="2:8">
      <c r="B724" s="2" t="s">
        <v>1171</v>
      </c>
      <c r="C724" s="2">
        <v>53</v>
      </c>
      <c r="D724" s="2" t="s">
        <v>452</v>
      </c>
      <c r="E724" s="2"/>
      <c r="F724" s="2"/>
      <c r="G724" s="2"/>
      <c r="H724" s="2"/>
    </row>
    <row r="725" spans="2:8">
      <c r="B725" s="2" t="s">
        <v>1172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45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45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43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40</v>
      </c>
      <c r="D734" s="2" t="s">
        <v>452</v>
      </c>
      <c r="E734" s="2"/>
      <c r="F734" s="2"/>
      <c r="G734" s="2"/>
      <c r="H734" s="2"/>
    </row>
    <row r="735" spans="2:8">
      <c r="B735" s="2" t="s">
        <v>1182</v>
      </c>
      <c r="C735" s="2">
        <v>41</v>
      </c>
      <c r="D735" s="2" t="s">
        <v>452</v>
      </c>
      <c r="E735" s="2"/>
      <c r="F735" s="2"/>
      <c r="G735" s="2"/>
      <c r="H735" s="2"/>
    </row>
    <row r="736" spans="2:8">
      <c r="B736" s="2" t="s">
        <v>1183</v>
      </c>
      <c r="C736" s="2">
        <v>42</v>
      </c>
      <c r="D736" s="2" t="s">
        <v>452</v>
      </c>
      <c r="E736" s="2"/>
      <c r="F736" s="2"/>
      <c r="G736" s="2"/>
      <c r="H736" s="2"/>
    </row>
    <row r="737" spans="2:8">
      <c r="B737" s="2" t="s">
        <v>1184</v>
      </c>
      <c r="C737" s="2">
        <v>47</v>
      </c>
      <c r="D737" s="2" t="s">
        <v>452</v>
      </c>
      <c r="E737" s="2"/>
      <c r="F737" s="2"/>
      <c r="G737" s="2"/>
      <c r="H737" s="2"/>
    </row>
    <row r="738" spans="2:8">
      <c r="B738" s="2" t="s">
        <v>1185</v>
      </c>
      <c r="C738" s="2">
        <v>47</v>
      </c>
      <c r="D738" s="2" t="s">
        <v>452</v>
      </c>
      <c r="E738" s="2"/>
      <c r="F738" s="2"/>
      <c r="G738" s="2"/>
      <c r="H738" s="2"/>
    </row>
    <row r="739" spans="2:8">
      <c r="B739" s="2" t="s">
        <v>1186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44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48</v>
      </c>
      <c r="D741" s="2" t="s">
        <v>452</v>
      </c>
      <c r="E741" s="2"/>
      <c r="F741" s="2"/>
      <c r="G741" s="2"/>
      <c r="H741" s="2"/>
    </row>
    <row r="742" spans="2:8">
      <c r="B742" s="2" t="s">
        <v>1189</v>
      </c>
      <c r="C742" s="2">
        <v>51</v>
      </c>
      <c r="D742" s="2" t="s">
        <v>452</v>
      </c>
      <c r="E742" s="2"/>
      <c r="F742" s="2"/>
      <c r="G742" s="2"/>
      <c r="H742" s="2"/>
    </row>
    <row r="743" spans="2:8">
      <c r="B743" s="2" t="s">
        <v>1190</v>
      </c>
      <c r="C743" s="2">
        <v>52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54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46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51</v>
      </c>
      <c r="D746" s="2" t="s">
        <v>452</v>
      </c>
      <c r="E746" s="2"/>
      <c r="F746" s="2"/>
      <c r="G746" s="2"/>
      <c r="H746" s="2"/>
    </row>
    <row r="747" spans="2:8">
      <c r="B747" s="2" t="s">
        <v>1194</v>
      </c>
      <c r="C747" s="2">
        <v>49</v>
      </c>
      <c r="D747" s="2" t="s">
        <v>452</v>
      </c>
      <c r="E747" s="2"/>
      <c r="F747" s="2"/>
      <c r="G747" s="2"/>
      <c r="H747" s="2"/>
    </row>
    <row r="748" spans="2:8">
      <c r="B748" s="2" t="s">
        <v>1195</v>
      </c>
      <c r="C748" s="2">
        <v>44</v>
      </c>
      <c r="D748" s="2" t="s">
        <v>452</v>
      </c>
      <c r="E748" s="2"/>
      <c r="F748" s="2"/>
      <c r="G748" s="2"/>
      <c r="H748" s="2"/>
    </row>
    <row r="749" spans="2:8">
      <c r="B749" s="2" t="s">
        <v>1196</v>
      </c>
      <c r="C749" s="2">
        <v>43</v>
      </c>
      <c r="D749" s="2" t="s">
        <v>452</v>
      </c>
      <c r="E749" s="2"/>
      <c r="F749" s="2"/>
      <c r="G749" s="2"/>
      <c r="H749" s="2"/>
    </row>
    <row r="750" spans="2:8">
      <c r="B750" s="2" t="s">
        <v>1197</v>
      </c>
      <c r="C750" s="2">
        <v>42</v>
      </c>
      <c r="D750" s="2" t="s">
        <v>452</v>
      </c>
      <c r="E750" s="2"/>
      <c r="F750" s="2"/>
      <c r="G750" s="2"/>
      <c r="H750" s="2"/>
    </row>
    <row r="751" spans="2:8">
      <c r="B751" s="2" t="s">
        <v>1198</v>
      </c>
      <c r="C751" s="2">
        <v>42</v>
      </c>
      <c r="D751" s="2" t="s">
        <v>452</v>
      </c>
      <c r="E751" s="2"/>
      <c r="F751" s="2"/>
      <c r="G751" s="2"/>
      <c r="H751" s="2"/>
    </row>
    <row r="752" spans="2:8">
      <c r="B752" s="2" t="s">
        <v>1199</v>
      </c>
      <c r="C752" s="2">
        <v>42</v>
      </c>
      <c r="D752" s="2" t="s">
        <v>452</v>
      </c>
      <c r="E752" s="2"/>
      <c r="F752" s="2"/>
      <c r="G752" s="2"/>
      <c r="H752" s="2"/>
    </row>
    <row r="753" spans="2:8">
      <c r="B753" s="2" t="s">
        <v>1200</v>
      </c>
      <c r="C753" s="2">
        <v>33</v>
      </c>
      <c r="D753" s="2" t="s">
        <v>452</v>
      </c>
      <c r="E753" s="2"/>
      <c r="F753" s="2"/>
      <c r="G753" s="2"/>
      <c r="H753" s="2"/>
    </row>
    <row r="754" spans="2:8">
      <c r="B754" s="2" t="s">
        <v>1201</v>
      </c>
      <c r="C754" s="2">
        <v>36</v>
      </c>
      <c r="D754" s="2" t="s">
        <v>452</v>
      </c>
      <c r="E754" s="2"/>
      <c r="F754" s="2"/>
      <c r="G754" s="2"/>
      <c r="H754" s="2"/>
    </row>
    <row r="755" spans="2:8">
      <c r="B755" s="2" t="s">
        <v>1202</v>
      </c>
      <c r="C755" s="2">
        <v>48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41</v>
      </c>
      <c r="D757" s="2" t="s">
        <v>452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452</v>
      </c>
      <c r="E758" s="2"/>
      <c r="F758" s="2"/>
      <c r="G758" s="2"/>
      <c r="H758" s="2"/>
    </row>
    <row r="759" spans="2:8">
      <c r="B759" s="2" t="s">
        <v>1206</v>
      </c>
      <c r="C759" s="2">
        <v>45</v>
      </c>
      <c r="D759" s="2" t="s">
        <v>452</v>
      </c>
      <c r="E759" s="2"/>
      <c r="F759" s="2"/>
      <c r="G759" s="2"/>
      <c r="H759" s="2"/>
    </row>
    <row r="760" spans="2:8">
      <c r="B760" s="2" t="s">
        <v>1207</v>
      </c>
      <c r="C760" s="2">
        <v>45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42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56</v>
      </c>
      <c r="D763" s="2" t="s">
        <v>452</v>
      </c>
      <c r="E763" s="2"/>
      <c r="F763" s="2"/>
      <c r="G763" s="2"/>
      <c r="H763" s="2"/>
    </row>
    <row r="764" spans="2:8">
      <c r="B764" s="2" t="s">
        <v>1211</v>
      </c>
      <c r="C764" s="2">
        <v>55</v>
      </c>
      <c r="D764" s="2" t="s">
        <v>452</v>
      </c>
      <c r="E764" s="2"/>
      <c r="F764" s="2"/>
      <c r="G764" s="2"/>
      <c r="H764" s="2"/>
    </row>
    <row r="765" spans="2:8">
      <c r="B765" s="2" t="s">
        <v>1212</v>
      </c>
      <c r="C765" s="2">
        <v>56</v>
      </c>
      <c r="D765" s="2" t="s">
        <v>452</v>
      </c>
      <c r="E765" s="2"/>
      <c r="F765" s="2"/>
      <c r="G765" s="2"/>
      <c r="H765" s="2"/>
    </row>
    <row r="766" spans="2:8">
      <c r="B766" s="2" t="s">
        <v>1213</v>
      </c>
      <c r="C766" s="2">
        <v>43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45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48</v>
      </c>
      <c r="D771" s="2" t="s">
        <v>452</v>
      </c>
      <c r="E771" s="2"/>
      <c r="F771" s="2"/>
      <c r="G771" s="2"/>
      <c r="H771" s="2"/>
    </row>
    <row r="772" spans="2:8">
      <c r="B772" s="2" t="s">
        <v>1219</v>
      </c>
      <c r="C772" s="2">
        <v>49</v>
      </c>
      <c r="D772" s="2" t="s">
        <v>452</v>
      </c>
      <c r="E772" s="2"/>
      <c r="F772" s="2"/>
      <c r="G772" s="2"/>
      <c r="H772" s="2"/>
    </row>
    <row r="773" spans="2:8">
      <c r="B773" s="2" t="s">
        <v>1220</v>
      </c>
      <c r="C773" s="2">
        <v>50</v>
      </c>
      <c r="D773" s="2" t="s">
        <v>452</v>
      </c>
      <c r="E773" s="2"/>
      <c r="F773" s="2"/>
      <c r="G773" s="2"/>
      <c r="H773" s="2"/>
    </row>
    <row r="774" spans="2:8">
      <c r="B774" s="2" t="s">
        <v>1221</v>
      </c>
      <c r="C774" s="2">
        <v>47</v>
      </c>
      <c r="D774" s="2" t="s">
        <v>452</v>
      </c>
      <c r="E774" s="2"/>
      <c r="F774" s="2"/>
      <c r="G774" s="2"/>
      <c r="H774" s="2"/>
    </row>
    <row r="775" spans="2:8">
      <c r="B775" s="2" t="s">
        <v>1222</v>
      </c>
      <c r="C775" s="2">
        <v>48</v>
      </c>
      <c r="D775" s="2" t="s">
        <v>452</v>
      </c>
      <c r="E775" s="2"/>
      <c r="F775" s="2"/>
      <c r="G775" s="2"/>
      <c r="H775" s="2"/>
    </row>
    <row r="776" spans="2:8">
      <c r="B776" s="2" t="s">
        <v>1223</v>
      </c>
      <c r="C776" s="2">
        <v>49</v>
      </c>
      <c r="D776" s="2" t="s">
        <v>452</v>
      </c>
      <c r="E776" s="2"/>
      <c r="F776" s="2"/>
      <c r="G776" s="2"/>
      <c r="H776" s="2"/>
    </row>
    <row r="777" spans="2:8">
      <c r="B777" s="2" t="s">
        <v>1224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61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45</v>
      </c>
      <c r="D780" s="2" t="s">
        <v>452</v>
      </c>
      <c r="E780" s="2"/>
      <c r="F780" s="2"/>
      <c r="G780" s="2"/>
      <c r="H780" s="2"/>
    </row>
    <row r="781" spans="2:8">
      <c r="B781" s="2" t="s">
        <v>1228</v>
      </c>
      <c r="C781" s="2">
        <v>46</v>
      </c>
      <c r="D781" s="2" t="s">
        <v>452</v>
      </c>
      <c r="E781" s="2"/>
      <c r="F781" s="2"/>
      <c r="G781" s="2"/>
      <c r="H781" s="2"/>
    </row>
    <row r="782" spans="2:8">
      <c r="B782" s="2" t="s">
        <v>1229</v>
      </c>
      <c r="C782" s="2">
        <v>39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39</v>
      </c>
      <c r="D783" s="2" t="s">
        <v>452</v>
      </c>
      <c r="E783" s="2"/>
      <c r="F783" s="2"/>
      <c r="G783" s="2"/>
      <c r="H783" s="2"/>
    </row>
    <row r="784" spans="2:8">
      <c r="B784" s="2" t="s">
        <v>1231</v>
      </c>
      <c r="C784" s="2">
        <v>41</v>
      </c>
      <c r="D784" s="2" t="s">
        <v>452</v>
      </c>
      <c r="E784" s="2"/>
      <c r="F784" s="2"/>
      <c r="G784" s="2"/>
      <c r="H784" s="2"/>
    </row>
    <row r="785" spans="2:8">
      <c r="B785" s="2" t="s">
        <v>1232</v>
      </c>
      <c r="C785" s="2">
        <v>41</v>
      </c>
      <c r="D785" s="2" t="s">
        <v>452</v>
      </c>
      <c r="E785" s="2"/>
      <c r="F785" s="2"/>
      <c r="G785" s="2"/>
      <c r="H785" s="2"/>
    </row>
    <row r="786" spans="2:8">
      <c r="B786" s="2" t="s">
        <v>1233</v>
      </c>
      <c r="C786" s="2">
        <v>41</v>
      </c>
      <c r="D786" s="2" t="s">
        <v>452</v>
      </c>
      <c r="E786" s="2"/>
      <c r="F786" s="2"/>
      <c r="G786" s="2"/>
      <c r="H786" s="2"/>
    </row>
    <row r="787" spans="2:8">
      <c r="B787" s="2" t="s">
        <v>1234</v>
      </c>
      <c r="C787" s="2">
        <v>40</v>
      </c>
      <c r="D787" s="2" t="s">
        <v>452</v>
      </c>
      <c r="E787" s="2"/>
      <c r="F787" s="2"/>
      <c r="G787" s="2"/>
      <c r="H787" s="2"/>
    </row>
    <row r="788" spans="2:8">
      <c r="B788" s="2" t="s">
        <v>1235</v>
      </c>
      <c r="C788" s="2">
        <v>39</v>
      </c>
      <c r="D788" s="2" t="s">
        <v>452</v>
      </c>
      <c r="E788" s="2"/>
      <c r="F788" s="2"/>
      <c r="G788" s="2"/>
      <c r="H788" s="2"/>
    </row>
    <row r="789" spans="2:8">
      <c r="B789" s="2" t="s">
        <v>1236</v>
      </c>
      <c r="C789" s="2">
        <v>41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45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50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48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47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48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47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42</v>
      </c>
      <c r="D797" s="2" t="s">
        <v>452</v>
      </c>
      <c r="E797" s="2"/>
      <c r="F797" s="2"/>
      <c r="G797" s="2"/>
      <c r="H797" s="2"/>
    </row>
    <row r="798" spans="2:8">
      <c r="B798" s="2" t="s">
        <v>1245</v>
      </c>
      <c r="C798" s="2">
        <v>44</v>
      </c>
      <c r="D798" s="2" t="s">
        <v>452</v>
      </c>
      <c r="E798" s="2"/>
      <c r="F798" s="2"/>
      <c r="G798" s="2"/>
      <c r="H798" s="2"/>
    </row>
    <row r="799" spans="2:8">
      <c r="B799" s="2" t="s">
        <v>1246</v>
      </c>
      <c r="C799" s="2">
        <v>43</v>
      </c>
      <c r="D799" s="2" t="s">
        <v>452</v>
      </c>
      <c r="E799" s="2"/>
      <c r="F799" s="2"/>
      <c r="G799" s="2"/>
      <c r="H799" s="2"/>
    </row>
    <row r="800" spans="2:8">
      <c r="B800" s="2" t="s">
        <v>1247</v>
      </c>
      <c r="C800" s="2">
        <v>36</v>
      </c>
      <c r="D800" s="2" t="s">
        <v>452</v>
      </c>
      <c r="E800" s="2"/>
      <c r="F800" s="2"/>
      <c r="G800" s="2"/>
      <c r="H800" s="2"/>
    </row>
    <row r="801" spans="2:8">
      <c r="B801" s="2" t="s">
        <v>1248</v>
      </c>
      <c r="C801" s="2">
        <v>35</v>
      </c>
      <c r="D801" s="2" t="s">
        <v>452</v>
      </c>
      <c r="E801" s="2"/>
      <c r="F801" s="2"/>
      <c r="G801" s="2"/>
      <c r="H801" s="2"/>
    </row>
    <row r="802" spans="2:8">
      <c r="B802" s="2" t="s">
        <v>1249</v>
      </c>
      <c r="C802" s="2">
        <v>35</v>
      </c>
      <c r="D802" s="2" t="s">
        <v>452</v>
      </c>
      <c r="E802" s="2"/>
      <c r="F802" s="2"/>
      <c r="G802" s="2"/>
      <c r="H802" s="2"/>
    </row>
    <row r="803" spans="2:8">
      <c r="B803" s="2" t="s">
        <v>1250</v>
      </c>
      <c r="C803" s="2">
        <v>46</v>
      </c>
      <c r="D803" s="2" t="s">
        <v>452</v>
      </c>
      <c r="E803" s="2"/>
      <c r="F803" s="2"/>
      <c r="G803" s="2"/>
      <c r="H803" s="2"/>
    </row>
    <row r="804" spans="2:8">
      <c r="B804" s="2" t="s">
        <v>1251</v>
      </c>
      <c r="C804" s="2">
        <v>45</v>
      </c>
      <c r="D804" s="2" t="s">
        <v>452</v>
      </c>
      <c r="E804" s="2"/>
      <c r="F804" s="2"/>
      <c r="G804" s="2"/>
      <c r="H804" s="2"/>
    </row>
    <row r="805" spans="2:8">
      <c r="B805" s="2" t="s">
        <v>1252</v>
      </c>
      <c r="C805" s="2">
        <v>55</v>
      </c>
      <c r="D805" s="2" t="s">
        <v>452</v>
      </c>
      <c r="E805" s="2"/>
      <c r="F805" s="2"/>
      <c r="G805" s="2"/>
      <c r="H805" s="2"/>
    </row>
    <row r="806" spans="2:8">
      <c r="B806" s="2" t="s">
        <v>1253</v>
      </c>
      <c r="C806" s="2">
        <v>55</v>
      </c>
      <c r="D806" s="2" t="s">
        <v>452</v>
      </c>
      <c r="E806" s="2"/>
      <c r="F806" s="2"/>
      <c r="G806" s="2"/>
      <c r="H806" s="2"/>
    </row>
    <row r="807" spans="2:8">
      <c r="B807" s="2" t="s">
        <v>1254</v>
      </c>
      <c r="C807" s="2">
        <v>55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42</v>
      </c>
      <c r="D808" s="2" t="s">
        <v>452</v>
      </c>
      <c r="E808" s="2"/>
      <c r="F808" s="2"/>
      <c r="G808" s="2"/>
      <c r="H808" s="2"/>
    </row>
    <row r="809" spans="2:8">
      <c r="B809" s="2" t="s">
        <v>1256</v>
      </c>
      <c r="C809" s="2">
        <v>43</v>
      </c>
      <c r="D809" s="2" t="s">
        <v>452</v>
      </c>
      <c r="E809" s="2"/>
      <c r="F809" s="2"/>
      <c r="G809" s="2"/>
      <c r="H809" s="2"/>
    </row>
    <row r="810" spans="2:8">
      <c r="B810" s="2" t="s">
        <v>1257</v>
      </c>
      <c r="C810" s="2">
        <v>43</v>
      </c>
      <c r="D810" s="2" t="s">
        <v>452</v>
      </c>
      <c r="E810" s="2"/>
      <c r="F810" s="2"/>
      <c r="G810" s="2"/>
      <c r="H810" s="2"/>
    </row>
    <row r="811" spans="2:8">
      <c r="B811" s="2" t="s">
        <v>1258</v>
      </c>
      <c r="C811" s="2">
        <v>47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36</v>
      </c>
      <c r="D812" s="2" t="s">
        <v>452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452</v>
      </c>
      <c r="E813" s="2"/>
      <c r="F813" s="2"/>
      <c r="G813" s="2"/>
      <c r="H813" s="2"/>
    </row>
    <row r="814" spans="2:8">
      <c r="B814" s="2" t="s">
        <v>1261</v>
      </c>
      <c r="C814" s="2">
        <v>38</v>
      </c>
      <c r="D814" s="2" t="s">
        <v>452</v>
      </c>
      <c r="E814" s="2"/>
      <c r="F814" s="2"/>
      <c r="G814" s="2"/>
      <c r="H814" s="2"/>
    </row>
    <row r="815" spans="2:8">
      <c r="B815" s="2" t="s">
        <v>1262</v>
      </c>
      <c r="C815" s="2">
        <v>38</v>
      </c>
      <c r="D815" s="2" t="s">
        <v>452</v>
      </c>
      <c r="E815" s="2"/>
      <c r="F815" s="2"/>
      <c r="G815" s="2"/>
      <c r="H815" s="2"/>
    </row>
    <row r="816" spans="2:8">
      <c r="B816" s="2" t="s">
        <v>1263</v>
      </c>
      <c r="C816" s="2">
        <v>38</v>
      </c>
      <c r="D816" s="2" t="s">
        <v>452</v>
      </c>
      <c r="E816" s="2"/>
      <c r="F816" s="2"/>
      <c r="G816" s="2"/>
      <c r="H816" s="2"/>
    </row>
    <row r="817" spans="2:8">
      <c r="B817" s="2" t="s">
        <v>1264</v>
      </c>
      <c r="C817" s="2">
        <v>36</v>
      </c>
      <c r="D817" s="2" t="s">
        <v>452</v>
      </c>
      <c r="E817" s="2"/>
      <c r="F817" s="2"/>
      <c r="G817" s="2"/>
      <c r="H817" s="2"/>
    </row>
    <row r="818" spans="2:8">
      <c r="B818" s="2" t="s">
        <v>1265</v>
      </c>
      <c r="C818" s="2">
        <v>43</v>
      </c>
      <c r="D818" s="2" t="s">
        <v>452</v>
      </c>
      <c r="E818" s="2"/>
      <c r="F818" s="2"/>
      <c r="G818" s="2"/>
      <c r="H818" s="2"/>
    </row>
    <row r="819" spans="2:8">
      <c r="B819" s="2" t="s">
        <v>1266</v>
      </c>
      <c r="C819" s="2">
        <v>44</v>
      </c>
      <c r="D819" s="2" t="s">
        <v>452</v>
      </c>
      <c r="E819" s="2"/>
      <c r="F819" s="2"/>
      <c r="G819" s="2"/>
      <c r="H819" s="2"/>
    </row>
    <row r="820" spans="2:8">
      <c r="B820" s="2" t="s">
        <v>1267</v>
      </c>
      <c r="C820" s="2">
        <v>42</v>
      </c>
      <c r="D820" s="2" t="s">
        <v>452</v>
      </c>
      <c r="E820" s="2"/>
      <c r="F820" s="2"/>
      <c r="G820" s="2"/>
      <c r="H820" s="2"/>
    </row>
    <row r="821" spans="2:8">
      <c r="B821" s="2" t="s">
        <v>1268</v>
      </c>
      <c r="C821" s="2">
        <v>50</v>
      </c>
      <c r="D821" s="2" t="s">
        <v>452</v>
      </c>
      <c r="E821" s="2"/>
      <c r="F821" s="2"/>
      <c r="G821" s="2"/>
      <c r="H821" s="2"/>
    </row>
    <row r="822" spans="2:8">
      <c r="B822" s="2" t="s">
        <v>1269</v>
      </c>
      <c r="C822" s="2">
        <v>53</v>
      </c>
      <c r="D822" s="2" t="s">
        <v>452</v>
      </c>
      <c r="E822" s="2"/>
      <c r="F822" s="2"/>
      <c r="G822" s="2"/>
      <c r="H822" s="2"/>
    </row>
    <row r="823" spans="2:8">
      <c r="B823" s="2" t="s">
        <v>1270</v>
      </c>
      <c r="C823" s="2">
        <v>53</v>
      </c>
      <c r="D823" s="2" t="s">
        <v>452</v>
      </c>
      <c r="E823" s="2"/>
      <c r="F823" s="2"/>
      <c r="G823" s="2"/>
      <c r="H823" s="2"/>
    </row>
    <row r="824" spans="2:8">
      <c r="B824" s="2" t="s">
        <v>1271</v>
      </c>
      <c r="C824" s="2">
        <v>47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42</v>
      </c>
      <c r="D825" s="2" t="s">
        <v>452</v>
      </c>
      <c r="E825" s="2"/>
      <c r="F825" s="2"/>
      <c r="G825" s="2"/>
      <c r="H825" s="2"/>
    </row>
    <row r="826" spans="2:8">
      <c r="B826" s="2" t="s">
        <v>1273</v>
      </c>
      <c r="C826" s="2">
        <v>43</v>
      </c>
      <c r="D826" s="2" t="s">
        <v>452</v>
      </c>
      <c r="E826" s="2"/>
      <c r="F826" s="2"/>
      <c r="G826" s="2"/>
      <c r="H826" s="2"/>
    </row>
    <row r="827" spans="2:8">
      <c r="B827" s="2" t="s">
        <v>1274</v>
      </c>
      <c r="C827" s="2">
        <v>42</v>
      </c>
      <c r="D827" s="2" t="s">
        <v>452</v>
      </c>
      <c r="E827" s="2"/>
      <c r="F827" s="2"/>
      <c r="G827" s="2"/>
      <c r="H827" s="2"/>
    </row>
    <row r="828" spans="2:8">
      <c r="B828" s="2" t="s">
        <v>1275</v>
      </c>
      <c r="C828" s="2">
        <v>43</v>
      </c>
      <c r="D828" s="2" t="s">
        <v>452</v>
      </c>
      <c r="E828" s="2"/>
      <c r="F828" s="2"/>
      <c r="G828" s="2"/>
      <c r="H828" s="2"/>
    </row>
    <row r="829" spans="2:8">
      <c r="B829" s="2" t="s">
        <v>1276</v>
      </c>
      <c r="C829" s="2">
        <v>43</v>
      </c>
      <c r="D829" s="2" t="s">
        <v>452</v>
      </c>
      <c r="E829" s="2"/>
      <c r="F829" s="2"/>
      <c r="G829" s="2"/>
      <c r="H829" s="2"/>
    </row>
    <row r="830" spans="2:8">
      <c r="B830" s="2" t="s">
        <v>1277</v>
      </c>
      <c r="C830" s="2">
        <v>44</v>
      </c>
      <c r="D830" s="2" t="s">
        <v>452</v>
      </c>
      <c r="E830" s="2"/>
      <c r="F830" s="2"/>
      <c r="G830" s="2"/>
      <c r="H830" s="2"/>
    </row>
    <row r="831" spans="2:8">
      <c r="B831" s="2" t="s">
        <v>1278</v>
      </c>
      <c r="C831" s="2">
        <v>42</v>
      </c>
      <c r="D831" s="2" t="s">
        <v>452</v>
      </c>
      <c r="E831" s="2"/>
      <c r="F831" s="2"/>
      <c r="G831" s="2"/>
      <c r="H831" s="2"/>
    </row>
    <row r="832" spans="2:8">
      <c r="B832" s="2" t="s">
        <v>1279</v>
      </c>
      <c r="C832" s="2">
        <v>46</v>
      </c>
      <c r="D832" s="2" t="s">
        <v>452</v>
      </c>
      <c r="E832" s="2"/>
      <c r="F832" s="2"/>
      <c r="G832" s="2"/>
      <c r="H832" s="2"/>
    </row>
    <row r="833" spans="2:8">
      <c r="B833" s="2" t="s">
        <v>1280</v>
      </c>
      <c r="C833" s="2">
        <v>44</v>
      </c>
      <c r="D833" s="2" t="s">
        <v>452</v>
      </c>
      <c r="E833" s="2"/>
      <c r="F833" s="2"/>
      <c r="G833" s="2"/>
      <c r="H833" s="2"/>
    </row>
    <row r="834" spans="2:8">
      <c r="B834" s="2" t="s">
        <v>1281</v>
      </c>
      <c r="C834" s="2">
        <v>51</v>
      </c>
      <c r="D834" s="2" t="s">
        <v>452</v>
      </c>
      <c r="E834" s="2"/>
      <c r="F834" s="2"/>
      <c r="G834" s="2"/>
      <c r="H834" s="2"/>
    </row>
    <row r="835" spans="2:8">
      <c r="B835" s="2" t="s">
        <v>1282</v>
      </c>
      <c r="C835" s="2">
        <v>51</v>
      </c>
      <c r="D835" s="2" t="s">
        <v>452</v>
      </c>
      <c r="E835" s="2"/>
      <c r="F835" s="2"/>
      <c r="G835" s="2"/>
      <c r="H835" s="2"/>
    </row>
    <row r="836" spans="2:8">
      <c r="B836" s="2" t="s">
        <v>1283</v>
      </c>
      <c r="C836" s="2">
        <v>50</v>
      </c>
      <c r="D836" s="2" t="s">
        <v>452</v>
      </c>
      <c r="E836" s="2"/>
      <c r="F836" s="2"/>
      <c r="G836" s="2"/>
      <c r="H836" s="2"/>
    </row>
    <row r="837" spans="2:8">
      <c r="B837" s="2" t="s">
        <v>1284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38</v>
      </c>
      <c r="D838" s="2" t="s">
        <v>452</v>
      </c>
      <c r="E838" s="2"/>
      <c r="F838" s="2"/>
      <c r="G838" s="2"/>
      <c r="H838" s="2"/>
    </row>
    <row r="839" spans="2:8">
      <c r="B839" s="2" t="s">
        <v>1286</v>
      </c>
      <c r="C839" s="2">
        <v>41</v>
      </c>
      <c r="D839" s="2" t="s">
        <v>452</v>
      </c>
      <c r="E839" s="2"/>
      <c r="F839" s="2"/>
      <c r="G839" s="2"/>
      <c r="H839" s="2"/>
    </row>
    <row r="840" spans="2:8">
      <c r="B840" s="2" t="s">
        <v>1287</v>
      </c>
      <c r="C840" s="2">
        <v>39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53</v>
      </c>
      <c r="D841" s="2" t="s">
        <v>452</v>
      </c>
      <c r="E841" s="2"/>
      <c r="F841" s="2"/>
      <c r="G841" s="2"/>
      <c r="H841" s="2"/>
    </row>
    <row r="842" spans="2:8">
      <c r="B842" s="2" t="s">
        <v>1289</v>
      </c>
      <c r="C842" s="2">
        <v>42</v>
      </c>
      <c r="D842" s="2" t="s">
        <v>452</v>
      </c>
      <c r="E842" s="2"/>
      <c r="F842" s="2"/>
      <c r="G842" s="2"/>
      <c r="H842" s="2"/>
    </row>
    <row r="843" spans="2:8">
      <c r="B843" s="2" t="s">
        <v>1290</v>
      </c>
      <c r="C843" s="2">
        <v>41</v>
      </c>
      <c r="D843" s="2" t="s">
        <v>452</v>
      </c>
      <c r="E843" s="2"/>
      <c r="F843" s="2"/>
      <c r="G843" s="2"/>
      <c r="H843" s="2"/>
    </row>
    <row r="844" spans="2:8">
      <c r="B844" s="2" t="s">
        <v>1291</v>
      </c>
      <c r="C844" s="2">
        <v>42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42</v>
      </c>
      <c r="D845" s="2" t="s">
        <v>452</v>
      </c>
      <c r="E845" s="2"/>
      <c r="F845" s="2"/>
      <c r="G845" s="2"/>
      <c r="H845" s="2"/>
    </row>
    <row r="846" spans="2:8">
      <c r="B846" s="2" t="s">
        <v>1293</v>
      </c>
      <c r="C846" s="2">
        <v>44</v>
      </c>
      <c r="D846" s="2" t="s">
        <v>452</v>
      </c>
      <c r="E846" s="2"/>
      <c r="F846" s="2"/>
      <c r="G846" s="2"/>
      <c r="H846" s="2"/>
    </row>
    <row r="847" spans="2:8">
      <c r="B847" s="2" t="s">
        <v>1294</v>
      </c>
      <c r="C847" s="2">
        <v>43</v>
      </c>
      <c r="D847" s="2" t="s">
        <v>452</v>
      </c>
      <c r="E847" s="2"/>
      <c r="F847" s="2"/>
      <c r="G847" s="2"/>
      <c r="H847" s="2"/>
    </row>
    <row r="848" spans="2:8">
      <c r="B848" s="2" t="s">
        <v>1295</v>
      </c>
      <c r="C848" s="2">
        <v>43</v>
      </c>
      <c r="D848" s="2" t="s">
        <v>452</v>
      </c>
      <c r="E848" s="2"/>
      <c r="F848" s="2"/>
      <c r="G848" s="2"/>
      <c r="H848" s="2"/>
    </row>
    <row r="849" spans="2:8">
      <c r="B849" s="2" t="s">
        <v>1296</v>
      </c>
      <c r="C849" s="2">
        <v>40</v>
      </c>
      <c r="D849" s="2" t="s">
        <v>452</v>
      </c>
      <c r="E849" s="2"/>
      <c r="F849" s="2"/>
      <c r="G849" s="2"/>
      <c r="H849" s="2"/>
    </row>
    <row r="850" spans="2:8">
      <c r="B850" s="2" t="s">
        <v>1297</v>
      </c>
      <c r="C850" s="2">
        <v>40</v>
      </c>
      <c r="D850" s="2" t="s">
        <v>452</v>
      </c>
      <c r="E850" s="2"/>
      <c r="F850" s="2"/>
      <c r="G850" s="2"/>
      <c r="H850" s="2"/>
    </row>
    <row r="851" spans="2:8">
      <c r="B851" s="2" t="s">
        <v>1298</v>
      </c>
      <c r="C851" s="2">
        <v>42</v>
      </c>
      <c r="D851" s="2" t="s">
        <v>452</v>
      </c>
      <c r="E851" s="2"/>
      <c r="F851" s="2"/>
      <c r="G851" s="2"/>
      <c r="H851" s="2"/>
    </row>
    <row r="852" spans="2:8">
      <c r="B852" s="2" t="s">
        <v>1299</v>
      </c>
      <c r="C852" s="2">
        <v>40</v>
      </c>
      <c r="D852" s="2" t="s">
        <v>452</v>
      </c>
      <c r="E852" s="2"/>
      <c r="F852" s="2"/>
      <c r="G852" s="2"/>
      <c r="H852" s="2"/>
    </row>
    <row r="853" spans="2:8">
      <c r="B853" s="2" t="s">
        <v>1300</v>
      </c>
      <c r="C853" s="2">
        <v>43</v>
      </c>
      <c r="D853" s="2" t="s">
        <v>452</v>
      </c>
      <c r="E853" s="2"/>
      <c r="F853" s="2"/>
      <c r="G853" s="2"/>
      <c r="H853" s="2"/>
    </row>
    <row r="854" spans="2:8">
      <c r="B854" s="2" t="s">
        <v>1301</v>
      </c>
      <c r="C854" s="2">
        <v>43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43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452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452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1306</v>
      </c>
      <c r="C859" s="2">
        <v>19</v>
      </c>
      <c r="D859" s="2" t="s">
        <v>452</v>
      </c>
      <c r="E859" s="2"/>
      <c r="F859" s="2"/>
      <c r="G859" s="2"/>
      <c r="H859" s="2"/>
    </row>
    <row r="860" spans="2:8">
      <c r="B860" s="2" t="s">
        <v>1307</v>
      </c>
      <c r="C860" s="2">
        <v>48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51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46</v>
      </c>
      <c r="D862" s="2" t="s">
        <v>452</v>
      </c>
      <c r="E862" s="2"/>
      <c r="F862" s="2"/>
      <c r="G862" s="2"/>
      <c r="H862" s="2"/>
    </row>
    <row r="863" spans="2:8">
      <c r="B863" s="2" t="s">
        <v>1310</v>
      </c>
      <c r="C863" s="2">
        <v>47</v>
      </c>
      <c r="D863" s="2" t="s">
        <v>452</v>
      </c>
      <c r="E863" s="2"/>
      <c r="F863" s="2"/>
      <c r="G863" s="2"/>
      <c r="H863" s="2"/>
    </row>
    <row r="864" spans="2:8">
      <c r="B864" s="2" t="s">
        <v>1311</v>
      </c>
      <c r="C864" s="2">
        <v>42</v>
      </c>
      <c r="D864" s="2" t="s">
        <v>452</v>
      </c>
      <c r="E864" s="2"/>
      <c r="F864" s="2"/>
      <c r="G864" s="2"/>
      <c r="H864" s="2"/>
    </row>
    <row r="865" spans="2:8">
      <c r="B865" s="2" t="s">
        <v>1312</v>
      </c>
      <c r="C865" s="2">
        <v>41</v>
      </c>
      <c r="D865" s="2" t="s">
        <v>452</v>
      </c>
      <c r="E865" s="2"/>
      <c r="F865" s="2"/>
      <c r="G865" s="2"/>
      <c r="H865" s="2"/>
    </row>
    <row r="866" spans="2:8">
      <c r="B866" s="2" t="s">
        <v>1313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43</v>
      </c>
      <c r="D871" s="2" t="s">
        <v>452</v>
      </c>
      <c r="E871" s="2"/>
      <c r="F871" s="2"/>
      <c r="G871" s="2"/>
      <c r="H871" s="2"/>
    </row>
    <row r="872" spans="2:8">
      <c r="B872" s="2" t="s">
        <v>1319</v>
      </c>
      <c r="C872" s="2">
        <v>41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43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46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45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43</v>
      </c>
      <c r="D878" s="2" t="s">
        <v>452</v>
      </c>
      <c r="E878" s="2"/>
      <c r="F878" s="2"/>
      <c r="G878" s="2"/>
      <c r="H878" s="2"/>
    </row>
    <row r="879" spans="2:8">
      <c r="B879" s="2" t="s">
        <v>1326</v>
      </c>
      <c r="C879" s="2">
        <v>44</v>
      </c>
      <c r="D879" s="2" t="s">
        <v>452</v>
      </c>
      <c r="E879" s="2"/>
      <c r="F879" s="2"/>
      <c r="G879" s="2"/>
      <c r="H879" s="2"/>
    </row>
    <row r="880" spans="2:8">
      <c r="B880" s="2" t="s">
        <v>1327</v>
      </c>
      <c r="C880" s="2">
        <v>44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52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53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50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36</v>
      </c>
      <c r="D884" s="2" t="s">
        <v>452</v>
      </c>
      <c r="E884" s="2"/>
      <c r="F884" s="2"/>
      <c r="G884" s="2"/>
      <c r="H884" s="2"/>
    </row>
    <row r="885" spans="2:8">
      <c r="B885" s="2" t="s">
        <v>1332</v>
      </c>
      <c r="C885" s="2">
        <v>37</v>
      </c>
      <c r="D885" s="2" t="s">
        <v>452</v>
      </c>
      <c r="E885" s="2"/>
      <c r="F885" s="2"/>
      <c r="G885" s="2"/>
      <c r="H885" s="2"/>
    </row>
    <row r="886" spans="2:8">
      <c r="B886" s="2" t="s">
        <v>1333</v>
      </c>
      <c r="C886" s="2">
        <v>36</v>
      </c>
      <c r="D886" s="2" t="s">
        <v>452</v>
      </c>
      <c r="E886" s="2"/>
      <c r="F886" s="2"/>
      <c r="G886" s="2"/>
      <c r="H886" s="2"/>
    </row>
    <row r="887" spans="2:8">
      <c r="B887" s="2" t="s">
        <v>1334</v>
      </c>
      <c r="C887" s="2">
        <v>44</v>
      </c>
      <c r="D887" s="2" t="s">
        <v>452</v>
      </c>
      <c r="E887" s="2"/>
      <c r="F887" s="2"/>
      <c r="G887" s="2"/>
      <c r="H887" s="2"/>
    </row>
    <row r="888" spans="2:8">
      <c r="B888" s="2" t="s">
        <v>1335</v>
      </c>
      <c r="C888" s="2">
        <v>44</v>
      </c>
      <c r="D888" s="2" t="s">
        <v>452</v>
      </c>
      <c r="E888" s="2"/>
      <c r="F888" s="2"/>
      <c r="G888" s="2"/>
      <c r="H888" s="2"/>
    </row>
    <row r="889" spans="2:8">
      <c r="B889" s="2" t="s">
        <v>1336</v>
      </c>
      <c r="C889" s="2">
        <v>45</v>
      </c>
      <c r="D889" s="2" t="s">
        <v>452</v>
      </c>
      <c r="E889" s="2"/>
      <c r="F889" s="2"/>
      <c r="G889" s="2"/>
      <c r="H889" s="2"/>
    </row>
    <row r="890" spans="2:8">
      <c r="B890" s="2" t="s">
        <v>1337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44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452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452</v>
      </c>
      <c r="E893" s="2"/>
      <c r="F893" s="2"/>
      <c r="G893" s="2"/>
      <c r="H893" s="2"/>
    </row>
    <row r="894" spans="2:8">
      <c r="B894" s="2" t="s">
        <v>1341</v>
      </c>
      <c r="C894" s="2">
        <v>36</v>
      </c>
      <c r="D894" s="2" t="s">
        <v>452</v>
      </c>
      <c r="E894" s="2"/>
      <c r="F894" s="2"/>
      <c r="G894" s="2"/>
      <c r="H894" s="2"/>
    </row>
    <row r="895" spans="2:8">
      <c r="B895" s="2" t="s">
        <v>1342</v>
      </c>
      <c r="C895" s="2">
        <v>40</v>
      </c>
      <c r="D895" s="2" t="s">
        <v>452</v>
      </c>
      <c r="E895" s="2"/>
      <c r="F895" s="2"/>
      <c r="G895" s="2"/>
      <c r="H895" s="2"/>
    </row>
    <row r="896" spans="2:8">
      <c r="B896" s="2" t="s">
        <v>1343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1344</v>
      </c>
      <c r="C897" s="2">
        <v>20</v>
      </c>
      <c r="D897" s="2" t="s">
        <v>452</v>
      </c>
      <c r="E897" s="2"/>
      <c r="F897" s="2"/>
      <c r="G897" s="2"/>
      <c r="H897" s="2"/>
    </row>
    <row r="898" spans="2:8">
      <c r="B898" s="2" t="s">
        <v>1345</v>
      </c>
      <c r="C898" s="2">
        <v>43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48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37</v>
      </c>
      <c r="D901" s="2" t="s">
        <v>452</v>
      </c>
      <c r="E901" s="2"/>
      <c r="F901" s="2"/>
      <c r="G901" s="2"/>
      <c r="H901" s="2"/>
    </row>
    <row r="902" spans="2:8">
      <c r="B902" s="2" t="s">
        <v>1349</v>
      </c>
      <c r="C902" s="2">
        <v>38</v>
      </c>
      <c r="D902" s="2" t="s">
        <v>452</v>
      </c>
      <c r="E902" s="2"/>
      <c r="F902" s="2"/>
      <c r="G902" s="2"/>
      <c r="H902" s="2"/>
    </row>
    <row r="903" spans="2:8">
      <c r="B903" s="2" t="s">
        <v>1350</v>
      </c>
      <c r="C903" s="2">
        <v>41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38</v>
      </c>
      <c r="D905" s="2" t="s">
        <v>452</v>
      </c>
      <c r="E905" s="2"/>
      <c r="F905" s="2"/>
      <c r="G905" s="2"/>
      <c r="H905" s="2"/>
    </row>
    <row r="906" spans="2:8">
      <c r="B906" s="2" t="s">
        <v>1353</v>
      </c>
      <c r="C906" s="2">
        <v>40</v>
      </c>
      <c r="D906" s="2" t="s">
        <v>452</v>
      </c>
      <c r="E906" s="2"/>
      <c r="F906" s="2"/>
      <c r="G906" s="2"/>
      <c r="H906" s="2"/>
    </row>
    <row r="907" spans="2:8">
      <c r="B907" s="2" t="s">
        <v>1354</v>
      </c>
      <c r="C907" s="2">
        <v>53</v>
      </c>
      <c r="D907" s="2" t="s">
        <v>452</v>
      </c>
      <c r="E907" s="2"/>
      <c r="F907" s="2"/>
      <c r="G907" s="2"/>
      <c r="H907" s="2"/>
    </row>
    <row r="908" spans="2:8">
      <c r="B908" s="2" t="s">
        <v>1355</v>
      </c>
      <c r="C908" s="2">
        <v>56</v>
      </c>
      <c r="D908" s="2" t="s">
        <v>452</v>
      </c>
      <c r="E908" s="2"/>
      <c r="F908" s="2"/>
      <c r="G908" s="2"/>
      <c r="H908" s="2"/>
    </row>
    <row r="909" spans="2:8">
      <c r="B909" s="2" t="s">
        <v>1356</v>
      </c>
      <c r="C909" s="2">
        <v>43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54</v>
      </c>
      <c r="D911" s="2" t="s">
        <v>452</v>
      </c>
      <c r="E911" s="2"/>
      <c r="F911" s="2"/>
      <c r="G911" s="2"/>
      <c r="H911" s="2"/>
    </row>
    <row r="912" spans="2:8">
      <c r="B912" s="2" t="s">
        <v>1359</v>
      </c>
      <c r="C912" s="2">
        <v>56</v>
      </c>
      <c r="D912" s="2" t="s">
        <v>452</v>
      </c>
      <c r="E912" s="2"/>
      <c r="F912" s="2"/>
      <c r="G912" s="2"/>
      <c r="H912" s="2"/>
    </row>
    <row r="913" spans="2:8">
      <c r="B913" s="2" t="s">
        <v>1360</v>
      </c>
      <c r="C913" s="2">
        <v>44</v>
      </c>
      <c r="D913" s="2" t="s">
        <v>452</v>
      </c>
      <c r="E913" s="2"/>
      <c r="F913" s="2"/>
      <c r="G913" s="2"/>
      <c r="H913" s="2"/>
    </row>
    <row r="914" spans="2:8">
      <c r="B914" s="2" t="s">
        <v>1361</v>
      </c>
      <c r="C914" s="2">
        <v>44</v>
      </c>
      <c r="D914" s="2" t="s">
        <v>452</v>
      </c>
      <c r="E914" s="2"/>
      <c r="F914" s="2"/>
      <c r="G914" s="2"/>
      <c r="H914" s="2"/>
    </row>
    <row r="915" spans="2:8">
      <c r="B915" s="2" t="s">
        <v>1362</v>
      </c>
      <c r="C915" s="2">
        <v>43</v>
      </c>
      <c r="D915" s="2" t="s">
        <v>452</v>
      </c>
      <c r="E915" s="2"/>
      <c r="F915" s="2"/>
      <c r="G915" s="2"/>
      <c r="H915" s="2"/>
    </row>
    <row r="916" spans="2:8">
      <c r="B916" s="2" t="s">
        <v>1363</v>
      </c>
      <c r="C916" s="2">
        <v>42</v>
      </c>
      <c r="D916" s="2" t="s">
        <v>452</v>
      </c>
      <c r="E916" s="2"/>
      <c r="F916" s="2"/>
      <c r="G916" s="2"/>
      <c r="H916" s="2"/>
    </row>
    <row r="917" spans="2:8">
      <c r="B917" s="2" t="s">
        <v>1364</v>
      </c>
      <c r="C917" s="2">
        <v>46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46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46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39</v>
      </c>
      <c r="D920" s="2" t="s">
        <v>452</v>
      </c>
      <c r="E920" s="2"/>
      <c r="F920" s="2"/>
      <c r="G920" s="2"/>
      <c r="H920" s="2"/>
    </row>
    <row r="921" spans="2:8">
      <c r="B921" s="2" t="s">
        <v>1368</v>
      </c>
      <c r="C921" s="2">
        <v>40</v>
      </c>
      <c r="D921" s="2" t="s">
        <v>452</v>
      </c>
      <c r="E921" s="2"/>
      <c r="F921" s="2"/>
      <c r="G921" s="2"/>
      <c r="H921" s="2"/>
    </row>
    <row r="922" spans="2:8">
      <c r="B922" s="2" t="s">
        <v>1369</v>
      </c>
      <c r="C922" s="2">
        <v>41</v>
      </c>
      <c r="D922" s="2" t="s">
        <v>452</v>
      </c>
      <c r="E922" s="2"/>
      <c r="F922" s="2"/>
      <c r="G922" s="2"/>
      <c r="H922" s="2"/>
    </row>
    <row r="923" spans="2:8">
      <c r="B923" s="2" t="s">
        <v>1370</v>
      </c>
      <c r="C923" s="2">
        <v>43</v>
      </c>
      <c r="D923" s="2" t="s">
        <v>452</v>
      </c>
      <c r="E923" s="2"/>
      <c r="F923" s="2"/>
      <c r="G923" s="2"/>
      <c r="H923" s="2"/>
    </row>
    <row r="924" spans="2:8">
      <c r="B924" s="2" t="s">
        <v>1371</v>
      </c>
      <c r="C924" s="2">
        <v>40</v>
      </c>
      <c r="D924" s="2" t="s">
        <v>452</v>
      </c>
      <c r="E924" s="2"/>
      <c r="F924" s="2"/>
      <c r="G924" s="2"/>
      <c r="H924" s="2"/>
    </row>
    <row r="925" spans="2:8">
      <c r="B925" s="2" t="s">
        <v>1372</v>
      </c>
      <c r="C925" s="2">
        <v>43</v>
      </c>
      <c r="D925" s="2" t="s">
        <v>452</v>
      </c>
      <c r="E925" s="2"/>
      <c r="F925" s="2"/>
      <c r="G925" s="2"/>
      <c r="H925" s="2"/>
    </row>
    <row r="926" spans="2:8">
      <c r="B926" s="2" t="s">
        <v>1373</v>
      </c>
      <c r="C926" s="2">
        <v>41</v>
      </c>
      <c r="D926" s="2" t="s">
        <v>452</v>
      </c>
      <c r="E926" s="2"/>
      <c r="F926" s="2"/>
      <c r="G926" s="2"/>
      <c r="H926" s="2"/>
    </row>
    <row r="927" spans="2:8">
      <c r="B927" s="2" t="s">
        <v>1374</v>
      </c>
      <c r="C927" s="2">
        <v>47</v>
      </c>
      <c r="D927" s="2" t="s">
        <v>452</v>
      </c>
      <c r="E927" s="2"/>
      <c r="F927" s="2"/>
      <c r="G927" s="2"/>
      <c r="H927" s="2"/>
    </row>
    <row r="928" spans="2:8">
      <c r="B928" s="2" t="s">
        <v>1375</v>
      </c>
      <c r="C928" s="2">
        <v>46</v>
      </c>
      <c r="D928" s="2" t="s">
        <v>452</v>
      </c>
      <c r="E928" s="2"/>
      <c r="F928" s="2"/>
      <c r="G928" s="2"/>
      <c r="H928" s="2"/>
    </row>
    <row r="929" spans="2:8">
      <c r="B929" s="2" t="s">
        <v>1376</v>
      </c>
      <c r="C929" s="2">
        <v>45</v>
      </c>
      <c r="D929" s="2" t="s">
        <v>452</v>
      </c>
      <c r="E929" s="2"/>
      <c r="F929" s="2"/>
      <c r="G929" s="2"/>
      <c r="H929" s="2"/>
    </row>
    <row r="930" spans="2:8">
      <c r="B930" s="2" t="s">
        <v>1377</v>
      </c>
      <c r="C930" s="2">
        <v>43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43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47</v>
      </c>
      <c r="D932" s="2" t="s">
        <v>452</v>
      </c>
      <c r="E932" s="2"/>
      <c r="F932" s="2"/>
      <c r="G932" s="2"/>
      <c r="H932" s="2"/>
    </row>
    <row r="933" spans="2:8">
      <c r="B933" s="2" t="s">
        <v>1380</v>
      </c>
      <c r="C933" s="2">
        <v>49</v>
      </c>
      <c r="D933" s="2" t="s">
        <v>452</v>
      </c>
      <c r="E933" s="2"/>
      <c r="F933" s="2"/>
      <c r="G933" s="2"/>
      <c r="H933" s="2"/>
    </row>
    <row r="934" spans="2:8">
      <c r="B934" s="2" t="s">
        <v>1381</v>
      </c>
      <c r="C934" s="2">
        <v>49</v>
      </c>
      <c r="D934" s="2" t="s">
        <v>452</v>
      </c>
      <c r="E934" s="2"/>
      <c r="F934" s="2"/>
      <c r="G934" s="2"/>
      <c r="H934" s="2"/>
    </row>
    <row r="935" spans="2:8">
      <c r="B935" s="2" t="s">
        <v>1382</v>
      </c>
      <c r="C935" s="2">
        <v>49</v>
      </c>
      <c r="D935" s="2" t="s">
        <v>452</v>
      </c>
      <c r="E935" s="2"/>
      <c r="F935" s="2"/>
      <c r="G935" s="2"/>
      <c r="H935" s="2"/>
    </row>
    <row r="936" spans="2:8">
      <c r="B936" s="2" t="s">
        <v>1383</v>
      </c>
      <c r="C936" s="2">
        <v>46</v>
      </c>
      <c r="D936" s="2" t="s">
        <v>452</v>
      </c>
      <c r="E936" s="2"/>
      <c r="F936" s="2"/>
      <c r="G936" s="2"/>
      <c r="H936" s="2"/>
    </row>
    <row r="937" spans="2:8">
      <c r="B937" s="2" t="s">
        <v>1384</v>
      </c>
      <c r="C937" s="2">
        <v>48</v>
      </c>
      <c r="D937" s="2" t="s">
        <v>452</v>
      </c>
      <c r="E937" s="2"/>
      <c r="F937" s="2"/>
      <c r="G937" s="2"/>
      <c r="H937" s="2"/>
    </row>
    <row r="938" spans="2:8">
      <c r="B938" s="2" t="s">
        <v>1385</v>
      </c>
      <c r="C938" s="2">
        <v>48</v>
      </c>
      <c r="D938" s="2" t="s">
        <v>452</v>
      </c>
      <c r="E938" s="2"/>
      <c r="F938" s="2"/>
      <c r="G938" s="2"/>
      <c r="H938" s="2"/>
    </row>
    <row r="939" spans="2:8">
      <c r="B939" s="2" t="s">
        <v>1386</v>
      </c>
      <c r="C939" s="2">
        <v>46</v>
      </c>
      <c r="D939" s="2" t="s">
        <v>452</v>
      </c>
      <c r="E939" s="2"/>
      <c r="F939" s="2"/>
      <c r="G939" s="2"/>
      <c r="H939" s="2"/>
    </row>
    <row r="940" spans="2:8">
      <c r="B940" s="2" t="s">
        <v>1387</v>
      </c>
      <c r="C940" s="2">
        <v>46</v>
      </c>
      <c r="D940" s="2" t="s">
        <v>452</v>
      </c>
      <c r="E940" s="2"/>
      <c r="F940" s="2"/>
      <c r="G940" s="2"/>
      <c r="H940" s="2"/>
    </row>
    <row r="941" spans="2:8">
      <c r="B941" s="2" t="s">
        <v>1388</v>
      </c>
      <c r="C941" s="2">
        <v>43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47</v>
      </c>
      <c r="D943" s="2" t="s">
        <v>452</v>
      </c>
      <c r="E943" s="2"/>
      <c r="F943" s="2"/>
      <c r="G943" s="2"/>
      <c r="H943" s="2"/>
    </row>
    <row r="944" spans="2:8">
      <c r="B944" s="2" t="s">
        <v>1391</v>
      </c>
      <c r="C944" s="2">
        <v>47</v>
      </c>
      <c r="D944" s="2" t="s">
        <v>452</v>
      </c>
      <c r="E944" s="2"/>
      <c r="F944" s="2"/>
      <c r="G944" s="2"/>
      <c r="H944" s="2"/>
    </row>
    <row r="945" spans="2:8">
      <c r="B945" s="2" t="s">
        <v>1392</v>
      </c>
      <c r="C945" s="2">
        <v>41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38</v>
      </c>
      <c r="D948" s="2" t="s">
        <v>452</v>
      </c>
      <c r="E948" s="2"/>
      <c r="F948" s="2"/>
      <c r="G948" s="2"/>
      <c r="H948" s="2"/>
    </row>
    <row r="949" spans="2:8">
      <c r="B949" s="2" t="s">
        <v>1396</v>
      </c>
      <c r="C949" s="2">
        <v>41</v>
      </c>
      <c r="D949" s="2" t="s">
        <v>452</v>
      </c>
      <c r="E949" s="2"/>
      <c r="F949" s="2"/>
      <c r="G949" s="2"/>
      <c r="H949" s="2"/>
    </row>
    <row r="950" spans="2:8">
      <c r="B950" s="2" t="s">
        <v>1397</v>
      </c>
      <c r="C950" s="2">
        <v>42</v>
      </c>
      <c r="D950" s="2" t="s">
        <v>452</v>
      </c>
      <c r="E950" s="2"/>
      <c r="F950" s="2"/>
      <c r="G950" s="2"/>
      <c r="H950" s="2"/>
    </row>
    <row r="951" spans="2:8">
      <c r="B951" s="2" t="s">
        <v>1398</v>
      </c>
      <c r="C951" s="2">
        <v>34</v>
      </c>
      <c r="D951" s="2" t="s">
        <v>452</v>
      </c>
      <c r="E951" s="2"/>
      <c r="F951" s="2"/>
      <c r="G951" s="2"/>
      <c r="H951" s="2"/>
    </row>
    <row r="952" spans="2:8">
      <c r="B952" s="2" t="s">
        <v>1399</v>
      </c>
      <c r="C952" s="2">
        <v>35</v>
      </c>
      <c r="D952" s="2" t="s">
        <v>452</v>
      </c>
      <c r="E952" s="2"/>
      <c r="F952" s="2"/>
      <c r="G952" s="2"/>
      <c r="H952" s="2"/>
    </row>
    <row r="953" spans="2:8">
      <c r="B953" s="2" t="s">
        <v>1400</v>
      </c>
      <c r="C953" s="2">
        <v>35</v>
      </c>
      <c r="D953" s="2" t="s">
        <v>452</v>
      </c>
      <c r="E953" s="2"/>
      <c r="F953" s="2"/>
      <c r="G953" s="2"/>
      <c r="H953" s="2"/>
    </row>
    <row r="954" spans="2:8">
      <c r="B954" s="2" t="s">
        <v>1401</v>
      </c>
      <c r="C954" s="2">
        <v>36</v>
      </c>
      <c r="D954" s="2" t="s">
        <v>452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452</v>
      </c>
      <c r="E955" s="2"/>
      <c r="F955" s="2"/>
      <c r="G955" s="2"/>
      <c r="H955" s="2"/>
    </row>
    <row r="956" spans="2:8">
      <c r="B956" s="2" t="s">
        <v>1403</v>
      </c>
      <c r="C956" s="2">
        <v>35</v>
      </c>
      <c r="D956" s="2" t="s">
        <v>452</v>
      </c>
      <c r="E956" s="2"/>
      <c r="F956" s="2"/>
      <c r="G956" s="2"/>
      <c r="H956" s="2"/>
    </row>
    <row r="957" spans="2:8">
      <c r="B957" s="2" t="s">
        <v>1404</v>
      </c>
      <c r="C957" s="2">
        <v>34</v>
      </c>
      <c r="D957" s="2" t="s">
        <v>452</v>
      </c>
      <c r="E957" s="2"/>
      <c r="F957" s="2"/>
      <c r="G957" s="2"/>
      <c r="H957" s="2"/>
    </row>
    <row r="958" spans="2:8">
      <c r="B958" s="2" t="s">
        <v>1405</v>
      </c>
      <c r="C958" s="2">
        <v>34</v>
      </c>
      <c r="D958" s="2" t="s">
        <v>452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452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452</v>
      </c>
      <c r="E960" s="2"/>
      <c r="F960" s="2"/>
      <c r="G960" s="2"/>
      <c r="H960" s="2"/>
    </row>
    <row r="961" spans="2:8">
      <c r="B961" s="2" t="s">
        <v>1408</v>
      </c>
      <c r="C961" s="2">
        <v>39</v>
      </c>
      <c r="D961" s="2" t="s">
        <v>452</v>
      </c>
      <c r="E961" s="2"/>
      <c r="F961" s="2"/>
      <c r="G961" s="2"/>
      <c r="H961" s="2"/>
    </row>
    <row r="962" spans="2:8">
      <c r="B962" s="2" t="s">
        <v>1409</v>
      </c>
      <c r="C962" s="2">
        <v>40</v>
      </c>
      <c r="D962" s="2" t="s">
        <v>452</v>
      </c>
      <c r="E962" s="2"/>
      <c r="F962" s="2"/>
      <c r="G962" s="2"/>
      <c r="H962" s="2"/>
    </row>
    <row r="963" spans="2:8">
      <c r="B963" s="2" t="s">
        <v>1410</v>
      </c>
      <c r="C963" s="2">
        <v>39</v>
      </c>
      <c r="D963" s="2" t="s">
        <v>452</v>
      </c>
      <c r="E963" s="2"/>
      <c r="F963" s="2"/>
      <c r="G963" s="2"/>
      <c r="H963" s="2"/>
    </row>
    <row r="964" spans="2:8">
      <c r="B964" s="2" t="s">
        <v>1411</v>
      </c>
      <c r="C964" s="2">
        <v>47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41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41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51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7</v>
      </c>
      <c r="D970" s="2" t="s">
        <v>452</v>
      </c>
      <c r="E970" s="2"/>
      <c r="F970" s="2"/>
      <c r="G970" s="2"/>
      <c r="H970" s="2"/>
    </row>
    <row r="971" spans="2:8">
      <c r="B971" s="2" t="s">
        <v>1418</v>
      </c>
      <c r="C971" s="2">
        <v>7</v>
      </c>
      <c r="D971" s="2" t="s">
        <v>452</v>
      </c>
      <c r="E971" s="2"/>
      <c r="F971" s="2"/>
      <c r="G971" s="2"/>
      <c r="H971" s="2"/>
    </row>
    <row r="972" spans="2:8">
      <c r="B972" s="2" t="s">
        <v>1419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19</v>
      </c>
      <c r="D974" s="2" t="s">
        <v>452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452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1424</v>
      </c>
      <c r="C977" s="2">
        <v>31</v>
      </c>
      <c r="D977" s="2" t="s">
        <v>452</v>
      </c>
      <c r="E977" s="2"/>
      <c r="F977" s="2"/>
      <c r="G977" s="2"/>
      <c r="H977" s="2"/>
    </row>
    <row r="978" spans="2:8">
      <c r="B978" s="2" t="s">
        <v>1425</v>
      </c>
      <c r="C978" s="2">
        <v>31</v>
      </c>
      <c r="D978" s="2" t="s">
        <v>452</v>
      </c>
      <c r="E978" s="2"/>
      <c r="F978" s="2"/>
      <c r="G978" s="2"/>
      <c r="H978" s="2"/>
    </row>
    <row r="979" spans="2:8">
      <c r="B979" s="2" t="s">
        <v>1426</v>
      </c>
      <c r="C979" s="2">
        <v>33</v>
      </c>
      <c r="D979" s="2" t="s">
        <v>452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452</v>
      </c>
      <c r="E980" s="2"/>
      <c r="F980" s="2"/>
      <c r="G980" s="2"/>
      <c r="H980" s="2"/>
    </row>
    <row r="981" spans="2:8">
      <c r="B981" s="2" t="s">
        <v>1428</v>
      </c>
      <c r="C981" s="2">
        <v>43</v>
      </c>
      <c r="D981" s="2" t="s">
        <v>452</v>
      </c>
      <c r="E981" s="2"/>
      <c r="F981" s="2"/>
      <c r="G981" s="2"/>
      <c r="H981" s="2"/>
    </row>
    <row r="982" spans="2:8">
      <c r="B982" s="2" t="s">
        <v>1429</v>
      </c>
      <c r="C982" s="2">
        <v>44</v>
      </c>
      <c r="D982" s="2" t="s">
        <v>452</v>
      </c>
      <c r="E982" s="2"/>
      <c r="F982" s="2"/>
      <c r="G982" s="2"/>
      <c r="H982" s="2"/>
    </row>
    <row r="983" spans="2:8">
      <c r="B983" s="2" t="s">
        <v>1430</v>
      </c>
      <c r="C983" s="2">
        <v>44</v>
      </c>
      <c r="D983" s="2" t="s">
        <v>452</v>
      </c>
      <c r="E983" s="2"/>
      <c r="F983" s="2"/>
      <c r="G983" s="2"/>
      <c r="H983" s="2"/>
    </row>
    <row r="984" spans="2:8">
      <c r="B984" s="2" t="s">
        <v>1431</v>
      </c>
      <c r="C984" s="2">
        <v>45</v>
      </c>
      <c r="D984" s="2" t="s">
        <v>452</v>
      </c>
      <c r="E984" s="2"/>
      <c r="F984" s="2"/>
      <c r="G984" s="2"/>
      <c r="H984" s="2"/>
    </row>
    <row r="985" spans="2:8">
      <c r="B985" s="2" t="s">
        <v>1432</v>
      </c>
      <c r="C985" s="2">
        <v>45</v>
      </c>
      <c r="D985" s="2" t="s">
        <v>452</v>
      </c>
      <c r="E985" s="2"/>
      <c r="F985" s="2"/>
      <c r="G985" s="2"/>
      <c r="H985" s="2"/>
    </row>
    <row r="986" spans="2:8">
      <c r="B986" s="2" t="s">
        <v>1433</v>
      </c>
      <c r="C986" s="2">
        <v>52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44</v>
      </c>
      <c r="D987" s="2" t="s">
        <v>452</v>
      </c>
      <c r="E987" s="2"/>
      <c r="F987" s="2"/>
      <c r="G987" s="2"/>
      <c r="H987" s="2"/>
    </row>
    <row r="988" spans="2:8">
      <c r="B988" s="2" t="s">
        <v>1435</v>
      </c>
      <c r="C988" s="2">
        <v>44</v>
      </c>
      <c r="D988" s="2" t="s">
        <v>452</v>
      </c>
      <c r="E988" s="2"/>
      <c r="F988" s="2"/>
      <c r="G988" s="2"/>
      <c r="H988" s="2"/>
    </row>
    <row r="989" spans="2:8">
      <c r="B989" s="2" t="s">
        <v>1436</v>
      </c>
      <c r="C989" s="2">
        <v>40</v>
      </c>
      <c r="D989" s="2" t="s">
        <v>452</v>
      </c>
      <c r="E989" s="2"/>
      <c r="F989" s="2"/>
      <c r="G989" s="2"/>
      <c r="H989" s="2"/>
    </row>
    <row r="990" spans="2:8">
      <c r="B990" s="2" t="s">
        <v>1437</v>
      </c>
      <c r="C990" s="2">
        <v>42</v>
      </c>
      <c r="D990" s="2" t="s">
        <v>452</v>
      </c>
      <c r="E990" s="2"/>
      <c r="F990" s="2"/>
      <c r="G990" s="2"/>
      <c r="H990" s="2"/>
    </row>
    <row r="991" spans="2:8">
      <c r="B991" s="2" t="s">
        <v>1438</v>
      </c>
      <c r="C991" s="2">
        <v>44</v>
      </c>
      <c r="D991" s="2" t="s">
        <v>452</v>
      </c>
      <c r="E991" s="2"/>
      <c r="F991" s="2"/>
      <c r="G991" s="2"/>
      <c r="H991" s="2"/>
    </row>
    <row r="992" spans="2:8">
      <c r="B992" s="2" t="s">
        <v>1439</v>
      </c>
      <c r="C992" s="2">
        <v>45</v>
      </c>
      <c r="D992" s="2" t="s">
        <v>452</v>
      </c>
      <c r="E992" s="2"/>
      <c r="F992" s="2"/>
      <c r="G992" s="2"/>
      <c r="H992" s="2"/>
    </row>
    <row r="993" spans="2:8">
      <c r="B993" s="2" t="s">
        <v>1440</v>
      </c>
      <c r="C993" s="2">
        <v>51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48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46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51</v>
      </c>
      <c r="D996" s="2" t="s">
        <v>452</v>
      </c>
      <c r="E996" s="2"/>
      <c r="F996" s="2"/>
      <c r="G996" s="2"/>
      <c r="H996" s="2"/>
    </row>
    <row r="997" spans="2:8">
      <c r="B997" s="2" t="s">
        <v>1444</v>
      </c>
      <c r="C997" s="2">
        <v>52</v>
      </c>
      <c r="D997" s="2" t="s">
        <v>452</v>
      </c>
      <c r="E997" s="2"/>
      <c r="F997" s="2"/>
      <c r="G997" s="2"/>
      <c r="H997" s="2"/>
    </row>
    <row r="998" spans="2:8">
      <c r="B998" s="2" t="s">
        <v>1445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40</v>
      </c>
      <c r="D1002" s="2" t="s">
        <v>452</v>
      </c>
      <c r="E1002" s="2"/>
      <c r="F1002" s="2"/>
      <c r="G1002" s="2"/>
      <c r="H1002" s="2"/>
    </row>
    <row r="1003" spans="2:8">
      <c r="B1003" s="2" t="s">
        <v>1450</v>
      </c>
      <c r="C1003" s="2">
        <v>40</v>
      </c>
      <c r="D1003" s="2" t="s">
        <v>452</v>
      </c>
      <c r="E1003" s="2"/>
      <c r="F1003" s="2"/>
      <c r="G1003" s="2"/>
      <c r="H1003" s="2"/>
    </row>
    <row r="1004" spans="2:8">
      <c r="B1004" s="2" t="s">
        <v>1451</v>
      </c>
      <c r="C1004" s="2">
        <v>49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41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53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51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39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37</v>
      </c>
      <c r="D1015" s="2" t="s">
        <v>452</v>
      </c>
      <c r="E1015" s="2"/>
      <c r="F1015" s="2"/>
      <c r="G1015" s="2"/>
      <c r="H1015" s="2"/>
    </row>
    <row r="1016" spans="2:8">
      <c r="B1016" s="2" t="s">
        <v>1463</v>
      </c>
      <c r="C1016" s="2">
        <v>37</v>
      </c>
      <c r="D1016" s="2" t="s">
        <v>452</v>
      </c>
      <c r="E1016" s="2"/>
      <c r="F1016" s="2"/>
      <c r="G1016" s="2"/>
      <c r="H1016" s="2"/>
    </row>
    <row r="1017" spans="2:8">
      <c r="B1017" s="2" t="s">
        <v>1464</v>
      </c>
      <c r="C1017" s="2">
        <v>36</v>
      </c>
      <c r="D1017" s="2" t="s">
        <v>452</v>
      </c>
      <c r="E1017" s="2"/>
      <c r="F1017" s="2"/>
      <c r="G1017" s="2"/>
      <c r="H1017" s="2"/>
    </row>
    <row r="1018" spans="2:8">
      <c r="B1018" s="2" t="s">
        <v>1465</v>
      </c>
      <c r="C1018" s="2">
        <v>58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57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53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58</v>
      </c>
      <c r="D1021" s="2" t="s">
        <v>452</v>
      </c>
      <c r="E1021" s="2"/>
      <c r="F1021" s="2"/>
      <c r="G1021" s="2"/>
      <c r="H1021" s="2"/>
    </row>
    <row r="1022" spans="2:8">
      <c r="B1022" s="2" t="s">
        <v>1469</v>
      </c>
      <c r="C1022" s="2">
        <v>60</v>
      </c>
      <c r="D1022" s="2" t="s">
        <v>452</v>
      </c>
      <c r="E1022" s="2"/>
      <c r="F1022" s="2"/>
      <c r="G1022" s="2"/>
      <c r="H1022" s="2"/>
    </row>
    <row r="1023" spans="2:8">
      <c r="B1023" s="2" t="s">
        <v>1470</v>
      </c>
      <c r="C1023" s="2">
        <v>51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47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46</v>
      </c>
      <c r="D1025" s="2" t="s">
        <v>452</v>
      </c>
      <c r="E1025" s="2"/>
      <c r="F1025" s="2"/>
      <c r="G1025" s="2"/>
      <c r="H1025" s="2"/>
    </row>
    <row r="1026" spans="2:8">
      <c r="B1026" s="2" t="s">
        <v>1473</v>
      </c>
      <c r="C1026" s="2">
        <v>47</v>
      </c>
      <c r="D1026" s="2" t="s">
        <v>452</v>
      </c>
      <c r="E1026" s="2"/>
      <c r="F1026" s="2"/>
      <c r="G1026" s="2"/>
      <c r="H1026" s="2"/>
    </row>
    <row r="1027" spans="2:8">
      <c r="B1027" s="2" t="s">
        <v>1474</v>
      </c>
      <c r="C1027" s="2">
        <v>45</v>
      </c>
      <c r="D1027" s="2" t="s">
        <v>452</v>
      </c>
      <c r="E1027" s="2"/>
      <c r="F1027" s="2"/>
      <c r="G1027" s="2"/>
      <c r="H1027" s="2"/>
    </row>
    <row r="1028" spans="2:8">
      <c r="B1028" s="2" t="s">
        <v>1475</v>
      </c>
      <c r="C1028" s="2">
        <v>46</v>
      </c>
      <c r="D1028" s="2" t="s">
        <v>452</v>
      </c>
      <c r="E1028" s="2"/>
      <c r="F1028" s="2"/>
      <c r="G1028" s="2"/>
      <c r="H1028" s="2"/>
    </row>
    <row r="1029" spans="2:8">
      <c r="B1029" s="2" t="s">
        <v>1476</v>
      </c>
      <c r="C1029" s="2">
        <v>46</v>
      </c>
      <c r="D1029" s="2" t="s">
        <v>452</v>
      </c>
      <c r="E1029" s="2"/>
      <c r="F1029" s="2"/>
      <c r="G1029" s="2"/>
      <c r="H1029" s="2"/>
    </row>
    <row r="1030" spans="2:8">
      <c r="B1030" s="2" t="s">
        <v>1477</v>
      </c>
      <c r="C1030" s="2">
        <v>43</v>
      </c>
      <c r="D1030" s="2" t="s">
        <v>452</v>
      </c>
      <c r="E1030" s="2"/>
      <c r="F1030" s="2"/>
      <c r="G1030" s="2"/>
      <c r="H1030" s="2"/>
    </row>
    <row r="1031" spans="2:8">
      <c r="B1031" s="2" t="s">
        <v>1478</v>
      </c>
      <c r="C1031" s="2">
        <v>44</v>
      </c>
      <c r="D1031" s="2" t="s">
        <v>452</v>
      </c>
      <c r="E1031" s="2"/>
      <c r="F1031" s="2"/>
      <c r="G1031" s="2"/>
      <c r="H1031" s="2"/>
    </row>
    <row r="1032" spans="2:8">
      <c r="B1032" s="2" t="s">
        <v>1479</v>
      </c>
      <c r="C1032" s="2">
        <v>44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44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45</v>
      </c>
      <c r="D1034" s="2" t="s">
        <v>452</v>
      </c>
      <c r="E1034" s="2"/>
      <c r="F1034" s="2"/>
      <c r="G1034" s="2"/>
      <c r="H1034" s="2"/>
    </row>
    <row r="1035" spans="2:8">
      <c r="B1035" s="2" t="s">
        <v>1482</v>
      </c>
      <c r="C1035" s="2">
        <v>45</v>
      </c>
      <c r="D1035" s="2" t="s">
        <v>452</v>
      </c>
      <c r="E1035" s="2"/>
      <c r="F1035" s="2"/>
      <c r="G1035" s="2"/>
      <c r="H1035" s="2"/>
    </row>
    <row r="1036" spans="2:8">
      <c r="B1036" s="2" t="s">
        <v>1483</v>
      </c>
      <c r="C1036" s="2">
        <v>46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47</v>
      </c>
      <c r="D1039" s="2" t="s">
        <v>452</v>
      </c>
      <c r="E1039" s="2"/>
      <c r="F1039" s="2"/>
      <c r="G1039" s="2"/>
      <c r="H1039" s="2"/>
    </row>
    <row r="1040" spans="2:8">
      <c r="B1040" s="2" t="s">
        <v>1487</v>
      </c>
      <c r="C1040" s="2">
        <v>46</v>
      </c>
      <c r="D1040" s="2" t="s">
        <v>452</v>
      </c>
      <c r="E1040" s="2"/>
      <c r="F1040" s="2"/>
      <c r="G1040" s="2"/>
      <c r="H1040" s="2"/>
    </row>
    <row r="1041" spans="2:8">
      <c r="B1041" s="2" t="s">
        <v>1488</v>
      </c>
      <c r="C1041" s="2">
        <v>47</v>
      </c>
      <c r="D1041" s="2" t="s">
        <v>452</v>
      </c>
      <c r="E1041" s="2"/>
      <c r="F1041" s="2"/>
      <c r="G1041" s="2"/>
      <c r="H1041" s="2"/>
    </row>
    <row r="1042" spans="2:8">
      <c r="B1042" s="2" t="s">
        <v>1489</v>
      </c>
      <c r="C1042" s="2">
        <v>39</v>
      </c>
      <c r="D1042" s="2" t="s">
        <v>452</v>
      </c>
      <c r="E1042" s="2"/>
      <c r="F1042" s="2"/>
      <c r="G1042" s="2"/>
      <c r="H1042" s="2"/>
    </row>
    <row r="1043" spans="2:8">
      <c r="B1043" s="2" t="s">
        <v>1490</v>
      </c>
      <c r="C1043" s="2">
        <v>38</v>
      </c>
      <c r="D1043" s="2" t="s">
        <v>452</v>
      </c>
      <c r="E1043" s="2"/>
      <c r="F1043" s="2"/>
      <c r="G1043" s="2"/>
      <c r="H1043" s="2"/>
    </row>
    <row r="1044" spans="2:8">
      <c r="B1044" s="2" t="s">
        <v>1491</v>
      </c>
      <c r="C1044" s="2">
        <v>48</v>
      </c>
      <c r="D1044" s="2" t="s">
        <v>452</v>
      </c>
      <c r="E1044" s="2"/>
      <c r="F1044" s="2"/>
      <c r="G1044" s="2"/>
      <c r="H1044" s="2"/>
    </row>
    <row r="1045" spans="2:8">
      <c r="B1045" s="2" t="s">
        <v>1492</v>
      </c>
      <c r="C1045" s="2">
        <v>44</v>
      </c>
      <c r="D1045" s="2" t="s">
        <v>452</v>
      </c>
      <c r="E1045" s="2"/>
      <c r="F1045" s="2"/>
      <c r="G1045" s="2"/>
      <c r="H1045" s="2"/>
    </row>
    <row r="1046" spans="2:8">
      <c r="B1046" s="2" t="s">
        <v>1493</v>
      </c>
      <c r="C1046" s="2">
        <v>43</v>
      </c>
      <c r="D1046" s="2" t="s">
        <v>452</v>
      </c>
      <c r="E1046" s="2"/>
      <c r="F1046" s="2"/>
      <c r="G1046" s="2"/>
      <c r="H1046" s="2"/>
    </row>
    <row r="1047" spans="2:8">
      <c r="B1047" s="2" t="s">
        <v>1494</v>
      </c>
      <c r="C1047" s="2">
        <v>41</v>
      </c>
      <c r="D1047" s="2" t="s">
        <v>452</v>
      </c>
      <c r="E1047" s="2"/>
      <c r="F1047" s="2"/>
      <c r="G1047" s="2"/>
      <c r="H1047" s="2"/>
    </row>
    <row r="1048" spans="2:8">
      <c r="B1048" s="2" t="s">
        <v>1495</v>
      </c>
      <c r="C1048" s="2">
        <v>44</v>
      </c>
      <c r="D1048" s="2" t="s">
        <v>452</v>
      </c>
      <c r="E1048" s="2"/>
      <c r="F1048" s="2"/>
      <c r="G1048" s="2"/>
      <c r="H1048" s="2"/>
    </row>
    <row r="1049" spans="2:8">
      <c r="B1049" s="2" t="s">
        <v>1496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45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45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48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48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47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46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50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40</v>
      </c>
      <c r="D1060" s="2" t="s">
        <v>452</v>
      </c>
      <c r="E1060" s="2"/>
      <c r="F1060" s="2"/>
      <c r="G1060" s="2"/>
      <c r="H1060" s="2"/>
    </row>
    <row r="1061" spans="2:8">
      <c r="B1061" s="2" t="s">
        <v>1508</v>
      </c>
      <c r="C1061" s="2">
        <v>41</v>
      </c>
      <c r="D1061" s="2" t="s">
        <v>452</v>
      </c>
      <c r="E1061" s="2"/>
      <c r="F1061" s="2"/>
      <c r="G1061" s="2"/>
      <c r="H1061" s="2"/>
    </row>
    <row r="1062" spans="2:8">
      <c r="B1062" s="2" t="s">
        <v>1509</v>
      </c>
      <c r="C1062" s="2">
        <v>41</v>
      </c>
      <c r="D1062" s="2" t="s">
        <v>452</v>
      </c>
      <c r="E1062" s="2"/>
      <c r="F1062" s="2"/>
      <c r="G1062" s="2"/>
      <c r="H1062" s="2"/>
    </row>
    <row r="1063" spans="2:8">
      <c r="B1063" s="2" t="s">
        <v>1510</v>
      </c>
      <c r="C1063" s="2">
        <v>41</v>
      </c>
      <c r="D1063" s="2" t="s">
        <v>452</v>
      </c>
      <c r="E1063" s="2"/>
      <c r="F1063" s="2"/>
      <c r="G1063" s="2"/>
      <c r="H1063" s="2"/>
    </row>
    <row r="1064" spans="2:8">
      <c r="B1064" s="2" t="s">
        <v>1511</v>
      </c>
      <c r="C1064" s="2">
        <v>43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39</v>
      </c>
      <c r="D1066" s="2" t="s">
        <v>452</v>
      </c>
      <c r="E1066" s="2"/>
      <c r="F1066" s="2"/>
      <c r="G1066" s="2"/>
      <c r="H1066" s="2"/>
    </row>
    <row r="1067" spans="2:8">
      <c r="B1067" s="2" t="s">
        <v>1514</v>
      </c>
      <c r="C1067" s="2">
        <v>42</v>
      </c>
      <c r="D1067" s="2" t="s">
        <v>452</v>
      </c>
      <c r="E1067" s="2"/>
      <c r="F1067" s="2"/>
      <c r="G1067" s="2"/>
      <c r="H1067" s="2"/>
    </row>
    <row r="1068" spans="2:8">
      <c r="B1068" s="2" t="s">
        <v>1515</v>
      </c>
      <c r="C1068" s="2">
        <v>44</v>
      </c>
      <c r="D1068" s="2" t="s">
        <v>452</v>
      </c>
      <c r="E1068" s="2"/>
      <c r="F1068" s="2"/>
      <c r="G1068" s="2"/>
      <c r="H1068" s="2"/>
    </row>
    <row r="1069" spans="2:8">
      <c r="B1069" s="2" t="s">
        <v>1516</v>
      </c>
      <c r="C1069" s="2">
        <v>40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46</v>
      </c>
      <c r="D1071" s="2" t="s">
        <v>452</v>
      </c>
      <c r="E1071" s="2"/>
      <c r="F1071" s="2"/>
      <c r="G1071" s="2"/>
      <c r="H1071" s="2"/>
    </row>
    <row r="1072" spans="2:8">
      <c r="B1072" s="2" t="s">
        <v>1519</v>
      </c>
      <c r="C1072" s="2">
        <v>48</v>
      </c>
      <c r="D1072" s="2" t="s">
        <v>452</v>
      </c>
      <c r="E1072" s="2"/>
      <c r="F1072" s="2"/>
      <c r="G1072" s="2"/>
      <c r="H1072" s="2"/>
    </row>
    <row r="1073" spans="2:8">
      <c r="B1073" s="2" t="s">
        <v>1520</v>
      </c>
      <c r="C1073" s="2">
        <v>48</v>
      </c>
      <c r="D1073" s="2" t="s">
        <v>452</v>
      </c>
      <c r="E1073" s="2"/>
      <c r="F1073" s="2"/>
      <c r="G1073" s="2"/>
      <c r="H1073" s="2"/>
    </row>
    <row r="1074" spans="2:8">
      <c r="B1074" s="2" t="s">
        <v>1521</v>
      </c>
      <c r="C1074" s="2">
        <v>48</v>
      </c>
      <c r="D1074" s="2" t="s">
        <v>452</v>
      </c>
      <c r="E1074" s="2"/>
      <c r="F1074" s="2"/>
      <c r="G1074" s="2"/>
      <c r="H1074" s="2"/>
    </row>
    <row r="1075" spans="2:8">
      <c r="B1075" s="2" t="s">
        <v>1522</v>
      </c>
      <c r="C1075" s="2">
        <v>46</v>
      </c>
      <c r="D1075" s="2" t="s">
        <v>452</v>
      </c>
      <c r="E1075" s="2"/>
      <c r="F1075" s="2"/>
      <c r="G1075" s="2"/>
      <c r="H1075" s="2"/>
    </row>
    <row r="1076" spans="2:8">
      <c r="B1076" s="2" t="s">
        <v>1523</v>
      </c>
      <c r="C1076" s="2">
        <v>44</v>
      </c>
      <c r="D1076" s="2" t="s">
        <v>452</v>
      </c>
      <c r="E1076" s="2"/>
      <c r="F1076" s="2"/>
      <c r="G1076" s="2"/>
      <c r="H1076" s="2"/>
    </row>
    <row r="1077" spans="2:8">
      <c r="B1077" s="2" t="s">
        <v>1524</v>
      </c>
      <c r="C1077" s="2">
        <v>35</v>
      </c>
      <c r="D1077" s="2" t="s">
        <v>452</v>
      </c>
      <c r="E1077" s="2"/>
      <c r="F1077" s="2"/>
      <c r="G1077" s="2"/>
      <c r="H1077" s="2"/>
    </row>
    <row r="1078" spans="2:8">
      <c r="B1078" s="2" t="s">
        <v>1525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45</v>
      </c>
      <c r="D1084" s="2" t="s">
        <v>452</v>
      </c>
      <c r="E1084" s="2"/>
      <c r="F1084" s="2"/>
      <c r="G1084" s="2"/>
      <c r="H1084" s="2"/>
    </row>
    <row r="1085" spans="2:8">
      <c r="B1085" s="2" t="s">
        <v>1532</v>
      </c>
      <c r="C1085" s="2">
        <v>45</v>
      </c>
      <c r="D1085" s="2" t="s">
        <v>452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48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48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45</v>
      </c>
      <c r="D1089" s="2" t="s">
        <v>452</v>
      </c>
      <c r="E1089" s="2"/>
      <c r="F1089" s="2"/>
      <c r="G1089" s="2"/>
      <c r="H1089" s="2"/>
    </row>
    <row r="1090" spans="2:8">
      <c r="B1090" s="2" t="s">
        <v>1537</v>
      </c>
      <c r="C1090" s="2">
        <v>45</v>
      </c>
      <c r="D1090" s="2" t="s">
        <v>452</v>
      </c>
      <c r="E1090" s="2"/>
      <c r="F1090" s="2"/>
      <c r="G1090" s="2"/>
      <c r="H1090" s="2"/>
    </row>
    <row r="1091" spans="2:8">
      <c r="B1091" s="2" t="s">
        <v>1538</v>
      </c>
      <c r="C1091" s="2">
        <v>41</v>
      </c>
      <c r="D1091" s="2" t="s">
        <v>452</v>
      </c>
      <c r="E1091" s="2"/>
      <c r="F1091" s="2"/>
      <c r="G1091" s="2"/>
      <c r="H1091" s="2"/>
    </row>
    <row r="1092" spans="2:8">
      <c r="B1092" s="2" t="s">
        <v>1539</v>
      </c>
      <c r="C1092" s="2">
        <v>38</v>
      </c>
      <c r="D1092" s="2" t="s">
        <v>452</v>
      </c>
      <c r="E1092" s="2"/>
      <c r="F1092" s="2"/>
      <c r="G1092" s="2"/>
      <c r="H1092" s="2"/>
    </row>
    <row r="1093" spans="2:8">
      <c r="B1093" s="2" t="s">
        <v>1540</v>
      </c>
      <c r="C1093" s="2">
        <v>33</v>
      </c>
      <c r="D1093" s="2" t="s">
        <v>452</v>
      </c>
      <c r="E1093" s="2"/>
      <c r="F1093" s="2"/>
      <c r="G1093" s="2"/>
      <c r="H1093" s="2"/>
    </row>
    <row r="1094" spans="2:8">
      <c r="B1094" s="2" t="s">
        <v>1541</v>
      </c>
      <c r="C1094" s="2">
        <v>48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48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53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38</v>
      </c>
      <c r="D1098" s="2" t="s">
        <v>452</v>
      </c>
      <c r="E1098" s="2"/>
      <c r="F1098" s="2"/>
      <c r="G1098" s="2"/>
      <c r="H1098" s="2"/>
    </row>
    <row r="1099" spans="2:8">
      <c r="B1099" s="2" t="s">
        <v>1546</v>
      </c>
      <c r="C1099" s="2">
        <v>35</v>
      </c>
      <c r="D1099" s="2" t="s">
        <v>452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452</v>
      </c>
      <c r="E1100" s="2"/>
      <c r="F1100" s="2"/>
      <c r="G1100" s="2"/>
      <c r="H1100" s="2"/>
    </row>
    <row r="1101" spans="2:8">
      <c r="B1101" s="2" t="s">
        <v>1548</v>
      </c>
      <c r="C1101" s="2">
        <v>38</v>
      </c>
      <c r="D1101" s="2" t="s">
        <v>452</v>
      </c>
      <c r="E1101" s="2"/>
      <c r="F1101" s="2"/>
      <c r="G1101" s="2"/>
      <c r="H1101" s="2"/>
    </row>
    <row r="1102" spans="2:8">
      <c r="B1102" s="2" t="s">
        <v>1549</v>
      </c>
      <c r="C1102" s="2">
        <v>41</v>
      </c>
      <c r="D1102" s="2" t="s">
        <v>452</v>
      </c>
      <c r="E1102" s="2"/>
      <c r="F1102" s="2"/>
      <c r="G1102" s="2"/>
      <c r="H1102" s="2"/>
    </row>
    <row r="1103" spans="2:8">
      <c r="B1103" s="2" t="s">
        <v>1550</v>
      </c>
      <c r="C1103" s="2">
        <v>43</v>
      </c>
      <c r="D1103" s="2" t="s">
        <v>452</v>
      </c>
      <c r="E1103" s="2"/>
      <c r="F1103" s="2"/>
      <c r="G1103" s="2"/>
      <c r="H1103" s="2"/>
    </row>
    <row r="1104" spans="2:8">
      <c r="B1104" s="2" t="s">
        <v>1551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52</v>
      </c>
      <c r="D1106" s="2" t="s">
        <v>452</v>
      </c>
      <c r="E1106" s="2"/>
      <c r="F1106" s="2"/>
      <c r="G1106" s="2"/>
      <c r="H1106" s="2"/>
    </row>
    <row r="1107" spans="2:8">
      <c r="B1107" s="2" t="s">
        <v>1554</v>
      </c>
      <c r="C1107" s="2">
        <v>42</v>
      </c>
      <c r="D1107" s="2" t="s">
        <v>452</v>
      </c>
      <c r="E1107" s="2"/>
      <c r="F1107" s="2"/>
      <c r="G1107" s="2"/>
      <c r="H1107" s="2"/>
    </row>
    <row r="1108" spans="2:8">
      <c r="B1108" s="2" t="s">
        <v>1555</v>
      </c>
      <c r="C1108" s="2">
        <v>43</v>
      </c>
      <c r="D1108" s="2" t="s">
        <v>452</v>
      </c>
      <c r="E1108" s="2"/>
      <c r="F1108" s="2"/>
      <c r="G1108" s="2"/>
      <c r="H1108" s="2"/>
    </row>
    <row r="1109" spans="2:8">
      <c r="B1109" s="2" t="s">
        <v>1556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46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50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44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46</v>
      </c>
      <c r="D1117" s="2" t="s">
        <v>452</v>
      </c>
      <c r="E1117" s="2"/>
      <c r="F1117" s="2"/>
      <c r="G1117" s="2"/>
      <c r="H1117" s="2"/>
    </row>
    <row r="1118" spans="2:8">
      <c r="B1118" s="2" t="s">
        <v>1565</v>
      </c>
      <c r="C1118" s="2">
        <v>48</v>
      </c>
      <c r="D1118" s="2" t="s">
        <v>452</v>
      </c>
      <c r="E1118" s="2"/>
      <c r="F1118" s="2"/>
      <c r="G1118" s="2"/>
      <c r="H1118" s="2"/>
    </row>
    <row r="1119" spans="2:8">
      <c r="B1119" s="2" t="s">
        <v>1566</v>
      </c>
      <c r="C1119" s="2">
        <v>48</v>
      </c>
      <c r="D1119" s="2" t="s">
        <v>452</v>
      </c>
      <c r="E1119" s="2"/>
      <c r="F1119" s="2"/>
      <c r="G1119" s="2"/>
      <c r="H1119" s="2"/>
    </row>
    <row r="1120" spans="2:8">
      <c r="B1120" s="2" t="s">
        <v>1567</v>
      </c>
      <c r="C1120" s="2">
        <v>54</v>
      </c>
      <c r="D1120" s="2" t="s">
        <v>452</v>
      </c>
      <c r="E1120" s="2"/>
      <c r="F1120" s="2"/>
      <c r="G1120" s="2"/>
      <c r="H1120" s="2"/>
    </row>
    <row r="1121" spans="2:8">
      <c r="B1121" s="2" t="s">
        <v>1568</v>
      </c>
      <c r="C1121" s="2">
        <v>57</v>
      </c>
      <c r="D1121" s="2" t="s">
        <v>452</v>
      </c>
      <c r="E1121" s="2"/>
      <c r="F1121" s="2"/>
      <c r="G1121" s="2"/>
      <c r="H1121" s="2"/>
    </row>
    <row r="1122" spans="2:8">
      <c r="B1122" s="2" t="s">
        <v>1569</v>
      </c>
      <c r="C1122" s="2">
        <v>52</v>
      </c>
      <c r="D1122" s="2" t="s">
        <v>452</v>
      </c>
      <c r="E1122" s="2"/>
      <c r="F1122" s="2"/>
      <c r="G1122" s="2"/>
      <c r="H1122" s="2"/>
    </row>
    <row r="1123" spans="2:8">
      <c r="B1123" s="2" t="s">
        <v>1570</v>
      </c>
      <c r="C1123" s="2">
        <v>39</v>
      </c>
      <c r="D1123" s="2" t="s">
        <v>452</v>
      </c>
      <c r="E1123" s="2"/>
      <c r="F1123" s="2"/>
      <c r="G1123" s="2"/>
      <c r="H1123" s="2"/>
    </row>
    <row r="1124" spans="2:8">
      <c r="B1124" s="2" t="s">
        <v>1571</v>
      </c>
      <c r="C1124" s="2">
        <v>41</v>
      </c>
      <c r="D1124" s="2" t="s">
        <v>452</v>
      </c>
      <c r="E1124" s="2"/>
      <c r="F1124" s="2"/>
      <c r="G1124" s="2"/>
      <c r="H1124" s="2"/>
    </row>
    <row r="1125" spans="2:8">
      <c r="B1125" s="2" t="s">
        <v>1572</v>
      </c>
      <c r="C1125" s="2">
        <v>42</v>
      </c>
      <c r="D1125" s="2" t="s">
        <v>452</v>
      </c>
      <c r="E1125" s="2"/>
      <c r="F1125" s="2"/>
      <c r="G1125" s="2"/>
      <c r="H1125" s="2"/>
    </row>
    <row r="1126" spans="2:8">
      <c r="B1126" s="2" t="s">
        <v>1573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52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50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41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33</v>
      </c>
      <c r="D1132" s="2" t="s">
        <v>452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1581</v>
      </c>
      <c r="C1134" s="2">
        <v>49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41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1585</v>
      </c>
      <c r="C1138" s="2">
        <v>37</v>
      </c>
      <c r="D1138" s="2" t="s">
        <v>452</v>
      </c>
      <c r="E1138" s="2"/>
      <c r="F1138" s="2"/>
      <c r="G1138" s="2"/>
      <c r="H1138" s="2"/>
    </row>
    <row r="1139" spans="2:8">
      <c r="B1139" s="2" t="s">
        <v>1586</v>
      </c>
      <c r="C1139" s="2">
        <v>36</v>
      </c>
      <c r="D1139" s="2" t="s">
        <v>452</v>
      </c>
      <c r="E1139" s="2"/>
      <c r="F1139" s="2"/>
      <c r="G1139" s="2"/>
      <c r="H1139" s="2"/>
    </row>
    <row r="1140" spans="2:8">
      <c r="B1140" s="2" t="s">
        <v>1587</v>
      </c>
      <c r="C1140" s="2">
        <v>53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50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52</v>
      </c>
      <c r="D1142" s="2" t="s">
        <v>452</v>
      </c>
      <c r="E1142" s="2"/>
      <c r="F1142" s="2"/>
      <c r="G1142" s="2"/>
      <c r="H1142" s="2"/>
    </row>
    <row r="1143" spans="2:8">
      <c r="B1143" s="2" t="s">
        <v>1590</v>
      </c>
      <c r="C1143" s="2">
        <v>53</v>
      </c>
      <c r="D1143" s="2" t="s">
        <v>452</v>
      </c>
      <c r="E1143" s="2"/>
      <c r="F1143" s="2"/>
      <c r="G1143" s="2"/>
      <c r="H1143" s="2"/>
    </row>
    <row r="1144" spans="2:8">
      <c r="B1144" s="2" t="s">
        <v>1591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48</v>
      </c>
      <c r="D1152" s="2" t="s">
        <v>452</v>
      </c>
      <c r="E1152" s="2"/>
      <c r="F1152" s="2"/>
      <c r="G1152" s="2"/>
      <c r="H1152" s="2"/>
    </row>
    <row r="1153" spans="2:8">
      <c r="B1153" s="2" t="s">
        <v>1600</v>
      </c>
      <c r="C1153" s="2">
        <v>49</v>
      </c>
      <c r="D1153" s="2" t="s">
        <v>452</v>
      </c>
      <c r="E1153" s="2"/>
      <c r="F1153" s="2"/>
      <c r="G1153" s="2"/>
      <c r="H1153" s="2"/>
    </row>
    <row r="1154" spans="2:8">
      <c r="B1154" s="2" t="s">
        <v>1601</v>
      </c>
      <c r="C1154" s="2">
        <v>58</v>
      </c>
      <c r="D1154" s="2" t="s">
        <v>452</v>
      </c>
      <c r="E1154" s="2"/>
      <c r="F1154" s="2"/>
      <c r="G1154" s="2"/>
      <c r="H1154" s="2"/>
    </row>
    <row r="1155" spans="2:8">
      <c r="B1155" s="2" t="s">
        <v>1602</v>
      </c>
      <c r="C1155" s="2">
        <v>51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50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55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48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50</v>
      </c>
      <c r="D1164" s="2" t="s">
        <v>452</v>
      </c>
      <c r="E1164" s="2"/>
      <c r="F1164" s="2"/>
      <c r="G1164" s="2"/>
      <c r="H1164" s="2"/>
    </row>
    <row r="1165" spans="2:8">
      <c r="B1165" s="2" t="s">
        <v>1612</v>
      </c>
      <c r="C1165" s="2">
        <v>49</v>
      </c>
      <c r="D1165" s="2" t="s">
        <v>452</v>
      </c>
      <c r="E1165" s="2"/>
      <c r="F1165" s="2"/>
      <c r="G1165" s="2"/>
      <c r="H1165" s="2"/>
    </row>
    <row r="1166" spans="2:8">
      <c r="B1166" s="2" t="s">
        <v>1613</v>
      </c>
      <c r="C1166" s="2">
        <v>78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72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41</v>
      </c>
      <c r="D1168" s="2" t="s">
        <v>452</v>
      </c>
      <c r="E1168" s="2"/>
      <c r="F1168" s="2"/>
      <c r="G1168" s="2"/>
      <c r="H1168" s="2"/>
    </row>
    <row r="1169" spans="2:8">
      <c r="B1169" s="2" t="s">
        <v>1616</v>
      </c>
      <c r="C1169" s="2">
        <v>40</v>
      </c>
      <c r="D1169" s="2" t="s">
        <v>452</v>
      </c>
      <c r="E1169" s="2"/>
      <c r="F1169" s="2"/>
      <c r="G1169" s="2"/>
      <c r="H1169" s="2"/>
    </row>
    <row r="1170" spans="2:8">
      <c r="B1170" s="2" t="s">
        <v>1617</v>
      </c>
      <c r="C1170" s="2">
        <v>38</v>
      </c>
      <c r="D1170" s="2" t="s">
        <v>452</v>
      </c>
      <c r="E1170" s="2"/>
      <c r="F1170" s="2"/>
      <c r="G1170" s="2"/>
      <c r="H1170" s="2"/>
    </row>
    <row r="1171" spans="2:8">
      <c r="B1171" s="2" t="s">
        <v>1618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36</v>
      </c>
      <c r="D1178" s="2" t="s">
        <v>452</v>
      </c>
      <c r="E1178" s="2"/>
      <c r="F1178" s="2"/>
      <c r="G1178" s="2"/>
      <c r="H1178" s="2"/>
    </row>
    <row r="1179" spans="2:8">
      <c r="B1179" s="2" t="s">
        <v>1626</v>
      </c>
      <c r="C1179" s="2">
        <v>37</v>
      </c>
      <c r="D1179" s="2" t="s">
        <v>452</v>
      </c>
      <c r="E1179" s="2"/>
      <c r="F1179" s="2"/>
      <c r="G1179" s="2"/>
      <c r="H1179" s="2"/>
    </row>
    <row r="1180" spans="2:8">
      <c r="B1180" s="2" t="s">
        <v>1627</v>
      </c>
      <c r="C1180" s="2">
        <v>51</v>
      </c>
      <c r="D1180" s="2" t="s">
        <v>452</v>
      </c>
      <c r="E1180" s="2"/>
      <c r="F1180" s="2"/>
      <c r="G1180" s="2"/>
      <c r="H1180" s="2"/>
    </row>
    <row r="1181" spans="2:8">
      <c r="B1181" s="2" t="s">
        <v>1628</v>
      </c>
      <c r="C1181" s="2">
        <v>53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41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44</v>
      </c>
      <c r="D1187" s="2" t="s">
        <v>452</v>
      </c>
      <c r="E1187" s="2"/>
      <c r="F1187" s="2"/>
      <c r="G1187" s="2"/>
      <c r="H1187" s="2"/>
    </row>
    <row r="1188" spans="2:8">
      <c r="B1188" s="2" t="s">
        <v>1635</v>
      </c>
      <c r="C1188" s="2">
        <v>47</v>
      </c>
      <c r="D1188" s="2" t="s">
        <v>452</v>
      </c>
      <c r="E1188" s="2"/>
      <c r="F1188" s="2"/>
      <c r="G1188" s="2"/>
      <c r="H1188" s="2"/>
    </row>
    <row r="1189" spans="2:8">
      <c r="B1189" s="2" t="s">
        <v>1636</v>
      </c>
      <c r="C1189" s="2">
        <v>48</v>
      </c>
      <c r="D1189" s="2" t="s">
        <v>452</v>
      </c>
      <c r="E1189" s="2"/>
      <c r="F1189" s="2"/>
      <c r="G1189" s="2"/>
      <c r="H1189" s="2"/>
    </row>
    <row r="1190" spans="2:8">
      <c r="B1190" s="2" t="s">
        <v>1637</v>
      </c>
      <c r="C1190" s="2">
        <v>33</v>
      </c>
      <c r="D1190" s="2" t="s">
        <v>452</v>
      </c>
      <c r="E1190" s="2"/>
      <c r="F1190" s="2"/>
      <c r="G1190" s="2"/>
      <c r="H1190" s="2"/>
    </row>
    <row r="1191" spans="2:8">
      <c r="B1191" s="2" t="s">
        <v>1638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452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452</v>
      </c>
      <c r="E1193" s="2"/>
      <c r="F1193" s="2"/>
      <c r="G1193" s="2"/>
      <c r="H1193" s="2"/>
    </row>
    <row r="1194" spans="2:8">
      <c r="B1194" s="2" t="s">
        <v>1641</v>
      </c>
      <c r="C1194" s="2">
        <v>38</v>
      </c>
      <c r="D1194" s="2" t="s">
        <v>452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452</v>
      </c>
      <c r="E1195" s="2"/>
      <c r="F1195" s="2"/>
      <c r="G1195" s="2"/>
      <c r="H1195" s="2"/>
    </row>
    <row r="1196" spans="2:8">
      <c r="B1196" s="2" t="s">
        <v>1643</v>
      </c>
      <c r="C1196" s="2">
        <v>37</v>
      </c>
      <c r="D1196" s="2" t="s">
        <v>452</v>
      </c>
      <c r="E1196" s="2"/>
      <c r="F1196" s="2"/>
      <c r="G1196" s="2"/>
      <c r="H1196" s="2"/>
    </row>
    <row r="1197" spans="2:8">
      <c r="B1197" s="2" t="s">
        <v>1644</v>
      </c>
      <c r="C1197" s="2">
        <v>45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55</v>
      </c>
      <c r="D1198" s="2" t="s">
        <v>452</v>
      </c>
      <c r="E1198" s="2"/>
      <c r="F1198" s="2"/>
      <c r="G1198" s="2"/>
      <c r="H1198" s="2"/>
    </row>
    <row r="1199" spans="2:8">
      <c r="B1199" s="2" t="s">
        <v>1646</v>
      </c>
      <c r="C1199" s="2">
        <v>59</v>
      </c>
      <c r="D1199" s="2" t="s">
        <v>452</v>
      </c>
      <c r="E1199" s="2"/>
      <c r="F1199" s="2"/>
      <c r="G1199" s="2"/>
      <c r="H1199" s="2"/>
    </row>
    <row r="1200" spans="2:8">
      <c r="B1200" s="2" t="s">
        <v>1647</v>
      </c>
      <c r="C1200" s="2">
        <v>58</v>
      </c>
      <c r="D1200" s="2" t="s">
        <v>452</v>
      </c>
      <c r="E1200" s="2"/>
      <c r="F1200" s="2"/>
      <c r="G1200" s="2"/>
      <c r="H1200" s="2"/>
    </row>
    <row r="1201" spans="2:8">
      <c r="B1201" s="2" t="s">
        <v>1648</v>
      </c>
      <c r="C1201" s="2">
        <v>57</v>
      </c>
      <c r="D1201" s="2" t="s">
        <v>452</v>
      </c>
      <c r="E1201" s="2"/>
      <c r="F1201" s="2"/>
      <c r="G1201" s="2"/>
      <c r="H1201" s="2"/>
    </row>
    <row r="1202" spans="2:8">
      <c r="B1202" s="2" t="s">
        <v>1649</v>
      </c>
      <c r="C1202" s="2">
        <v>50</v>
      </c>
      <c r="D1202" s="2" t="s">
        <v>452</v>
      </c>
      <c r="E1202" s="2"/>
      <c r="F1202" s="2"/>
      <c r="G1202" s="2"/>
      <c r="H1202" s="2"/>
    </row>
    <row r="1203" spans="2:8">
      <c r="B1203" s="2" t="s">
        <v>1650</v>
      </c>
      <c r="C1203" s="2">
        <v>44</v>
      </c>
      <c r="D1203" s="2" t="s">
        <v>452</v>
      </c>
      <c r="E1203" s="2"/>
      <c r="F1203" s="2"/>
      <c r="G1203" s="2"/>
      <c r="H1203" s="2"/>
    </row>
    <row r="1204" spans="2:8">
      <c r="B1204" s="2" t="s">
        <v>1651</v>
      </c>
      <c r="C1204" s="2">
        <v>45</v>
      </c>
      <c r="D1204" s="2" t="s">
        <v>452</v>
      </c>
      <c r="E1204" s="2"/>
      <c r="F1204" s="2"/>
      <c r="G1204" s="2"/>
      <c r="H1204" s="2"/>
    </row>
    <row r="1205" spans="2:8">
      <c r="B1205" s="2" t="s">
        <v>1652</v>
      </c>
      <c r="C1205" s="2">
        <v>46</v>
      </c>
      <c r="D1205" s="2" t="s">
        <v>452</v>
      </c>
      <c r="E1205" s="2"/>
      <c r="F1205" s="2"/>
      <c r="G1205" s="2"/>
      <c r="H1205" s="2"/>
    </row>
    <row r="1206" spans="2:8">
      <c r="B1206" s="2" t="s">
        <v>1653</v>
      </c>
      <c r="C1206" s="2">
        <v>48</v>
      </c>
      <c r="D1206" s="2" t="s">
        <v>452</v>
      </c>
      <c r="E1206" s="2"/>
      <c r="F1206" s="2"/>
      <c r="G1206" s="2"/>
      <c r="H1206" s="2"/>
    </row>
    <row r="1207" spans="2:8">
      <c r="B1207" s="2" t="s">
        <v>1654</v>
      </c>
      <c r="C1207" s="2">
        <v>48</v>
      </c>
      <c r="D1207" s="2" t="s">
        <v>452</v>
      </c>
      <c r="E1207" s="2"/>
      <c r="F1207" s="2"/>
      <c r="G1207" s="2"/>
      <c r="H1207" s="2"/>
    </row>
    <row r="1208" spans="2:8">
      <c r="B1208" s="2" t="s">
        <v>1655</v>
      </c>
      <c r="C1208" s="2">
        <v>45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39</v>
      </c>
      <c r="D1211" s="2" t="s">
        <v>452</v>
      </c>
      <c r="E1211" s="2"/>
      <c r="F1211" s="2"/>
      <c r="G1211" s="2"/>
      <c r="H1211" s="2"/>
    </row>
    <row r="1212" spans="2:8">
      <c r="B1212" s="2" t="s">
        <v>1659</v>
      </c>
      <c r="C1212" s="2">
        <v>41</v>
      </c>
      <c r="D1212" s="2" t="s">
        <v>452</v>
      </c>
      <c r="E1212" s="2"/>
      <c r="F1212" s="2"/>
      <c r="G1212" s="2"/>
      <c r="H1212" s="2"/>
    </row>
    <row r="1213" spans="2:8">
      <c r="B1213" s="2" t="s">
        <v>1660</v>
      </c>
      <c r="C1213" s="2">
        <v>41</v>
      </c>
      <c r="D1213" s="2" t="s">
        <v>452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452</v>
      </c>
      <c r="E1214" s="2"/>
      <c r="F1214" s="2"/>
      <c r="G1214" s="2"/>
      <c r="H1214" s="2"/>
    </row>
    <row r="1215" spans="2:8">
      <c r="B1215" s="2" t="s">
        <v>1662</v>
      </c>
      <c r="C1215" s="2">
        <v>41</v>
      </c>
      <c r="D1215" s="2" t="s">
        <v>452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452</v>
      </c>
      <c r="E1216" s="2"/>
      <c r="F1216" s="2"/>
      <c r="G1216" s="2"/>
      <c r="H1216" s="2"/>
    </row>
    <row r="1217" spans="2:8">
      <c r="B1217" s="2" t="s">
        <v>1664</v>
      </c>
      <c r="C1217" s="2">
        <v>43</v>
      </c>
      <c r="D1217" s="2" t="s">
        <v>452</v>
      </c>
      <c r="E1217" s="2"/>
      <c r="F1217" s="2"/>
      <c r="G1217" s="2"/>
      <c r="H1217" s="2"/>
    </row>
    <row r="1218" spans="2:8">
      <c r="B1218" s="2" t="s">
        <v>1665</v>
      </c>
      <c r="C1218" s="2">
        <v>44</v>
      </c>
      <c r="D1218" s="2" t="s">
        <v>452</v>
      </c>
      <c r="E1218" s="2"/>
      <c r="F1218" s="2"/>
      <c r="G1218" s="2"/>
      <c r="H1218" s="2"/>
    </row>
    <row r="1219" spans="2:8">
      <c r="B1219" s="2" t="s">
        <v>1666</v>
      </c>
      <c r="C1219" s="2">
        <v>49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47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44</v>
      </c>
      <c r="D1221" s="2" t="s">
        <v>452</v>
      </c>
      <c r="E1221" s="2"/>
      <c r="F1221" s="2"/>
      <c r="G1221" s="2"/>
      <c r="H1221" s="2"/>
    </row>
    <row r="1222" spans="2:8">
      <c r="B1222" s="2" t="s">
        <v>1669</v>
      </c>
      <c r="C1222" s="2">
        <v>46</v>
      </c>
      <c r="D1222" s="2" t="s">
        <v>452</v>
      </c>
      <c r="E1222" s="2"/>
      <c r="F1222" s="2"/>
      <c r="G1222" s="2"/>
      <c r="H1222" s="2"/>
    </row>
    <row r="1223" spans="2:8">
      <c r="B1223" s="2" t="s">
        <v>1670</v>
      </c>
      <c r="C1223" s="2">
        <v>45</v>
      </c>
      <c r="D1223" s="2" t="s">
        <v>452</v>
      </c>
      <c r="E1223" s="2"/>
      <c r="F1223" s="2"/>
      <c r="G1223" s="2"/>
      <c r="H1223" s="2"/>
    </row>
    <row r="1224" spans="2:8">
      <c r="B1224" s="2" t="s">
        <v>1671</v>
      </c>
      <c r="C1224" s="2">
        <v>46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42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44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48</v>
      </c>
      <c r="D1231" s="2" t="s">
        <v>452</v>
      </c>
      <c r="E1231" s="2"/>
      <c r="F1231" s="2"/>
      <c r="G1231" s="2"/>
      <c r="H1231" s="2"/>
    </row>
    <row r="1232" spans="2:8">
      <c r="B1232" s="2" t="s">
        <v>1679</v>
      </c>
      <c r="C1232" s="2">
        <v>49</v>
      </c>
      <c r="D1232" s="2" t="s">
        <v>452</v>
      </c>
      <c r="E1232" s="2"/>
      <c r="F1232" s="2"/>
      <c r="G1232" s="2"/>
      <c r="H1232" s="2"/>
    </row>
    <row r="1233" spans="2:8">
      <c r="B1233" s="2" t="s">
        <v>1680</v>
      </c>
      <c r="C1233" s="2">
        <v>50</v>
      </c>
      <c r="D1233" s="2" t="s">
        <v>452</v>
      </c>
      <c r="E1233" s="2"/>
      <c r="F1233" s="2"/>
      <c r="G1233" s="2"/>
      <c r="H1233" s="2"/>
    </row>
    <row r="1234" spans="2:8">
      <c r="B1234" s="2" t="s">
        <v>1681</v>
      </c>
      <c r="C1234" s="2">
        <v>40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46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47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44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38</v>
      </c>
      <c r="D1238" s="2" t="s">
        <v>452</v>
      </c>
      <c r="E1238" s="2"/>
      <c r="F1238" s="2"/>
      <c r="G1238" s="2"/>
      <c r="H1238" s="2"/>
    </row>
    <row r="1239" spans="2:8">
      <c r="B1239" s="2" t="s">
        <v>1686</v>
      </c>
      <c r="C1239" s="2">
        <v>39</v>
      </c>
      <c r="D1239" s="2" t="s">
        <v>452</v>
      </c>
      <c r="E1239" s="2"/>
      <c r="F1239" s="2"/>
      <c r="G1239" s="2"/>
      <c r="H1239" s="2"/>
    </row>
    <row r="1240" spans="2:8">
      <c r="B1240" s="2" t="s">
        <v>1687</v>
      </c>
      <c r="C1240" s="2">
        <v>38</v>
      </c>
      <c r="D1240" s="2" t="s">
        <v>452</v>
      </c>
      <c r="E1240" s="2"/>
      <c r="F1240" s="2"/>
      <c r="G1240" s="2"/>
      <c r="H1240" s="2"/>
    </row>
    <row r="1241" spans="2:8">
      <c r="B1241" s="2" t="s">
        <v>1688</v>
      </c>
      <c r="C1241" s="2">
        <v>47</v>
      </c>
      <c r="D1241" s="2" t="s">
        <v>452</v>
      </c>
      <c r="E1241" s="2"/>
      <c r="F1241" s="2"/>
      <c r="G1241" s="2"/>
      <c r="H1241" s="2"/>
    </row>
    <row r="1242" spans="2:8">
      <c r="B1242" s="2" t="s">
        <v>1689</v>
      </c>
      <c r="C1242" s="2">
        <v>48</v>
      </c>
      <c r="D1242" s="2" t="s">
        <v>452</v>
      </c>
      <c r="E1242" s="2"/>
      <c r="F1242" s="2"/>
      <c r="G1242" s="2"/>
      <c r="H1242" s="2"/>
    </row>
    <row r="1243" spans="2:8">
      <c r="B1243" s="2" t="s">
        <v>1690</v>
      </c>
      <c r="C1243" s="2">
        <v>49</v>
      </c>
      <c r="D1243" s="2" t="s">
        <v>452</v>
      </c>
      <c r="E1243" s="2"/>
      <c r="F1243" s="2"/>
      <c r="G1243" s="2"/>
      <c r="H1243" s="2"/>
    </row>
    <row r="1244" spans="2:8">
      <c r="B1244" s="2" t="s">
        <v>1691</v>
      </c>
      <c r="C1244" s="2">
        <v>53</v>
      </c>
      <c r="D1244" s="2" t="s">
        <v>452</v>
      </c>
      <c r="E1244" s="2"/>
      <c r="F1244" s="2"/>
      <c r="G1244" s="2"/>
      <c r="H1244" s="2"/>
    </row>
    <row r="1245" spans="2:8">
      <c r="B1245" s="2" t="s">
        <v>1692</v>
      </c>
      <c r="C1245" s="2">
        <v>50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41</v>
      </c>
      <c r="D1246" s="2" t="s">
        <v>452</v>
      </c>
      <c r="E1246" s="2"/>
      <c r="F1246" s="2"/>
      <c r="G1246" s="2"/>
      <c r="H1246" s="2"/>
    </row>
    <row r="1247" spans="2:8">
      <c r="B1247" s="2" t="s">
        <v>1694</v>
      </c>
      <c r="C1247" s="2">
        <v>42</v>
      </c>
      <c r="D1247" s="2" t="s">
        <v>452</v>
      </c>
      <c r="E1247" s="2"/>
      <c r="F1247" s="2"/>
      <c r="G1247" s="2"/>
      <c r="H1247" s="2"/>
    </row>
    <row r="1248" spans="2:8">
      <c r="B1248" s="2" t="s">
        <v>1695</v>
      </c>
      <c r="C1248" s="2">
        <v>58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60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58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58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53</v>
      </c>
      <c r="D1252" s="2" t="s">
        <v>452</v>
      </c>
      <c r="E1252" s="2"/>
      <c r="F1252" s="2"/>
      <c r="G1252" s="2"/>
      <c r="H1252" s="2"/>
    </row>
    <row r="1253" spans="2:8">
      <c r="B1253" s="2" t="s">
        <v>1700</v>
      </c>
      <c r="C1253" s="2">
        <v>54</v>
      </c>
      <c r="D1253" s="2" t="s">
        <v>452</v>
      </c>
      <c r="E1253" s="2"/>
      <c r="F1253" s="2"/>
      <c r="G1253" s="2"/>
      <c r="H1253" s="2"/>
    </row>
    <row r="1254" spans="2:8">
      <c r="B1254" s="2" t="s">
        <v>1701</v>
      </c>
      <c r="C1254" s="2">
        <v>51</v>
      </c>
      <c r="D1254" s="2" t="s">
        <v>452</v>
      </c>
      <c r="E1254" s="2"/>
      <c r="F1254" s="2"/>
      <c r="G1254" s="2"/>
      <c r="H1254" s="2"/>
    </row>
    <row r="1255" spans="2:8">
      <c r="B1255" s="2" t="s">
        <v>1702</v>
      </c>
      <c r="C1255" s="2">
        <v>52</v>
      </c>
      <c r="D1255" s="2" t="s">
        <v>452</v>
      </c>
      <c r="E1255" s="2"/>
      <c r="F1255" s="2"/>
      <c r="G1255" s="2"/>
      <c r="H1255" s="2"/>
    </row>
    <row r="1256" spans="2:8">
      <c r="B1256" s="2" t="s">
        <v>1703</v>
      </c>
      <c r="C1256" s="2">
        <v>51</v>
      </c>
      <c r="D1256" s="2" t="s">
        <v>452</v>
      </c>
      <c r="E1256" s="2"/>
      <c r="F1256" s="2"/>
      <c r="G1256" s="2"/>
      <c r="H1256" s="2"/>
    </row>
    <row r="1257" spans="2:8">
      <c r="B1257" s="2" t="s">
        <v>1704</v>
      </c>
      <c r="C1257" s="2">
        <v>43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47</v>
      </c>
      <c r="D1259" s="2" t="s">
        <v>452</v>
      </c>
      <c r="E1259" s="2"/>
      <c r="F1259" s="2"/>
      <c r="G1259" s="2"/>
      <c r="H1259" s="2"/>
    </row>
    <row r="1260" spans="2:8">
      <c r="B1260" s="2" t="s">
        <v>1707</v>
      </c>
      <c r="C1260" s="2">
        <v>47</v>
      </c>
      <c r="D1260" s="2" t="s">
        <v>452</v>
      </c>
      <c r="E1260" s="2"/>
      <c r="F1260" s="2"/>
      <c r="G1260" s="2"/>
      <c r="H1260" s="2"/>
    </row>
    <row r="1261" spans="2:8">
      <c r="B1261" s="2" t="s">
        <v>1708</v>
      </c>
      <c r="C1261" s="2">
        <v>45</v>
      </c>
      <c r="D1261" s="2" t="s">
        <v>452</v>
      </c>
      <c r="E1261" s="2"/>
      <c r="F1261" s="2"/>
      <c r="G1261" s="2"/>
      <c r="H1261" s="2"/>
    </row>
    <row r="1262" spans="2:8">
      <c r="B1262" s="2" t="s">
        <v>1709</v>
      </c>
      <c r="C1262" s="2">
        <v>46</v>
      </c>
      <c r="D1262" s="2" t="s">
        <v>452</v>
      </c>
      <c r="E1262" s="2"/>
      <c r="F1262" s="2"/>
      <c r="G1262" s="2"/>
      <c r="H1262" s="2"/>
    </row>
    <row r="1263" spans="2:8">
      <c r="B1263" s="2" t="s">
        <v>1710</v>
      </c>
      <c r="C1263" s="2">
        <v>42</v>
      </c>
      <c r="D1263" s="2" t="s">
        <v>452</v>
      </c>
      <c r="E1263" s="2"/>
      <c r="F1263" s="2"/>
      <c r="G1263" s="2"/>
      <c r="H1263" s="2"/>
    </row>
    <row r="1264" spans="2:8">
      <c r="B1264" s="2" t="s">
        <v>1711</v>
      </c>
      <c r="C1264" s="2">
        <v>43</v>
      </c>
      <c r="D1264" s="2" t="s">
        <v>452</v>
      </c>
      <c r="E1264" s="2"/>
      <c r="F1264" s="2"/>
      <c r="G1264" s="2"/>
      <c r="H1264" s="2"/>
    </row>
    <row r="1265" spans="2:8">
      <c r="B1265" s="2" t="s">
        <v>1712</v>
      </c>
      <c r="C1265" s="2">
        <v>42</v>
      </c>
      <c r="D1265" s="2" t="s">
        <v>452</v>
      </c>
      <c r="E1265" s="2"/>
      <c r="F1265" s="2"/>
      <c r="G1265" s="2"/>
      <c r="H1265" s="2"/>
    </row>
    <row r="1266" spans="2:8">
      <c r="B1266" s="2" t="s">
        <v>1713</v>
      </c>
      <c r="C1266" s="2">
        <v>38</v>
      </c>
      <c r="D1266" s="2" t="s">
        <v>452</v>
      </c>
      <c r="E1266" s="2"/>
      <c r="F1266" s="2"/>
      <c r="G1266" s="2"/>
      <c r="H1266" s="2"/>
    </row>
    <row r="1267" spans="2:8">
      <c r="B1267" s="2" t="s">
        <v>1714</v>
      </c>
      <c r="C1267" s="2">
        <v>41</v>
      </c>
      <c r="D1267" s="2" t="s">
        <v>452</v>
      </c>
      <c r="E1267" s="2"/>
      <c r="F1267" s="2"/>
      <c r="G1267" s="2"/>
      <c r="H1267" s="2"/>
    </row>
    <row r="1268" spans="2:8">
      <c r="B1268" s="2" t="s">
        <v>1715</v>
      </c>
      <c r="C1268" s="2">
        <v>42</v>
      </c>
      <c r="D1268" s="2" t="s">
        <v>452</v>
      </c>
      <c r="E1268" s="2"/>
      <c r="F1268" s="2"/>
      <c r="G1268" s="2"/>
      <c r="H1268" s="2"/>
    </row>
    <row r="1269" spans="2:8">
      <c r="B1269" s="2" t="s">
        <v>1716</v>
      </c>
      <c r="C1269" s="2">
        <v>51</v>
      </c>
      <c r="D1269" s="2" t="s">
        <v>452</v>
      </c>
      <c r="E1269" s="2"/>
      <c r="F1269" s="2"/>
      <c r="G1269" s="2"/>
      <c r="H1269" s="2"/>
    </row>
    <row r="1270" spans="2:8">
      <c r="B1270" s="2" t="s">
        <v>1717</v>
      </c>
      <c r="C1270" s="2">
        <v>51</v>
      </c>
      <c r="D1270" s="2" t="s">
        <v>452</v>
      </c>
      <c r="E1270" s="2"/>
      <c r="F1270" s="2"/>
      <c r="G1270" s="2"/>
      <c r="H1270" s="2"/>
    </row>
    <row r="1271" spans="2:8">
      <c r="B1271" s="2" t="s">
        <v>1718</v>
      </c>
      <c r="C1271" s="2">
        <v>52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49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38</v>
      </c>
      <c r="D1273" s="2" t="s">
        <v>452</v>
      </c>
      <c r="E1273" s="2"/>
      <c r="F1273" s="2"/>
      <c r="G1273" s="2"/>
      <c r="H1273" s="2"/>
    </row>
    <row r="1274" spans="2:8">
      <c r="B1274" s="2" t="s">
        <v>1721</v>
      </c>
      <c r="C1274" s="2">
        <v>39</v>
      </c>
      <c r="D1274" s="2" t="s">
        <v>452</v>
      </c>
      <c r="E1274" s="2"/>
      <c r="F1274" s="2"/>
      <c r="G1274" s="2"/>
      <c r="H1274" s="2"/>
    </row>
    <row r="1275" spans="2:8">
      <c r="B1275" s="2" t="s">
        <v>1722</v>
      </c>
      <c r="C1275" s="2">
        <v>39</v>
      </c>
      <c r="D1275" s="2" t="s">
        <v>452</v>
      </c>
      <c r="E1275" s="2"/>
      <c r="F1275" s="2"/>
      <c r="G1275" s="2"/>
      <c r="H1275" s="2"/>
    </row>
    <row r="1276" spans="2:8">
      <c r="B1276" s="2" t="s">
        <v>1723</v>
      </c>
      <c r="C1276" s="2">
        <v>40</v>
      </c>
      <c r="D1276" s="2" t="s">
        <v>452</v>
      </c>
      <c r="E1276" s="2"/>
      <c r="F1276" s="2"/>
      <c r="G1276" s="2"/>
      <c r="H1276" s="2"/>
    </row>
    <row r="1277" spans="2:8">
      <c r="B1277" s="2" t="s">
        <v>1724</v>
      </c>
      <c r="C1277" s="2">
        <v>41</v>
      </c>
      <c r="D1277" s="2" t="s">
        <v>452</v>
      </c>
      <c r="E1277" s="2"/>
      <c r="F1277" s="2"/>
      <c r="G1277" s="2"/>
      <c r="H1277" s="2"/>
    </row>
    <row r="1278" spans="2:8">
      <c r="B1278" s="2" t="s">
        <v>1725</v>
      </c>
      <c r="C1278" s="2">
        <v>41</v>
      </c>
      <c r="D1278" s="2" t="s">
        <v>452</v>
      </c>
      <c r="E1278" s="2"/>
      <c r="F1278" s="2"/>
      <c r="G1278" s="2"/>
      <c r="H1278" s="2"/>
    </row>
    <row r="1279" spans="2:8">
      <c r="B1279" s="2" t="s">
        <v>1726</v>
      </c>
      <c r="C1279" s="2">
        <v>41</v>
      </c>
      <c r="D1279" s="2" t="s">
        <v>452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452</v>
      </c>
      <c r="E1280" s="2"/>
      <c r="F1280" s="2"/>
      <c r="G1280" s="2"/>
      <c r="H1280" s="2"/>
    </row>
    <row r="1281" spans="2:8">
      <c r="B1281" s="2" t="s">
        <v>1728</v>
      </c>
      <c r="C1281" s="2">
        <v>44</v>
      </c>
      <c r="D1281" s="2" t="s">
        <v>452</v>
      </c>
      <c r="E1281" s="2"/>
      <c r="F1281" s="2"/>
      <c r="G1281" s="2"/>
      <c r="H1281" s="2"/>
    </row>
    <row r="1282" spans="2:8">
      <c r="B1282" s="2" t="s">
        <v>1729</v>
      </c>
      <c r="C1282" s="2">
        <v>45</v>
      </c>
      <c r="D1282" s="2" t="s">
        <v>452</v>
      </c>
      <c r="E1282" s="2"/>
      <c r="F1282" s="2"/>
      <c r="G1282" s="2"/>
      <c r="H1282" s="2"/>
    </row>
    <row r="1283" spans="2:8">
      <c r="B1283" s="2" t="s">
        <v>1730</v>
      </c>
      <c r="C1283" s="2">
        <v>46</v>
      </c>
      <c r="D1283" s="2" t="s">
        <v>452</v>
      </c>
      <c r="E1283" s="2"/>
      <c r="F1283" s="2"/>
      <c r="G1283" s="2"/>
      <c r="H1283" s="2"/>
    </row>
    <row r="1284" spans="2:8">
      <c r="B1284" s="2" t="s">
        <v>1731</v>
      </c>
      <c r="C1284" s="2">
        <v>47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48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45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43</v>
      </c>
      <c r="D1288" s="2" t="s">
        <v>452</v>
      </c>
      <c r="E1288" s="2"/>
      <c r="F1288" s="2"/>
      <c r="G1288" s="2"/>
      <c r="H1288" s="2"/>
    </row>
    <row r="1289" spans="2:8">
      <c r="B1289" s="2" t="s">
        <v>1736</v>
      </c>
      <c r="C1289" s="2">
        <v>47</v>
      </c>
      <c r="D1289" s="2" t="s">
        <v>452</v>
      </c>
      <c r="E1289" s="2"/>
      <c r="F1289" s="2"/>
      <c r="G1289" s="2"/>
      <c r="H1289" s="2"/>
    </row>
    <row r="1290" spans="2:8">
      <c r="B1290" s="2" t="s">
        <v>1737</v>
      </c>
      <c r="C1290" s="2">
        <v>50</v>
      </c>
      <c r="D1290" s="2" t="s">
        <v>452</v>
      </c>
      <c r="E1290" s="2"/>
      <c r="F1290" s="2"/>
      <c r="G1290" s="2"/>
      <c r="H1290" s="2"/>
    </row>
    <row r="1291" spans="2:8">
      <c r="B1291" s="2" t="s">
        <v>1738</v>
      </c>
      <c r="C1291" s="2">
        <v>38</v>
      </c>
      <c r="D1291" s="2" t="s">
        <v>452</v>
      </c>
      <c r="E1291" s="2"/>
      <c r="F1291" s="2"/>
      <c r="G1291" s="2"/>
      <c r="H1291" s="2"/>
    </row>
    <row r="1292" spans="2:8">
      <c r="B1292" s="2" t="s">
        <v>1739</v>
      </c>
      <c r="C1292" s="2">
        <v>39</v>
      </c>
      <c r="D1292" s="2" t="s">
        <v>452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452</v>
      </c>
      <c r="E1293" s="2"/>
      <c r="F1293" s="2"/>
      <c r="G1293" s="2"/>
      <c r="H1293" s="2"/>
    </row>
    <row r="1294" spans="2:8">
      <c r="B1294" s="2" t="s">
        <v>1741</v>
      </c>
      <c r="C1294" s="2">
        <v>52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42</v>
      </c>
      <c r="D1295" s="2" t="s">
        <v>452</v>
      </c>
      <c r="E1295" s="2"/>
      <c r="F1295" s="2"/>
      <c r="G1295" s="2"/>
      <c r="H1295" s="2"/>
    </row>
    <row r="1296" spans="2:8">
      <c r="B1296" s="2" t="s">
        <v>1743</v>
      </c>
      <c r="C1296" s="2">
        <v>43</v>
      </c>
      <c r="D1296" s="2" t="s">
        <v>452</v>
      </c>
      <c r="E1296" s="2"/>
      <c r="F1296" s="2"/>
      <c r="G1296" s="2"/>
      <c r="H1296" s="2"/>
    </row>
    <row r="1297" spans="2:8">
      <c r="B1297" s="2" t="s">
        <v>1744</v>
      </c>
      <c r="C1297" s="2">
        <v>42</v>
      </c>
      <c r="D1297" s="2" t="s">
        <v>452</v>
      </c>
      <c r="E1297" s="2"/>
      <c r="F1297" s="2"/>
      <c r="G1297" s="2"/>
      <c r="H1297" s="2"/>
    </row>
    <row r="1298" spans="2:8">
      <c r="B1298" s="2" t="s">
        <v>1745</v>
      </c>
      <c r="C1298" s="2">
        <v>43</v>
      </c>
      <c r="D1298" s="2" t="s">
        <v>452</v>
      </c>
      <c r="E1298" s="2"/>
      <c r="F1298" s="2"/>
      <c r="G1298" s="2"/>
      <c r="H1298" s="2"/>
    </row>
    <row r="1299" spans="2:8">
      <c r="B1299" s="2" t="s">
        <v>1746</v>
      </c>
      <c r="C1299" s="2">
        <v>43</v>
      </c>
      <c r="D1299" s="2" t="s">
        <v>452</v>
      </c>
      <c r="E1299" s="2"/>
      <c r="F1299" s="2"/>
      <c r="G1299" s="2"/>
      <c r="H1299" s="2"/>
    </row>
    <row r="1300" spans="2:8">
      <c r="B1300" s="2" t="s">
        <v>1747</v>
      </c>
      <c r="C1300" s="2">
        <v>46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44</v>
      </c>
      <c r="D1301" s="2" t="s">
        <v>452</v>
      </c>
      <c r="E1301" s="2"/>
      <c r="F1301" s="2"/>
      <c r="G1301" s="2"/>
      <c r="H1301" s="2"/>
    </row>
    <row r="1302" spans="2:8">
      <c r="B1302" s="2" t="s">
        <v>1749</v>
      </c>
      <c r="C1302" s="2">
        <v>43</v>
      </c>
      <c r="D1302" s="2" t="s">
        <v>452</v>
      </c>
      <c r="E1302" s="2"/>
      <c r="F1302" s="2"/>
      <c r="G1302" s="2"/>
      <c r="H1302" s="2"/>
    </row>
    <row r="1303" spans="2:8">
      <c r="B1303" s="2" t="s">
        <v>1750</v>
      </c>
      <c r="C1303" s="2">
        <v>45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54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42</v>
      </c>
      <c r="D1306" s="2" t="s">
        <v>452</v>
      </c>
      <c r="E1306" s="2"/>
      <c r="F1306" s="2"/>
      <c r="G1306" s="2"/>
      <c r="H1306" s="2"/>
    </row>
    <row r="1307" spans="2:8">
      <c r="B1307" s="2" t="s">
        <v>1754</v>
      </c>
      <c r="C1307" s="2">
        <v>42</v>
      </c>
      <c r="D1307" s="2" t="s">
        <v>452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452</v>
      </c>
      <c r="E1308" s="2"/>
      <c r="F1308" s="2"/>
      <c r="G1308" s="2"/>
      <c r="H1308" s="2"/>
    </row>
    <row r="1309" spans="2:8">
      <c r="B1309" s="2" t="s">
        <v>1756</v>
      </c>
      <c r="C1309" s="2">
        <v>32</v>
      </c>
      <c r="D1309" s="2" t="s">
        <v>452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1758</v>
      </c>
      <c r="C1311" s="2">
        <v>42</v>
      </c>
      <c r="D1311" s="2" t="s">
        <v>452</v>
      </c>
      <c r="E1311" s="2"/>
      <c r="F1311" s="2"/>
      <c r="G1311" s="2"/>
      <c r="H1311" s="2"/>
    </row>
    <row r="1312" spans="2:8">
      <c r="B1312" s="2" t="s">
        <v>1759</v>
      </c>
      <c r="C1312" s="2">
        <v>41</v>
      </c>
      <c r="D1312" s="2" t="s">
        <v>452</v>
      </c>
      <c r="E1312" s="2"/>
      <c r="F1312" s="2"/>
      <c r="G1312" s="2"/>
      <c r="H1312" s="2"/>
    </row>
    <row r="1313" spans="2:8">
      <c r="B1313" s="2" t="s">
        <v>1760</v>
      </c>
      <c r="C1313" s="2">
        <v>48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47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44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43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52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50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42</v>
      </c>
      <c r="D1320" s="2" t="s">
        <v>452</v>
      </c>
      <c r="E1320" s="2"/>
      <c r="F1320" s="2"/>
      <c r="G1320" s="2"/>
      <c r="H1320" s="2"/>
    </row>
    <row r="1321" spans="2:8">
      <c r="B1321" s="2" t="s">
        <v>1768</v>
      </c>
      <c r="C1321" s="2">
        <v>42</v>
      </c>
      <c r="D1321" s="2" t="s">
        <v>452</v>
      </c>
      <c r="E1321" s="2"/>
      <c r="F1321" s="2"/>
      <c r="G1321" s="2"/>
      <c r="H1321" s="2"/>
    </row>
    <row r="1322" spans="2:8">
      <c r="B1322" s="2" t="s">
        <v>1769</v>
      </c>
      <c r="C1322" s="2">
        <v>41</v>
      </c>
      <c r="D1322" s="2" t="s">
        <v>452</v>
      </c>
      <c r="E1322" s="2"/>
      <c r="F1322" s="2"/>
      <c r="G1322" s="2"/>
      <c r="H1322" s="2"/>
    </row>
    <row r="1323" spans="2:8">
      <c r="B1323" s="2" t="s">
        <v>1770</v>
      </c>
      <c r="C1323" s="2">
        <v>44</v>
      </c>
      <c r="D1323" s="2" t="s">
        <v>452</v>
      </c>
      <c r="E1323" s="2"/>
      <c r="F1323" s="2"/>
      <c r="G1323" s="2"/>
      <c r="H1323" s="2"/>
    </row>
    <row r="1324" spans="2:8">
      <c r="B1324" s="2" t="s">
        <v>1771</v>
      </c>
      <c r="C1324" s="2">
        <v>45</v>
      </c>
      <c r="D1324" s="2" t="s">
        <v>452</v>
      </c>
      <c r="E1324" s="2"/>
      <c r="F1324" s="2"/>
      <c r="G1324" s="2"/>
      <c r="H1324" s="2"/>
    </row>
    <row r="1325" spans="2:8">
      <c r="B1325" s="2" t="s">
        <v>1772</v>
      </c>
      <c r="C1325" s="2">
        <v>46</v>
      </c>
      <c r="D1325" s="2" t="s">
        <v>452</v>
      </c>
      <c r="E1325" s="2"/>
      <c r="F1325" s="2"/>
      <c r="G1325" s="2"/>
      <c r="H1325" s="2"/>
    </row>
    <row r="1326" spans="2:8">
      <c r="B1326" s="2" t="s">
        <v>1773</v>
      </c>
      <c r="C1326" s="2">
        <v>47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452</v>
      </c>
      <c r="E1328" s="2"/>
      <c r="F1328" s="2"/>
      <c r="G1328" s="2"/>
      <c r="H1328" s="2"/>
    </row>
    <row r="1329" spans="2:8">
      <c r="B1329" s="2" t="s">
        <v>1776</v>
      </c>
      <c r="C1329" s="2">
        <v>39</v>
      </c>
      <c r="D1329" s="2" t="s">
        <v>452</v>
      </c>
      <c r="E1329" s="2"/>
      <c r="F1329" s="2"/>
      <c r="G1329" s="2"/>
      <c r="H1329" s="2"/>
    </row>
    <row r="1330" spans="2:8">
      <c r="B1330" s="2" t="s">
        <v>1777</v>
      </c>
      <c r="C1330" s="2">
        <v>52</v>
      </c>
      <c r="D1330" s="2" t="s">
        <v>452</v>
      </c>
      <c r="E1330" s="2"/>
      <c r="F1330" s="2"/>
      <c r="G1330" s="2"/>
      <c r="H1330" s="2"/>
    </row>
    <row r="1331" spans="2:8">
      <c r="B1331" s="2" t="s">
        <v>1778</v>
      </c>
      <c r="C1331" s="2">
        <v>52</v>
      </c>
      <c r="D1331" s="2" t="s">
        <v>452</v>
      </c>
      <c r="E1331" s="2"/>
      <c r="F1331" s="2"/>
      <c r="G1331" s="2"/>
      <c r="H1331" s="2"/>
    </row>
    <row r="1332" spans="2:8">
      <c r="B1332" s="2" t="s">
        <v>1779</v>
      </c>
      <c r="C1332" s="2">
        <v>40</v>
      </c>
      <c r="D1332" s="2" t="s">
        <v>452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452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452</v>
      </c>
      <c r="E1334" s="2"/>
      <c r="F1334" s="2"/>
      <c r="G1334" s="2"/>
      <c r="H1334" s="2"/>
    </row>
    <row r="1335" spans="2:8">
      <c r="B1335" s="2" t="s">
        <v>1782</v>
      </c>
      <c r="C1335" s="2">
        <v>9</v>
      </c>
      <c r="D1335" s="2" t="s">
        <v>452</v>
      </c>
      <c r="E1335" s="2"/>
      <c r="F1335" s="2"/>
      <c r="G1335" s="2"/>
      <c r="H1335" s="2"/>
    </row>
    <row r="1336" spans="2:8">
      <c r="B1336" s="2" t="s">
        <v>1783</v>
      </c>
      <c r="C1336" s="2">
        <v>12</v>
      </c>
      <c r="D1336" s="2" t="s">
        <v>452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452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452</v>
      </c>
      <c r="E1338" s="2"/>
      <c r="F1338" s="2"/>
      <c r="G1338" s="2"/>
      <c r="H1338" s="2"/>
    </row>
    <row r="1339" spans="2:8">
      <c r="B1339" s="2" t="s">
        <v>1786</v>
      </c>
      <c r="C1339" s="2">
        <v>44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36</v>
      </c>
      <c r="D1340" s="2" t="s">
        <v>452</v>
      </c>
      <c r="E1340" s="2"/>
      <c r="F1340" s="2"/>
      <c r="G1340" s="2"/>
      <c r="H1340" s="2"/>
    </row>
    <row r="1341" spans="2:8">
      <c r="B1341" s="2" t="s">
        <v>1788</v>
      </c>
      <c r="C1341" s="2">
        <v>41</v>
      </c>
      <c r="D1341" s="2" t="s">
        <v>452</v>
      </c>
      <c r="E1341" s="2"/>
      <c r="F1341" s="2"/>
      <c r="G1341" s="2"/>
      <c r="H1341" s="2"/>
    </row>
    <row r="1342" spans="2:8">
      <c r="B1342" s="2" t="s">
        <v>1789</v>
      </c>
      <c r="C1342" s="2">
        <v>41</v>
      </c>
      <c r="D1342" s="2" t="s">
        <v>452</v>
      </c>
      <c r="E1342" s="2"/>
      <c r="F1342" s="2"/>
      <c r="G1342" s="2"/>
      <c r="H1342" s="2"/>
    </row>
    <row r="1343" spans="2:8">
      <c r="B1343" s="2" t="s">
        <v>1790</v>
      </c>
      <c r="C1343" s="2">
        <v>40</v>
      </c>
      <c r="D1343" s="2" t="s">
        <v>452</v>
      </c>
      <c r="E1343" s="2"/>
      <c r="F1343" s="2"/>
      <c r="G1343" s="2"/>
      <c r="H1343" s="2"/>
    </row>
    <row r="1344" spans="2:8">
      <c r="B1344" s="2" t="s">
        <v>1791</v>
      </c>
      <c r="C1344" s="2">
        <v>42</v>
      </c>
      <c r="D1344" s="2" t="s">
        <v>452</v>
      </c>
      <c r="E1344" s="2"/>
      <c r="F1344" s="2"/>
      <c r="G1344" s="2"/>
      <c r="H1344" s="2"/>
    </row>
    <row r="1345" spans="2:8">
      <c r="B1345" s="2" t="s">
        <v>1792</v>
      </c>
      <c r="C1345" s="2">
        <v>41</v>
      </c>
      <c r="D1345" s="2" t="s">
        <v>452</v>
      </c>
      <c r="E1345" s="2"/>
      <c r="F1345" s="2"/>
      <c r="G1345" s="2"/>
      <c r="H1345" s="2"/>
    </row>
    <row r="1346" spans="2:8">
      <c r="B1346" s="2" t="s">
        <v>1793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44</v>
      </c>
      <c r="D1347" s="2" t="s">
        <v>452</v>
      </c>
      <c r="E1347" s="2"/>
      <c r="F1347" s="2"/>
      <c r="G1347" s="2"/>
      <c r="H1347" s="2"/>
    </row>
    <row r="1348" spans="2:8">
      <c r="B1348" s="2" t="s">
        <v>1795</v>
      </c>
      <c r="C1348" s="2">
        <v>46</v>
      </c>
      <c r="D1348" s="2" t="s">
        <v>452</v>
      </c>
      <c r="E1348" s="2"/>
      <c r="F1348" s="2"/>
      <c r="G1348" s="2"/>
      <c r="H1348" s="2"/>
    </row>
    <row r="1349" spans="2:8">
      <c r="B1349" s="2" t="s">
        <v>1796</v>
      </c>
      <c r="C1349" s="2">
        <v>46</v>
      </c>
      <c r="D1349" s="2" t="s">
        <v>452</v>
      </c>
      <c r="E1349" s="2"/>
      <c r="F1349" s="2"/>
      <c r="G1349" s="2"/>
      <c r="H1349" s="2"/>
    </row>
    <row r="1350" spans="2:8">
      <c r="B1350" s="2" t="s">
        <v>1797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50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38</v>
      </c>
      <c r="D1357" s="2" t="s">
        <v>452</v>
      </c>
      <c r="E1357" s="2"/>
      <c r="F1357" s="2"/>
      <c r="G1357" s="2"/>
      <c r="H1357" s="2"/>
    </row>
    <row r="1358" spans="2:8">
      <c r="B1358" s="2" t="s">
        <v>1805</v>
      </c>
      <c r="C1358" s="2">
        <v>39</v>
      </c>
      <c r="D1358" s="2" t="s">
        <v>452</v>
      </c>
      <c r="E1358" s="2"/>
      <c r="F1358" s="2"/>
      <c r="G1358" s="2"/>
      <c r="H1358" s="2"/>
    </row>
    <row r="1359" spans="2:8">
      <c r="B1359" s="2" t="s">
        <v>1806</v>
      </c>
      <c r="C1359" s="2">
        <v>39</v>
      </c>
      <c r="D1359" s="2" t="s">
        <v>452</v>
      </c>
      <c r="E1359" s="2"/>
      <c r="F1359" s="2"/>
      <c r="G1359" s="2"/>
      <c r="H1359" s="2"/>
    </row>
    <row r="1360" spans="2:8">
      <c r="B1360" s="2" t="s">
        <v>1807</v>
      </c>
      <c r="C1360" s="2">
        <v>46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37</v>
      </c>
      <c r="D1361" s="2" t="s">
        <v>452</v>
      </c>
      <c r="E1361" s="2"/>
      <c r="F1361" s="2"/>
      <c r="G1361" s="2"/>
      <c r="H1361" s="2"/>
    </row>
    <row r="1362" spans="2:8">
      <c r="B1362" s="2" t="s">
        <v>1809</v>
      </c>
      <c r="C1362" s="2">
        <v>39</v>
      </c>
      <c r="D1362" s="2" t="s">
        <v>452</v>
      </c>
      <c r="E1362" s="2"/>
      <c r="F1362" s="2"/>
      <c r="G1362" s="2"/>
      <c r="H1362" s="2"/>
    </row>
    <row r="1363" spans="2:8">
      <c r="B1363" s="2" t="s">
        <v>1810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1811</v>
      </c>
      <c r="C1364" s="2">
        <v>47</v>
      </c>
      <c r="D1364" s="2" t="s">
        <v>452</v>
      </c>
      <c r="E1364" s="2"/>
      <c r="F1364" s="2"/>
      <c r="G1364" s="2"/>
      <c r="H1364" s="2"/>
    </row>
    <row r="1365" spans="2:8">
      <c r="B1365" s="2" t="s">
        <v>1812</v>
      </c>
      <c r="C1365" s="2">
        <v>46</v>
      </c>
      <c r="D1365" s="2" t="s">
        <v>452</v>
      </c>
      <c r="E1365" s="2"/>
      <c r="F1365" s="2"/>
      <c r="G1365" s="2"/>
      <c r="H1365" s="2"/>
    </row>
    <row r="1366" spans="2:8">
      <c r="B1366" s="2" t="s">
        <v>1813</v>
      </c>
      <c r="C1366" s="2">
        <v>43</v>
      </c>
      <c r="D1366" s="2" t="s">
        <v>452</v>
      </c>
      <c r="E1366" s="2"/>
      <c r="F1366" s="2"/>
      <c r="G1366" s="2"/>
      <c r="H1366" s="2"/>
    </row>
    <row r="1367" spans="2:8">
      <c r="B1367" s="2" t="s">
        <v>1814</v>
      </c>
      <c r="C1367" s="2">
        <v>45</v>
      </c>
      <c r="D1367" s="2" t="s">
        <v>452</v>
      </c>
      <c r="E1367" s="2"/>
      <c r="F1367" s="2"/>
      <c r="G1367" s="2"/>
      <c r="H1367" s="2"/>
    </row>
    <row r="1368" spans="2:8">
      <c r="B1368" s="2" t="s">
        <v>1815</v>
      </c>
      <c r="C1368" s="2">
        <v>45</v>
      </c>
      <c r="D1368" s="2" t="s">
        <v>452</v>
      </c>
      <c r="E1368" s="2"/>
      <c r="F1368" s="2"/>
      <c r="G1368" s="2"/>
      <c r="H1368" s="2"/>
    </row>
    <row r="1369" spans="2:8">
      <c r="B1369" s="2" t="s">
        <v>1816</v>
      </c>
      <c r="C1369" s="2">
        <v>63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38</v>
      </c>
      <c r="D1370" s="2" t="s">
        <v>452</v>
      </c>
      <c r="E1370" s="2"/>
      <c r="F1370" s="2"/>
      <c r="G1370" s="2"/>
      <c r="H1370" s="2"/>
    </row>
    <row r="1371" spans="2:8">
      <c r="B1371" s="2" t="s">
        <v>1818</v>
      </c>
      <c r="C1371" s="2">
        <v>39</v>
      </c>
      <c r="D1371" s="2" t="s">
        <v>452</v>
      </c>
      <c r="E1371" s="2"/>
      <c r="F1371" s="2"/>
      <c r="G1371" s="2"/>
      <c r="H1371" s="2"/>
    </row>
    <row r="1372" spans="2:8">
      <c r="B1372" s="2" t="s">
        <v>1819</v>
      </c>
      <c r="C1372" s="2">
        <v>42</v>
      </c>
      <c r="D1372" s="2" t="s">
        <v>452</v>
      </c>
      <c r="E1372" s="2"/>
      <c r="F1372" s="2"/>
      <c r="G1372" s="2"/>
      <c r="H1372" s="2"/>
    </row>
    <row r="1373" spans="2:8">
      <c r="B1373" s="2" t="s">
        <v>1820</v>
      </c>
      <c r="C1373" s="2">
        <v>45</v>
      </c>
      <c r="D1373" s="2" t="s">
        <v>452</v>
      </c>
      <c r="E1373" s="2"/>
      <c r="F1373" s="2"/>
      <c r="G1373" s="2"/>
      <c r="H1373" s="2"/>
    </row>
    <row r="1374" spans="2:8">
      <c r="B1374" s="2" t="s">
        <v>1821</v>
      </c>
      <c r="C1374" s="2">
        <v>44</v>
      </c>
      <c r="D1374" s="2" t="s">
        <v>452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452</v>
      </c>
      <c r="E1375" s="2"/>
      <c r="F1375" s="2"/>
      <c r="G1375" s="2"/>
      <c r="H1375" s="2"/>
    </row>
    <row r="1376" spans="2:8">
      <c r="B1376" s="2" t="s">
        <v>1823</v>
      </c>
      <c r="C1376" s="2">
        <v>43</v>
      </c>
      <c r="D1376" s="2" t="s">
        <v>452</v>
      </c>
      <c r="E1376" s="2"/>
      <c r="F1376" s="2"/>
      <c r="G1376" s="2"/>
      <c r="H1376" s="2"/>
    </row>
    <row r="1377" spans="2:8">
      <c r="B1377" s="2" t="s">
        <v>1824</v>
      </c>
      <c r="C1377" s="2">
        <v>43</v>
      </c>
      <c r="D1377" s="2" t="s">
        <v>452</v>
      </c>
      <c r="E1377" s="2"/>
      <c r="F1377" s="2"/>
      <c r="G1377" s="2"/>
      <c r="H1377" s="2"/>
    </row>
    <row r="1378" spans="2:8">
      <c r="B1378" s="2" t="s">
        <v>1825</v>
      </c>
      <c r="C1378" s="2">
        <v>51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38</v>
      </c>
      <c r="D1379" s="2" t="s">
        <v>452</v>
      </c>
      <c r="E1379" s="2"/>
      <c r="F1379" s="2"/>
      <c r="G1379" s="2"/>
      <c r="H1379" s="2"/>
    </row>
    <row r="1380" spans="2:8">
      <c r="B1380" s="2" t="s">
        <v>1827</v>
      </c>
      <c r="C1380" s="2">
        <v>40</v>
      </c>
      <c r="D1380" s="2" t="s">
        <v>452</v>
      </c>
      <c r="E1380" s="2"/>
      <c r="F1380" s="2"/>
      <c r="G1380" s="2"/>
      <c r="H1380" s="2"/>
    </row>
    <row r="1381" spans="2:8">
      <c r="B1381" s="2" t="s">
        <v>1828</v>
      </c>
      <c r="C1381" s="2">
        <v>40</v>
      </c>
      <c r="D1381" s="2" t="s">
        <v>452</v>
      </c>
      <c r="E1381" s="2"/>
      <c r="F1381" s="2"/>
      <c r="G1381" s="2"/>
      <c r="H1381" s="2"/>
    </row>
    <row r="1382" spans="2:8">
      <c r="B1382" s="2" t="s">
        <v>1829</v>
      </c>
      <c r="C1382" s="2">
        <v>42</v>
      </c>
      <c r="D1382" s="2" t="s">
        <v>452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452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452</v>
      </c>
      <c r="E1384" s="2"/>
      <c r="F1384" s="2"/>
      <c r="G1384" s="2"/>
      <c r="H1384" s="2"/>
    </row>
    <row r="1385" spans="2:8">
      <c r="B1385" s="2" t="s">
        <v>1832</v>
      </c>
      <c r="C1385" s="2">
        <v>53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51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49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41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42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42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39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35</v>
      </c>
      <c r="D1397" s="2" t="s">
        <v>452</v>
      </c>
      <c r="E1397" s="2"/>
      <c r="F1397" s="2"/>
      <c r="G1397" s="2"/>
      <c r="H1397" s="2"/>
    </row>
    <row r="1398" spans="2:8">
      <c r="B1398" s="2" t="s">
        <v>1845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1846</v>
      </c>
      <c r="C1399" s="2">
        <v>34</v>
      </c>
      <c r="D1399" s="2" t="s">
        <v>452</v>
      </c>
      <c r="E1399" s="2"/>
      <c r="F1399" s="2"/>
      <c r="G1399" s="2"/>
      <c r="H1399" s="2"/>
    </row>
    <row r="1400" spans="2:8">
      <c r="B1400" s="2" t="s">
        <v>1847</v>
      </c>
      <c r="C1400" s="2">
        <v>47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42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44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41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20</v>
      </c>
      <c r="D1406" s="2" t="s">
        <v>452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452</v>
      </c>
      <c r="E1407" s="2"/>
      <c r="F1407" s="2"/>
      <c r="G1407" s="2"/>
      <c r="H1407" s="2"/>
    </row>
    <row r="1408" spans="2:8">
      <c r="B1408" s="2" t="s">
        <v>1855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452</v>
      </c>
      <c r="E1409" s="2"/>
      <c r="F1409" s="2"/>
      <c r="G1409" s="2"/>
      <c r="H1409" s="2"/>
    </row>
    <row r="1410" spans="2:8">
      <c r="B1410" s="2" t="s">
        <v>1857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29</v>
      </c>
      <c r="D1413" s="2" t="s">
        <v>452</v>
      </c>
      <c r="E1413" s="2"/>
      <c r="F1413" s="2"/>
      <c r="G1413" s="2"/>
      <c r="H1413" s="2"/>
    </row>
    <row r="1414" spans="2:8">
      <c r="B1414" s="2" t="s">
        <v>1861</v>
      </c>
      <c r="C1414" s="2">
        <v>43</v>
      </c>
      <c r="D1414" s="2" t="s">
        <v>452</v>
      </c>
      <c r="E1414" s="2"/>
      <c r="F1414" s="2"/>
      <c r="G1414" s="2"/>
      <c r="H1414" s="2"/>
    </row>
    <row r="1415" spans="2:8">
      <c r="B1415" s="2" t="s">
        <v>1862</v>
      </c>
      <c r="C1415" s="2">
        <v>43</v>
      </c>
      <c r="D1415" s="2" t="s">
        <v>452</v>
      </c>
      <c r="E1415" s="2"/>
      <c r="F1415" s="2"/>
      <c r="G1415" s="2"/>
      <c r="H1415" s="2"/>
    </row>
    <row r="1416" spans="2:8">
      <c r="B1416" s="2" t="s">
        <v>1863</v>
      </c>
      <c r="C1416" s="2">
        <v>41</v>
      </c>
      <c r="D1416" s="2" t="s">
        <v>452</v>
      </c>
      <c r="E1416" s="2"/>
      <c r="F1416" s="2"/>
      <c r="G1416" s="2"/>
      <c r="H1416" s="2"/>
    </row>
    <row r="1417" spans="2:8">
      <c r="B1417" s="2" t="s">
        <v>1864</v>
      </c>
      <c r="C1417" s="2">
        <v>43</v>
      </c>
      <c r="D1417" s="2" t="s">
        <v>452</v>
      </c>
      <c r="E1417" s="2"/>
      <c r="F1417" s="2"/>
      <c r="G1417" s="2"/>
      <c r="H1417" s="2"/>
    </row>
    <row r="1418" spans="2:8">
      <c r="B1418" s="2" t="s">
        <v>1865</v>
      </c>
      <c r="C1418" s="2">
        <v>43</v>
      </c>
      <c r="D1418" s="2" t="s">
        <v>452</v>
      </c>
      <c r="E1418" s="2"/>
      <c r="F1418" s="2"/>
      <c r="G1418" s="2"/>
      <c r="H1418" s="2"/>
    </row>
    <row r="1419" spans="2:8">
      <c r="B1419" s="2" t="s">
        <v>1866</v>
      </c>
      <c r="C1419" s="2">
        <v>41</v>
      </c>
      <c r="D1419" s="2" t="s">
        <v>452</v>
      </c>
      <c r="E1419" s="2"/>
      <c r="F1419" s="2"/>
      <c r="G1419" s="2"/>
      <c r="H1419" s="2"/>
    </row>
    <row r="1420" spans="2:8">
      <c r="B1420" s="2" t="s">
        <v>1867</v>
      </c>
      <c r="C1420" s="2">
        <v>52</v>
      </c>
      <c r="D1420" s="2" t="s">
        <v>452</v>
      </c>
      <c r="E1420" s="2"/>
      <c r="F1420" s="2"/>
      <c r="G1420" s="2"/>
      <c r="H1420" s="2"/>
    </row>
    <row r="1421" spans="2:8">
      <c r="B1421" s="2" t="s">
        <v>1868</v>
      </c>
      <c r="C1421" s="2">
        <v>53</v>
      </c>
      <c r="D1421" s="2" t="s">
        <v>452</v>
      </c>
      <c r="E1421" s="2"/>
      <c r="F1421" s="2"/>
      <c r="G1421" s="2"/>
      <c r="H1421" s="2"/>
    </row>
    <row r="1422" spans="2:8">
      <c r="B1422" s="2" t="s">
        <v>1869</v>
      </c>
      <c r="C1422" s="2">
        <v>50</v>
      </c>
      <c r="D1422" s="2" t="s">
        <v>452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43</v>
      </c>
      <c r="D1425" s="2" t="s">
        <v>452</v>
      </c>
      <c r="E1425" s="2"/>
      <c r="F1425" s="2"/>
      <c r="G1425" s="2"/>
      <c r="H1425" s="2"/>
    </row>
    <row r="1426" spans="2:8">
      <c r="B1426" s="2" t="s">
        <v>1873</v>
      </c>
      <c r="C1426" s="2">
        <v>44</v>
      </c>
      <c r="D1426" s="2" t="s">
        <v>452</v>
      </c>
      <c r="E1426" s="2"/>
      <c r="F1426" s="2"/>
      <c r="G1426" s="2"/>
      <c r="H1426" s="2"/>
    </row>
    <row r="1427" spans="2:8">
      <c r="B1427" s="2" t="s">
        <v>1874</v>
      </c>
      <c r="C1427" s="2">
        <v>42</v>
      </c>
      <c r="D1427" s="2" t="s">
        <v>452</v>
      </c>
      <c r="E1427" s="2"/>
      <c r="F1427" s="2"/>
      <c r="G1427" s="2"/>
      <c r="H1427" s="2"/>
    </row>
    <row r="1428" spans="2:8">
      <c r="B1428" s="2" t="s">
        <v>1875</v>
      </c>
      <c r="C1428" s="2">
        <v>42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39</v>
      </c>
      <c r="D1430" s="2" t="s">
        <v>452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452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1880</v>
      </c>
      <c r="C1433" s="2">
        <v>30</v>
      </c>
      <c r="D1433" s="2" t="s">
        <v>452</v>
      </c>
      <c r="E1433" s="2"/>
      <c r="F1433" s="2"/>
      <c r="G1433" s="2"/>
      <c r="H1433" s="2"/>
    </row>
    <row r="1434" spans="2:8">
      <c r="B1434" s="2" t="s">
        <v>1881</v>
      </c>
      <c r="C1434" s="2">
        <v>28</v>
      </c>
      <c r="D1434" s="2" t="s">
        <v>452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39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49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57</v>
      </c>
      <c r="D1443" s="2" t="s">
        <v>452</v>
      </c>
      <c r="E1443" s="2"/>
      <c r="F1443" s="2"/>
      <c r="G1443" s="2"/>
      <c r="H1443" s="2"/>
    </row>
    <row r="1444" spans="2:8">
      <c r="B1444" s="2" t="s">
        <v>1891</v>
      </c>
      <c r="C1444" s="2">
        <v>58</v>
      </c>
      <c r="D1444" s="2" t="s">
        <v>452</v>
      </c>
      <c r="E1444" s="2"/>
      <c r="F1444" s="2"/>
      <c r="G1444" s="2"/>
      <c r="H1444" s="2"/>
    </row>
    <row r="1445" spans="2:8">
      <c r="B1445" s="2" t="s">
        <v>1892</v>
      </c>
      <c r="C1445" s="2">
        <v>43</v>
      </c>
      <c r="D1445" s="2" t="s">
        <v>452</v>
      </c>
      <c r="E1445" s="2"/>
      <c r="F1445" s="2"/>
      <c r="G1445" s="2"/>
      <c r="H1445" s="2"/>
    </row>
    <row r="1446" spans="2:8">
      <c r="B1446" s="2" t="s">
        <v>1893</v>
      </c>
      <c r="C1446" s="2">
        <v>43</v>
      </c>
      <c r="D1446" s="2" t="s">
        <v>452</v>
      </c>
      <c r="E1446" s="2"/>
      <c r="F1446" s="2"/>
      <c r="G1446" s="2"/>
      <c r="H1446" s="2"/>
    </row>
    <row r="1447" spans="2:8">
      <c r="B1447" s="2" t="s">
        <v>1894</v>
      </c>
      <c r="C1447" s="2">
        <v>46</v>
      </c>
      <c r="D1447" s="2" t="s">
        <v>452</v>
      </c>
      <c r="E1447" s="2"/>
      <c r="F1447" s="2"/>
      <c r="G1447" s="2"/>
      <c r="H1447" s="2"/>
    </row>
    <row r="1448" spans="2:8">
      <c r="B1448" s="2" t="s">
        <v>1895</v>
      </c>
      <c r="C1448" s="2">
        <v>46</v>
      </c>
      <c r="D1448" s="2" t="s">
        <v>452</v>
      </c>
      <c r="E1448" s="2"/>
      <c r="F1448" s="2"/>
      <c r="G1448" s="2"/>
      <c r="H1448" s="2"/>
    </row>
    <row r="1449" spans="2:8">
      <c r="B1449" s="2" t="s">
        <v>1896</v>
      </c>
      <c r="C1449" s="2">
        <v>44</v>
      </c>
      <c r="D1449" s="2" t="s">
        <v>452</v>
      </c>
      <c r="E1449" s="2"/>
      <c r="F1449" s="2"/>
      <c r="G1449" s="2"/>
      <c r="H1449" s="2"/>
    </row>
    <row r="1450" spans="2:8">
      <c r="B1450" s="2" t="s">
        <v>1897</v>
      </c>
      <c r="C1450" s="2">
        <v>45</v>
      </c>
      <c r="D1450" s="2" t="s">
        <v>452</v>
      </c>
      <c r="E1450" s="2"/>
      <c r="F1450" s="2"/>
      <c r="G1450" s="2"/>
      <c r="H1450" s="2"/>
    </row>
    <row r="1451" spans="2:8">
      <c r="B1451" s="2" t="s">
        <v>1898</v>
      </c>
      <c r="C1451" s="2">
        <v>46</v>
      </c>
      <c r="D1451" s="2" t="s">
        <v>452</v>
      </c>
      <c r="E1451" s="2"/>
      <c r="F1451" s="2"/>
      <c r="G1451" s="2"/>
      <c r="H1451" s="2"/>
    </row>
    <row r="1452" spans="2:8">
      <c r="B1452" s="2" t="s">
        <v>1899</v>
      </c>
      <c r="C1452" s="2">
        <v>46</v>
      </c>
      <c r="D1452" s="2" t="s">
        <v>452</v>
      </c>
      <c r="E1452" s="2"/>
      <c r="F1452" s="2"/>
      <c r="G1452" s="2"/>
      <c r="H1452" s="2"/>
    </row>
    <row r="1453" spans="2:8">
      <c r="B1453" s="2" t="s">
        <v>1900</v>
      </c>
      <c r="C1453" s="2">
        <v>48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40</v>
      </c>
      <c r="D1455" s="2" t="s">
        <v>452</v>
      </c>
      <c r="E1455" s="2"/>
      <c r="F1455" s="2"/>
      <c r="G1455" s="2"/>
      <c r="H1455" s="2"/>
    </row>
    <row r="1456" spans="2:8">
      <c r="B1456" s="2" t="s">
        <v>1903</v>
      </c>
      <c r="C1456" s="2">
        <v>40</v>
      </c>
      <c r="D1456" s="2" t="s">
        <v>452</v>
      </c>
      <c r="E1456" s="2"/>
      <c r="F1456" s="2"/>
      <c r="G1456" s="2"/>
      <c r="H1456" s="2"/>
    </row>
    <row r="1457" spans="2:8">
      <c r="B1457" s="2" t="s">
        <v>1904</v>
      </c>
      <c r="C1457" s="2">
        <v>40</v>
      </c>
      <c r="D1457" s="2" t="s">
        <v>452</v>
      </c>
      <c r="E1457" s="2"/>
      <c r="F1457" s="2"/>
      <c r="G1457" s="2"/>
      <c r="H1457" s="2"/>
    </row>
    <row r="1458" spans="2:8">
      <c r="B1458" s="2" t="s">
        <v>1905</v>
      </c>
      <c r="C1458" s="2">
        <v>58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56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48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43</v>
      </c>
      <c r="D1463" s="2" t="s">
        <v>452</v>
      </c>
      <c r="E1463" s="2"/>
      <c r="F1463" s="2"/>
      <c r="G1463" s="2"/>
      <c r="H1463" s="2"/>
    </row>
    <row r="1464" spans="2:8">
      <c r="B1464" s="2" t="s">
        <v>1911</v>
      </c>
      <c r="C1464" s="2">
        <v>45</v>
      </c>
      <c r="D1464" s="2" t="s">
        <v>452</v>
      </c>
      <c r="E1464" s="2"/>
      <c r="F1464" s="2"/>
      <c r="G1464" s="2"/>
      <c r="H1464" s="2"/>
    </row>
    <row r="1465" spans="2:8">
      <c r="B1465" s="2" t="s">
        <v>1912</v>
      </c>
      <c r="C1465" s="2">
        <v>48</v>
      </c>
      <c r="D1465" s="2" t="s">
        <v>452</v>
      </c>
      <c r="E1465" s="2"/>
      <c r="F1465" s="2"/>
      <c r="G1465" s="2"/>
      <c r="H1465" s="2"/>
    </row>
    <row r="1466" spans="2:8">
      <c r="B1466" s="2" t="s">
        <v>1913</v>
      </c>
      <c r="C1466" s="2">
        <v>51</v>
      </c>
      <c r="D1466" s="2" t="s">
        <v>452</v>
      </c>
      <c r="E1466" s="2"/>
      <c r="F1466" s="2"/>
      <c r="G1466" s="2"/>
      <c r="H1466" s="2"/>
    </row>
    <row r="1467" spans="2:8">
      <c r="B1467" s="2" t="s">
        <v>1914</v>
      </c>
      <c r="C1467" s="2">
        <v>51</v>
      </c>
      <c r="D1467" s="2" t="s">
        <v>452</v>
      </c>
      <c r="E1467" s="2"/>
      <c r="F1467" s="2"/>
      <c r="G1467" s="2"/>
      <c r="H1467" s="2"/>
    </row>
    <row r="1468" spans="2:8">
      <c r="B1468" s="2" t="s">
        <v>1915</v>
      </c>
      <c r="C1468" s="2">
        <v>46</v>
      </c>
      <c r="D1468" s="2" t="s">
        <v>452</v>
      </c>
      <c r="E1468" s="2"/>
      <c r="F1468" s="2"/>
      <c r="G1468" s="2"/>
      <c r="H1468" s="2"/>
    </row>
    <row r="1469" spans="2:8">
      <c r="B1469" s="2" t="s">
        <v>1916</v>
      </c>
      <c r="C1469" s="2">
        <v>51</v>
      </c>
      <c r="D1469" s="2" t="s">
        <v>452</v>
      </c>
      <c r="E1469" s="2"/>
      <c r="F1469" s="2"/>
      <c r="G1469" s="2"/>
      <c r="H1469" s="2"/>
    </row>
    <row r="1470" spans="2:8">
      <c r="B1470" s="2" t="s">
        <v>1917</v>
      </c>
      <c r="C1470" s="2">
        <v>51</v>
      </c>
      <c r="D1470" s="2" t="s">
        <v>452</v>
      </c>
      <c r="E1470" s="2"/>
      <c r="F1470" s="2"/>
      <c r="G1470" s="2"/>
      <c r="H1470" s="2"/>
    </row>
    <row r="1471" spans="2:8">
      <c r="B1471" s="2" t="s">
        <v>1918</v>
      </c>
      <c r="C1471" s="2">
        <v>49</v>
      </c>
      <c r="D1471" s="2" t="s">
        <v>452</v>
      </c>
      <c r="E1471" s="2"/>
      <c r="F1471" s="2"/>
      <c r="G1471" s="2"/>
      <c r="H1471" s="2"/>
    </row>
    <row r="1472" spans="2:8">
      <c r="B1472" s="2" t="s">
        <v>1919</v>
      </c>
      <c r="C1472" s="2">
        <v>50</v>
      </c>
      <c r="D1472" s="2" t="s">
        <v>452</v>
      </c>
      <c r="E1472" s="2"/>
      <c r="F1472" s="2"/>
      <c r="G1472" s="2"/>
      <c r="H1472" s="2"/>
    </row>
    <row r="1473" spans="2:8">
      <c r="B1473" s="2" t="s">
        <v>1920</v>
      </c>
      <c r="C1473" s="2">
        <v>49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52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50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46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44</v>
      </c>
      <c r="D1477" s="2" t="s">
        <v>452</v>
      </c>
      <c r="E1477" s="2"/>
      <c r="F1477" s="2"/>
      <c r="G1477" s="2"/>
      <c r="H1477" s="2"/>
    </row>
    <row r="1478" spans="2:8">
      <c r="B1478" s="2" t="s">
        <v>1925</v>
      </c>
      <c r="C1478" s="2">
        <v>43</v>
      </c>
      <c r="D1478" s="2" t="s">
        <v>452</v>
      </c>
      <c r="E1478" s="2"/>
      <c r="F1478" s="2"/>
      <c r="G1478" s="2"/>
      <c r="H1478" s="2"/>
    </row>
    <row r="1479" spans="2:8">
      <c r="B1479" s="2" t="s">
        <v>1926</v>
      </c>
      <c r="C1479" s="2">
        <v>44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41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40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44</v>
      </c>
      <c r="D1482" s="2" t="s">
        <v>452</v>
      </c>
      <c r="E1482" s="2"/>
      <c r="F1482" s="2"/>
      <c r="G1482" s="2"/>
      <c r="H1482" s="2"/>
    </row>
    <row r="1483" spans="2:8">
      <c r="B1483" s="2" t="s">
        <v>1930</v>
      </c>
      <c r="C1483" s="2">
        <v>45</v>
      </c>
      <c r="D1483" s="2" t="s">
        <v>452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57</v>
      </c>
      <c r="D1485" s="2" t="s">
        <v>452</v>
      </c>
      <c r="E1485" s="2"/>
      <c r="F1485" s="2"/>
      <c r="G1485" s="2"/>
      <c r="H1485" s="2"/>
    </row>
    <row r="1486" spans="2:8">
      <c r="B1486" s="2" t="s">
        <v>1933</v>
      </c>
      <c r="C1486" s="2">
        <v>61</v>
      </c>
      <c r="D1486" s="2" t="s">
        <v>452</v>
      </c>
      <c r="E1486" s="2"/>
      <c r="F1486" s="2"/>
      <c r="G1486" s="2"/>
      <c r="H1486" s="2"/>
    </row>
    <row r="1487" spans="2:8">
      <c r="B1487" s="2" t="s">
        <v>1934</v>
      </c>
      <c r="C1487" s="2">
        <v>61</v>
      </c>
      <c r="D1487" s="2" t="s">
        <v>452</v>
      </c>
      <c r="E1487" s="2"/>
      <c r="F1487" s="2"/>
      <c r="G1487" s="2"/>
      <c r="H1487" s="2"/>
    </row>
    <row r="1488" spans="2:8">
      <c r="B1488" s="2" t="s">
        <v>1935</v>
      </c>
      <c r="C1488" s="2">
        <v>44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44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46</v>
      </c>
      <c r="D1490" s="2" t="s">
        <v>452</v>
      </c>
      <c r="E1490" s="2"/>
      <c r="F1490" s="2"/>
      <c r="G1490" s="2"/>
      <c r="H1490" s="2"/>
    </row>
    <row r="1491" spans="2:8">
      <c r="B1491" s="2" t="s">
        <v>1938</v>
      </c>
      <c r="C1491" s="2">
        <v>46</v>
      </c>
      <c r="D1491" s="2" t="s">
        <v>452</v>
      </c>
      <c r="E1491" s="2"/>
      <c r="F1491" s="2"/>
      <c r="G1491" s="2"/>
      <c r="H1491" s="2"/>
    </row>
    <row r="1492" spans="2:8">
      <c r="B1492" s="2" t="s">
        <v>1939</v>
      </c>
      <c r="C1492" s="2">
        <v>48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43</v>
      </c>
      <c r="D1493" s="2" t="s">
        <v>452</v>
      </c>
      <c r="E1493" s="2"/>
      <c r="F1493" s="2"/>
      <c r="G1493" s="2"/>
      <c r="H1493" s="2"/>
    </row>
    <row r="1494" spans="2:8">
      <c r="B1494" s="2" t="s">
        <v>1941</v>
      </c>
      <c r="C1494" s="2">
        <v>44</v>
      </c>
      <c r="D1494" s="2" t="s">
        <v>452</v>
      </c>
      <c r="E1494" s="2"/>
      <c r="F1494" s="2"/>
      <c r="G1494" s="2"/>
      <c r="H1494" s="2"/>
    </row>
    <row r="1495" spans="2:8">
      <c r="B1495" s="2" t="s">
        <v>1942</v>
      </c>
      <c r="C1495" s="2">
        <v>36</v>
      </c>
      <c r="D1495" s="2" t="s">
        <v>452</v>
      </c>
      <c r="E1495" s="2"/>
      <c r="F1495" s="2"/>
      <c r="G1495" s="2"/>
      <c r="H1495" s="2"/>
    </row>
    <row r="1496" spans="2:8">
      <c r="B1496" s="2" t="s">
        <v>1943</v>
      </c>
      <c r="C1496" s="2">
        <v>37</v>
      </c>
      <c r="D1496" s="2" t="s">
        <v>452</v>
      </c>
      <c r="E1496" s="2"/>
      <c r="F1496" s="2"/>
      <c r="G1496" s="2"/>
      <c r="H1496" s="2"/>
    </row>
    <row r="1497" spans="2:8">
      <c r="B1497" s="2" t="s">
        <v>1944</v>
      </c>
      <c r="C1497" s="2">
        <v>39</v>
      </c>
      <c r="D1497" s="2" t="s">
        <v>452</v>
      </c>
      <c r="E1497" s="2"/>
      <c r="F1497" s="2"/>
      <c r="G1497" s="2"/>
      <c r="H1497" s="2"/>
    </row>
    <row r="1498" spans="2:8">
      <c r="B1498" s="2" t="s">
        <v>1945</v>
      </c>
      <c r="C1498" s="2">
        <v>40</v>
      </c>
      <c r="D1498" s="2" t="s">
        <v>452</v>
      </c>
      <c r="E1498" s="2"/>
      <c r="F1498" s="2"/>
      <c r="G1498" s="2"/>
      <c r="H1498" s="2"/>
    </row>
    <row r="1499" spans="2:8">
      <c r="B1499" s="2" t="s">
        <v>1946</v>
      </c>
      <c r="C1499" s="2">
        <v>40</v>
      </c>
      <c r="D1499" s="2" t="s">
        <v>452</v>
      </c>
      <c r="E1499" s="2"/>
      <c r="F1499" s="2"/>
      <c r="G1499" s="2"/>
      <c r="H1499" s="2"/>
    </row>
    <row r="1500" spans="2:8">
      <c r="B1500" s="2" t="s">
        <v>1947</v>
      </c>
      <c r="C1500" s="2">
        <v>39</v>
      </c>
      <c r="D1500" s="2" t="s">
        <v>452</v>
      </c>
      <c r="E1500" s="2"/>
      <c r="F1500" s="2"/>
      <c r="G1500" s="2"/>
      <c r="H1500" s="2"/>
    </row>
    <row r="1501" spans="2:8">
      <c r="B1501" s="2" t="s">
        <v>1948</v>
      </c>
      <c r="C1501" s="2">
        <v>47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47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45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51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47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38</v>
      </c>
      <c r="D1506" s="2" t="s">
        <v>452</v>
      </c>
      <c r="E1506" s="2"/>
      <c r="F1506" s="2"/>
      <c r="G1506" s="2"/>
      <c r="H1506" s="2"/>
    </row>
    <row r="1507" spans="2:8">
      <c r="B1507" s="2" t="s">
        <v>1954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23</v>
      </c>
      <c r="D1508" s="2" t="s">
        <v>452</v>
      </c>
      <c r="E1508" s="2"/>
      <c r="F1508" s="2"/>
      <c r="G1508" s="2"/>
      <c r="H1508" s="2"/>
    </row>
    <row r="1509" spans="2:8">
      <c r="B1509" s="2" t="s">
        <v>1956</v>
      </c>
      <c r="C1509" s="2">
        <v>49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38</v>
      </c>
      <c r="D1510" s="2" t="s">
        <v>452</v>
      </c>
      <c r="E1510" s="2"/>
      <c r="F1510" s="2"/>
      <c r="G1510" s="2"/>
      <c r="H1510" s="2"/>
    </row>
    <row r="1511" spans="2:8">
      <c r="B1511" s="2" t="s">
        <v>1958</v>
      </c>
      <c r="C1511" s="2">
        <v>39</v>
      </c>
      <c r="D1511" s="2" t="s">
        <v>452</v>
      </c>
      <c r="E1511" s="2"/>
      <c r="F1511" s="2"/>
      <c r="G1511" s="2"/>
      <c r="H1511" s="2"/>
    </row>
    <row r="1512" spans="2:8">
      <c r="B1512" s="2" t="s">
        <v>1959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43</v>
      </c>
      <c r="D1513" s="2" t="s">
        <v>452</v>
      </c>
      <c r="E1513" s="2"/>
      <c r="F1513" s="2"/>
      <c r="G1513" s="2"/>
      <c r="H1513" s="2"/>
    </row>
    <row r="1514" spans="2:8">
      <c r="B1514" s="2" t="s">
        <v>1961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47</v>
      </c>
      <c r="D1515" s="2" t="s">
        <v>452</v>
      </c>
      <c r="E1515" s="2"/>
      <c r="F1515" s="2"/>
      <c r="G1515" s="2"/>
      <c r="H1515" s="2"/>
    </row>
    <row r="1516" spans="2:8">
      <c r="B1516" s="2" t="s">
        <v>1963</v>
      </c>
      <c r="C1516" s="2">
        <v>48</v>
      </c>
      <c r="D1516" s="2" t="s">
        <v>452</v>
      </c>
      <c r="E1516" s="2"/>
      <c r="F1516" s="2"/>
      <c r="G1516" s="2"/>
      <c r="H1516" s="2"/>
    </row>
    <row r="1517" spans="2:8">
      <c r="B1517" s="2" t="s">
        <v>1964</v>
      </c>
      <c r="C1517" s="2">
        <v>46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46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42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41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46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48</v>
      </c>
      <c r="D1525" s="2" t="s">
        <v>452</v>
      </c>
      <c r="E1525" s="2"/>
      <c r="F1525" s="2"/>
      <c r="G1525" s="2"/>
      <c r="H1525" s="2"/>
    </row>
    <row r="1526" spans="2:8">
      <c r="B1526" s="2" t="s">
        <v>1973</v>
      </c>
      <c r="C1526" s="2">
        <v>49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39</v>
      </c>
      <c r="D1527" s="2" t="s">
        <v>452</v>
      </c>
      <c r="E1527" s="2"/>
      <c r="F1527" s="2"/>
      <c r="G1527" s="2"/>
      <c r="H1527" s="2"/>
    </row>
    <row r="1528" spans="2:8">
      <c r="B1528" s="2" t="s">
        <v>1975</v>
      </c>
      <c r="C1528" s="2">
        <v>40</v>
      </c>
      <c r="D1528" s="2" t="s">
        <v>452</v>
      </c>
      <c r="E1528" s="2"/>
      <c r="F1528" s="2"/>
      <c r="G1528" s="2"/>
      <c r="H1528" s="2"/>
    </row>
    <row r="1529" spans="2:8">
      <c r="B1529" s="2" t="s">
        <v>1976</v>
      </c>
      <c r="C1529" s="2">
        <v>40</v>
      </c>
      <c r="D1529" s="2" t="s">
        <v>452</v>
      </c>
      <c r="E1529" s="2"/>
      <c r="F1529" s="2"/>
      <c r="G1529" s="2"/>
      <c r="H1529" s="2"/>
    </row>
    <row r="1530" spans="2:8">
      <c r="B1530" s="2" t="s">
        <v>1977</v>
      </c>
      <c r="C1530" s="2">
        <v>39</v>
      </c>
      <c r="D1530" s="2" t="s">
        <v>452</v>
      </c>
      <c r="E1530" s="2"/>
      <c r="F1530" s="2"/>
      <c r="G1530" s="2"/>
      <c r="H1530" s="2"/>
    </row>
    <row r="1531" spans="2:8">
      <c r="B1531" s="2" t="s">
        <v>1978</v>
      </c>
      <c r="C1531" s="2">
        <v>47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452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452</v>
      </c>
      <c r="E1534" s="2"/>
      <c r="F1534" s="2"/>
      <c r="G1534" s="2"/>
      <c r="H1534" s="2"/>
    </row>
    <row r="1535" spans="2:8">
      <c r="B1535" s="2" t="s">
        <v>1982</v>
      </c>
      <c r="C1535" s="2">
        <v>35</v>
      </c>
      <c r="D1535" s="2" t="s">
        <v>452</v>
      </c>
      <c r="E1535" s="2"/>
      <c r="F1535" s="2"/>
      <c r="G1535" s="2"/>
      <c r="H1535" s="2"/>
    </row>
    <row r="1536" spans="2:8">
      <c r="B1536" s="2" t="s">
        <v>1983</v>
      </c>
      <c r="C1536" s="2">
        <v>43</v>
      </c>
      <c r="D1536" s="2" t="s">
        <v>452</v>
      </c>
      <c r="E1536" s="2"/>
      <c r="F1536" s="2"/>
      <c r="G1536" s="2"/>
      <c r="H1536" s="2"/>
    </row>
    <row r="1537" spans="2:8">
      <c r="B1537" s="2" t="s">
        <v>1984</v>
      </c>
      <c r="C1537" s="2">
        <v>42</v>
      </c>
      <c r="D1537" s="2" t="s">
        <v>452</v>
      </c>
      <c r="E1537" s="2"/>
      <c r="F1537" s="2"/>
      <c r="G1537" s="2"/>
      <c r="H1537" s="2"/>
    </row>
    <row r="1538" spans="2:8">
      <c r="B1538" s="2" t="s">
        <v>1985</v>
      </c>
      <c r="C1538" s="2">
        <v>57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50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44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45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48</v>
      </c>
      <c r="D1544" s="2" t="s">
        <v>452</v>
      </c>
      <c r="E1544" s="2"/>
      <c r="F1544" s="2"/>
      <c r="G1544" s="2"/>
      <c r="H1544" s="2"/>
    </row>
    <row r="1545" spans="2:8">
      <c r="B1545" s="2" t="s">
        <v>1992</v>
      </c>
      <c r="C1545" s="2">
        <v>55</v>
      </c>
      <c r="D1545" s="2" t="s">
        <v>452</v>
      </c>
      <c r="E1545" s="2"/>
      <c r="F1545" s="2"/>
      <c r="G1545" s="2"/>
      <c r="H1545" s="2"/>
    </row>
    <row r="1546" spans="2:8">
      <c r="B1546" s="2" t="s">
        <v>1993</v>
      </c>
      <c r="C1546" s="2">
        <v>57</v>
      </c>
      <c r="D1546" s="2" t="s">
        <v>452</v>
      </c>
      <c r="E1546" s="2"/>
      <c r="F1546" s="2"/>
      <c r="G1546" s="2"/>
      <c r="H1546" s="2"/>
    </row>
    <row r="1547" spans="2:8">
      <c r="B1547" s="2" t="s">
        <v>1994</v>
      </c>
      <c r="C1547" s="2">
        <v>56</v>
      </c>
      <c r="D1547" s="2" t="s">
        <v>452</v>
      </c>
      <c r="E1547" s="2"/>
      <c r="F1547" s="2"/>
      <c r="G1547" s="2"/>
      <c r="H1547" s="2"/>
    </row>
    <row r="1548" spans="2:8">
      <c r="B1548" s="2" t="s">
        <v>1995</v>
      </c>
      <c r="C1548" s="2">
        <v>45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42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42</v>
      </c>
      <c r="D1552" s="2" t="s">
        <v>452</v>
      </c>
      <c r="E1552" s="2"/>
      <c r="F1552" s="2"/>
      <c r="G1552" s="2"/>
      <c r="H1552" s="2"/>
    </row>
    <row r="1553" spans="2:8">
      <c r="B1553" s="2" t="s">
        <v>2000</v>
      </c>
      <c r="C1553" s="2">
        <v>42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46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38</v>
      </c>
      <c r="D1556" s="2" t="s">
        <v>452</v>
      </c>
      <c r="E1556" s="2"/>
      <c r="F1556" s="2"/>
      <c r="G1556" s="2"/>
      <c r="H1556" s="2"/>
    </row>
    <row r="1557" spans="2:8">
      <c r="B1557" s="2" t="s">
        <v>2004</v>
      </c>
      <c r="C1557" s="2">
        <v>57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38</v>
      </c>
      <c r="D1558" s="2" t="s">
        <v>452</v>
      </c>
      <c r="E1558" s="2"/>
      <c r="F1558" s="2"/>
      <c r="G1558" s="2"/>
      <c r="H1558" s="2"/>
    </row>
    <row r="1559" spans="2:8">
      <c r="B1559" s="2" t="s">
        <v>2006</v>
      </c>
      <c r="C1559" s="2">
        <v>37</v>
      </c>
      <c r="D1559" s="2" t="s">
        <v>452</v>
      </c>
      <c r="E1559" s="2"/>
      <c r="F1559" s="2"/>
      <c r="G1559" s="2"/>
      <c r="H1559" s="2"/>
    </row>
    <row r="1560" spans="2:8">
      <c r="B1560" s="2" t="s">
        <v>2007</v>
      </c>
      <c r="C1560" s="2">
        <v>48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47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59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452</v>
      </c>
      <c r="E1563" s="2"/>
      <c r="F1563" s="2"/>
      <c r="G1563" s="2"/>
      <c r="H1563" s="2"/>
    </row>
    <row r="1564" spans="2:8">
      <c r="B1564" s="2" t="s">
        <v>2011</v>
      </c>
      <c r="C1564" s="2">
        <v>45</v>
      </c>
      <c r="D1564" s="2" t="s">
        <v>452</v>
      </c>
      <c r="E1564" s="2"/>
      <c r="F1564" s="2"/>
      <c r="G1564" s="2"/>
      <c r="H1564" s="2"/>
    </row>
    <row r="1565" spans="2:8">
      <c r="B1565" s="2" t="s">
        <v>2012</v>
      </c>
      <c r="C1565" s="2">
        <v>43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44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43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42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46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40</v>
      </c>
      <c r="D1572" s="2" t="s">
        <v>452</v>
      </c>
      <c r="E1572" s="2"/>
      <c r="F1572" s="2"/>
      <c r="G1572" s="2"/>
      <c r="H1572" s="2"/>
    </row>
    <row r="1573" spans="2:8">
      <c r="B1573" s="2" t="s">
        <v>2020</v>
      </c>
      <c r="C1573" s="2">
        <v>38</v>
      </c>
      <c r="D1573" s="2" t="s">
        <v>452</v>
      </c>
      <c r="E1573" s="2"/>
      <c r="F1573" s="2"/>
      <c r="G1573" s="2"/>
      <c r="H1573" s="2"/>
    </row>
    <row r="1574" spans="2:8">
      <c r="B1574" s="2" t="s">
        <v>2021</v>
      </c>
      <c r="C1574" s="2">
        <v>44</v>
      </c>
      <c r="D1574" s="2" t="s">
        <v>452</v>
      </c>
      <c r="E1574" s="2"/>
      <c r="F1574" s="2"/>
      <c r="G1574" s="2"/>
      <c r="H1574" s="2"/>
    </row>
    <row r="1575" spans="2:8">
      <c r="B1575" s="2" t="s">
        <v>2022</v>
      </c>
      <c r="C1575" s="2">
        <v>43</v>
      </c>
      <c r="D1575" s="2" t="s">
        <v>452</v>
      </c>
      <c r="E1575" s="2"/>
      <c r="F1575" s="2"/>
      <c r="G1575" s="2"/>
      <c r="H1575" s="2"/>
    </row>
    <row r="1576" spans="2:8">
      <c r="B1576" s="2" t="s">
        <v>2023</v>
      </c>
      <c r="C1576" s="2">
        <v>42</v>
      </c>
      <c r="D1576" s="2" t="s">
        <v>452</v>
      </c>
      <c r="E1576" s="2"/>
      <c r="F1576" s="2"/>
      <c r="G1576" s="2"/>
      <c r="H1576" s="2"/>
    </row>
    <row r="1577" spans="2:8">
      <c r="B1577" s="2" t="s">
        <v>2024</v>
      </c>
      <c r="C1577" s="2">
        <v>50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43</v>
      </c>
      <c r="D1578" s="2" t="s">
        <v>452</v>
      </c>
      <c r="E1578" s="2"/>
      <c r="F1578" s="2"/>
      <c r="G1578" s="2"/>
      <c r="H1578" s="2"/>
    </row>
    <row r="1579" spans="2:8">
      <c r="B1579" s="2" t="s">
        <v>2026</v>
      </c>
      <c r="C1579" s="2">
        <v>44</v>
      </c>
      <c r="D1579" s="2" t="s">
        <v>452</v>
      </c>
      <c r="E1579" s="2"/>
      <c r="F1579" s="2"/>
      <c r="G1579" s="2"/>
      <c r="H1579" s="2"/>
    </row>
    <row r="1580" spans="2:8">
      <c r="B1580" s="2" t="s">
        <v>2027</v>
      </c>
      <c r="C1580" s="2">
        <v>45</v>
      </c>
      <c r="D1580" s="2" t="s">
        <v>452</v>
      </c>
      <c r="E1580" s="2"/>
      <c r="F1580" s="2"/>
      <c r="G1580" s="2"/>
      <c r="H1580" s="2"/>
    </row>
    <row r="1581" spans="2:8">
      <c r="B1581" s="2" t="s">
        <v>2028</v>
      </c>
      <c r="C1581" s="2">
        <v>39</v>
      </c>
      <c r="D1581" s="2" t="s">
        <v>452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452</v>
      </c>
      <c r="E1582" s="2"/>
      <c r="F1582" s="2"/>
      <c r="G1582" s="2"/>
      <c r="H1582" s="2"/>
    </row>
    <row r="1583" spans="2:8">
      <c r="B1583" s="2" t="s">
        <v>2030</v>
      </c>
      <c r="C1583" s="2">
        <v>42</v>
      </c>
      <c r="D1583" s="2" t="s">
        <v>452</v>
      </c>
      <c r="E1583" s="2"/>
      <c r="F1583" s="2"/>
      <c r="G1583" s="2"/>
      <c r="H1583" s="2"/>
    </row>
    <row r="1584" spans="2:8">
      <c r="B1584" s="2" t="s">
        <v>2031</v>
      </c>
      <c r="C1584" s="2">
        <v>46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42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43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45</v>
      </c>
      <c r="D1594" s="2" t="s">
        <v>452</v>
      </c>
      <c r="E1594" s="2"/>
      <c r="F1594" s="2"/>
      <c r="G1594" s="2"/>
      <c r="H1594" s="2"/>
    </row>
    <row r="1595" spans="2:8">
      <c r="B1595" s="2" t="s">
        <v>2042</v>
      </c>
      <c r="C1595" s="2">
        <v>46</v>
      </c>
      <c r="D1595" s="2" t="s">
        <v>452</v>
      </c>
      <c r="E1595" s="2"/>
      <c r="F1595" s="2"/>
      <c r="G1595" s="2"/>
      <c r="H1595" s="2"/>
    </row>
    <row r="1596" spans="2:8">
      <c r="B1596" s="2" t="s">
        <v>2043</v>
      </c>
      <c r="C1596" s="2">
        <v>50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52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50</v>
      </c>
      <c r="D1601" s="2" t="s">
        <v>452</v>
      </c>
      <c r="E1601" s="2"/>
      <c r="F1601" s="2"/>
      <c r="G1601" s="2"/>
      <c r="H1601" s="2"/>
    </row>
    <row r="1602" spans="2:8">
      <c r="B1602" s="2" t="s">
        <v>2049</v>
      </c>
      <c r="C1602" s="2">
        <v>53</v>
      </c>
      <c r="D1602" s="2" t="s">
        <v>452</v>
      </c>
      <c r="E1602" s="2"/>
      <c r="F1602" s="2"/>
      <c r="G1602" s="2"/>
      <c r="H1602" s="2"/>
    </row>
    <row r="1603" spans="2:8">
      <c r="B1603" s="2" t="s">
        <v>2050</v>
      </c>
      <c r="C1603" s="2">
        <v>50</v>
      </c>
      <c r="D1603" s="2" t="s">
        <v>452</v>
      </c>
      <c r="E1603" s="2"/>
      <c r="F1603" s="2"/>
      <c r="G1603" s="2"/>
      <c r="H1603" s="2"/>
    </row>
    <row r="1604" spans="2:8">
      <c r="B1604" s="2" t="s">
        <v>2051</v>
      </c>
      <c r="C1604" s="2">
        <v>51</v>
      </c>
      <c r="D1604" s="2" t="s">
        <v>452</v>
      </c>
      <c r="E1604" s="2"/>
      <c r="F1604" s="2"/>
      <c r="G1604" s="2"/>
      <c r="H1604" s="2"/>
    </row>
    <row r="1605" spans="2:8">
      <c r="B1605" s="2" t="s">
        <v>2052</v>
      </c>
      <c r="C1605" s="2">
        <v>44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42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46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47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44</v>
      </c>
      <c r="D1610" s="2" t="s">
        <v>452</v>
      </c>
      <c r="E1610" s="2"/>
      <c r="F1610" s="2"/>
      <c r="G1610" s="2"/>
      <c r="H1610" s="2"/>
    </row>
    <row r="1611" spans="2:8">
      <c r="B1611" s="2" t="s">
        <v>2058</v>
      </c>
      <c r="C1611" s="2">
        <v>42</v>
      </c>
      <c r="D1611" s="2" t="s">
        <v>452</v>
      </c>
      <c r="E1611" s="2"/>
      <c r="F1611" s="2"/>
      <c r="G1611" s="2"/>
      <c r="H1611" s="2"/>
    </row>
    <row r="1612" spans="2:8">
      <c r="B1612" s="2" t="s">
        <v>2059</v>
      </c>
      <c r="C1612" s="2">
        <v>44</v>
      </c>
      <c r="D1612" s="2" t="s">
        <v>452</v>
      </c>
      <c r="E1612" s="2"/>
      <c r="F1612" s="2"/>
      <c r="G1612" s="2"/>
      <c r="H1612" s="2"/>
    </row>
    <row r="1613" spans="2:8">
      <c r="B1613" s="2" t="s">
        <v>2060</v>
      </c>
      <c r="C1613" s="2">
        <v>45</v>
      </c>
      <c r="D1613" s="2" t="s">
        <v>452</v>
      </c>
      <c r="E1613" s="2"/>
      <c r="F1613" s="2"/>
      <c r="G1613" s="2"/>
      <c r="H1613" s="2"/>
    </row>
    <row r="1614" spans="2:8">
      <c r="B1614" s="2" t="s">
        <v>2061</v>
      </c>
      <c r="C1614" s="2">
        <v>45</v>
      </c>
      <c r="D1614" s="2" t="s">
        <v>452</v>
      </c>
      <c r="E1614" s="2"/>
      <c r="F1614" s="2"/>
      <c r="G1614" s="2"/>
      <c r="H1614" s="2"/>
    </row>
    <row r="1615" spans="2:8">
      <c r="B1615" s="2" t="s">
        <v>2062</v>
      </c>
      <c r="C1615" s="2">
        <v>44</v>
      </c>
      <c r="D1615" s="2" t="s">
        <v>452</v>
      </c>
      <c r="E1615" s="2"/>
      <c r="F1615" s="2"/>
      <c r="G1615" s="2"/>
      <c r="H1615" s="2"/>
    </row>
    <row r="1616" spans="2:8">
      <c r="B1616" s="2" t="s">
        <v>2063</v>
      </c>
      <c r="C1616" s="2">
        <v>52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50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40</v>
      </c>
      <c r="D1620" s="2" t="s">
        <v>452</v>
      </c>
      <c r="E1620" s="2"/>
      <c r="F1620" s="2"/>
      <c r="G1620" s="2"/>
      <c r="H1620" s="2"/>
    </row>
    <row r="1621" spans="2:8">
      <c r="B1621" s="2" t="s">
        <v>2068</v>
      </c>
      <c r="C1621" s="2">
        <v>39</v>
      </c>
      <c r="D1621" s="2" t="s">
        <v>452</v>
      </c>
      <c r="E1621" s="2"/>
      <c r="F1621" s="2"/>
      <c r="G1621" s="2"/>
      <c r="H1621" s="2"/>
    </row>
    <row r="1622" spans="2:8">
      <c r="B1622" s="2" t="s">
        <v>2069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41</v>
      </c>
      <c r="D1623" s="2" t="s">
        <v>452</v>
      </c>
      <c r="E1623" s="2"/>
      <c r="F1623" s="2"/>
      <c r="G1623" s="2"/>
      <c r="H1623" s="2"/>
    </row>
    <row r="1624" spans="2:8">
      <c r="B1624" s="2" t="s">
        <v>2071</v>
      </c>
      <c r="C1624" s="2">
        <v>42</v>
      </c>
      <c r="D1624" s="2" t="s">
        <v>452</v>
      </c>
      <c r="E1624" s="2"/>
      <c r="F1624" s="2"/>
      <c r="G1624" s="2"/>
      <c r="H1624" s="2"/>
    </row>
    <row r="1625" spans="2:8">
      <c r="B1625" s="2" t="s">
        <v>2072</v>
      </c>
      <c r="C1625" s="2">
        <v>42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46</v>
      </c>
      <c r="D1626" s="2" t="s">
        <v>452</v>
      </c>
      <c r="E1626" s="2"/>
      <c r="F1626" s="2"/>
      <c r="G1626" s="2"/>
      <c r="H1626" s="2"/>
    </row>
    <row r="1627" spans="2:8">
      <c r="B1627" s="2" t="s">
        <v>2074</v>
      </c>
      <c r="C1627" s="2">
        <v>47</v>
      </c>
      <c r="D1627" s="2" t="s">
        <v>452</v>
      </c>
      <c r="E1627" s="2"/>
      <c r="F1627" s="2"/>
      <c r="G1627" s="2"/>
      <c r="H1627" s="2"/>
    </row>
    <row r="1628" spans="2:8">
      <c r="B1628" s="2" t="s">
        <v>2075</v>
      </c>
      <c r="C1628" s="2">
        <v>46</v>
      </c>
      <c r="D1628" s="2" t="s">
        <v>452</v>
      </c>
      <c r="E1628" s="2"/>
      <c r="F1628" s="2"/>
      <c r="G1628" s="2"/>
      <c r="H1628" s="2"/>
    </row>
    <row r="1629" spans="2:8">
      <c r="B1629" s="2" t="s">
        <v>2076</v>
      </c>
      <c r="C1629" s="2">
        <v>43</v>
      </c>
      <c r="D1629" s="2" t="s">
        <v>452</v>
      </c>
      <c r="E1629" s="2"/>
      <c r="F1629" s="2"/>
      <c r="G1629" s="2"/>
      <c r="H1629" s="2"/>
    </row>
    <row r="1630" spans="2:8">
      <c r="B1630" s="2" t="s">
        <v>2077</v>
      </c>
      <c r="C1630" s="2">
        <v>43</v>
      </c>
      <c r="D1630" s="2" t="s">
        <v>452</v>
      </c>
      <c r="E1630" s="2"/>
      <c r="F1630" s="2"/>
      <c r="G1630" s="2"/>
      <c r="H1630" s="2"/>
    </row>
    <row r="1631" spans="2:8">
      <c r="B1631" s="2" t="s">
        <v>2078</v>
      </c>
      <c r="C1631" s="2">
        <v>44</v>
      </c>
      <c r="D1631" s="2" t="s">
        <v>452</v>
      </c>
      <c r="E1631" s="2"/>
      <c r="F1631" s="2"/>
      <c r="G1631" s="2"/>
      <c r="H1631" s="2"/>
    </row>
    <row r="1632" spans="2:8">
      <c r="B1632" s="2" t="s">
        <v>2079</v>
      </c>
      <c r="C1632" s="2">
        <v>42</v>
      </c>
      <c r="D1632" s="2" t="s">
        <v>452</v>
      </c>
      <c r="E1632" s="2"/>
      <c r="F1632" s="2"/>
      <c r="G1632" s="2"/>
      <c r="H1632" s="2"/>
    </row>
    <row r="1633" spans="2:8">
      <c r="B1633" s="2" t="s">
        <v>2080</v>
      </c>
      <c r="C1633" s="2">
        <v>42</v>
      </c>
      <c r="D1633" s="2" t="s">
        <v>452</v>
      </c>
      <c r="E1633" s="2"/>
      <c r="F1633" s="2"/>
      <c r="G1633" s="2"/>
      <c r="H1633" s="2"/>
    </row>
    <row r="1634" spans="2:8">
      <c r="B1634" s="2" t="s">
        <v>2081</v>
      </c>
      <c r="C1634" s="2">
        <v>48</v>
      </c>
      <c r="D1634" s="2" t="s">
        <v>452</v>
      </c>
      <c r="E1634" s="2"/>
      <c r="F1634" s="2"/>
      <c r="G1634" s="2"/>
      <c r="H1634" s="2"/>
    </row>
    <row r="1635" spans="2:8">
      <c r="B1635" s="2" t="s">
        <v>2082</v>
      </c>
      <c r="C1635" s="2">
        <v>52</v>
      </c>
      <c r="D1635" s="2" t="s">
        <v>452</v>
      </c>
      <c r="E1635" s="2"/>
      <c r="F1635" s="2"/>
      <c r="G1635" s="2"/>
      <c r="H1635" s="2"/>
    </row>
    <row r="1636" spans="2:8">
      <c r="B1636" s="2" t="s">
        <v>2083</v>
      </c>
      <c r="C1636" s="2">
        <v>51</v>
      </c>
      <c r="D1636" s="2" t="s">
        <v>452</v>
      </c>
      <c r="E1636" s="2"/>
      <c r="F1636" s="2"/>
      <c r="G1636" s="2"/>
      <c r="H1636" s="2"/>
    </row>
    <row r="1637" spans="2:8">
      <c r="B1637" s="2" t="s">
        <v>2084</v>
      </c>
      <c r="C1637" s="2">
        <v>46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2086</v>
      </c>
      <c r="C1639" s="2">
        <v>35</v>
      </c>
      <c r="D1639" s="2" t="s">
        <v>452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452</v>
      </c>
      <c r="E1640" s="2"/>
      <c r="F1640" s="2"/>
      <c r="G1640" s="2"/>
      <c r="H1640" s="2"/>
    </row>
    <row r="1641" spans="2:8">
      <c r="B1641" s="2" t="s">
        <v>2088</v>
      </c>
      <c r="C1641" s="2">
        <v>40</v>
      </c>
      <c r="D1641" s="2" t="s">
        <v>452</v>
      </c>
      <c r="E1641" s="2"/>
      <c r="F1641" s="2"/>
      <c r="G1641" s="2"/>
      <c r="H1641" s="2"/>
    </row>
    <row r="1642" spans="2:8">
      <c r="B1642" s="2" t="s">
        <v>2089</v>
      </c>
      <c r="C1642" s="2">
        <v>40</v>
      </c>
      <c r="D1642" s="2" t="s">
        <v>452</v>
      </c>
      <c r="E1642" s="2"/>
      <c r="F1642" s="2"/>
      <c r="G1642" s="2"/>
      <c r="H1642" s="2"/>
    </row>
    <row r="1643" spans="2:8">
      <c r="B1643" s="2" t="s">
        <v>2090</v>
      </c>
      <c r="C1643" s="2">
        <v>39</v>
      </c>
      <c r="D1643" s="2" t="s">
        <v>452</v>
      </c>
      <c r="E1643" s="2"/>
      <c r="F1643" s="2"/>
      <c r="G1643" s="2"/>
      <c r="H1643" s="2"/>
    </row>
    <row r="1644" spans="2:8">
      <c r="B1644" s="2" t="s">
        <v>2091</v>
      </c>
      <c r="C1644" s="2">
        <v>44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46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48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47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44</v>
      </c>
      <c r="D1651" s="2" t="s">
        <v>452</v>
      </c>
      <c r="E1651" s="2"/>
      <c r="F1651" s="2"/>
      <c r="G1651" s="2"/>
      <c r="H1651" s="2"/>
    </row>
    <row r="1652" spans="2:8">
      <c r="B1652" s="2" t="s">
        <v>2099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38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40</v>
      </c>
      <c r="D1654" s="2" t="s">
        <v>452</v>
      </c>
      <c r="E1654" s="2"/>
      <c r="F1654" s="2"/>
      <c r="G1654" s="2"/>
      <c r="H1654" s="2"/>
    </row>
    <row r="1655" spans="2:8">
      <c r="B1655" s="2" t="s">
        <v>2102</v>
      </c>
      <c r="C1655" s="2">
        <v>42</v>
      </c>
      <c r="D1655" s="2" t="s">
        <v>452</v>
      </c>
      <c r="E1655" s="2"/>
      <c r="F1655" s="2"/>
      <c r="G1655" s="2"/>
      <c r="H1655" s="2"/>
    </row>
    <row r="1656" spans="2:8">
      <c r="B1656" s="2" t="s">
        <v>2103</v>
      </c>
      <c r="C1656" s="2">
        <v>42</v>
      </c>
      <c r="D1656" s="2" t="s">
        <v>452</v>
      </c>
      <c r="E1656" s="2"/>
      <c r="F1656" s="2"/>
      <c r="G1656" s="2"/>
      <c r="H1656" s="2"/>
    </row>
    <row r="1657" spans="2:8">
      <c r="B1657" s="2" t="s">
        <v>2104</v>
      </c>
      <c r="C1657" s="2">
        <v>44</v>
      </c>
      <c r="D1657" s="2" t="s">
        <v>452</v>
      </c>
      <c r="E1657" s="2"/>
      <c r="F1657" s="2"/>
      <c r="G1657" s="2"/>
      <c r="H1657" s="2"/>
    </row>
    <row r="1658" spans="2:8">
      <c r="B1658" s="2" t="s">
        <v>2105</v>
      </c>
      <c r="C1658" s="2">
        <v>43</v>
      </c>
      <c r="D1658" s="2" t="s">
        <v>452</v>
      </c>
      <c r="E1658" s="2"/>
      <c r="F1658" s="2"/>
      <c r="G1658" s="2"/>
      <c r="H1658" s="2"/>
    </row>
    <row r="1659" spans="2:8">
      <c r="B1659" s="2" t="s">
        <v>2106</v>
      </c>
      <c r="C1659" s="2">
        <v>42</v>
      </c>
      <c r="D1659" s="2" t="s">
        <v>452</v>
      </c>
      <c r="E1659" s="2"/>
      <c r="F1659" s="2"/>
      <c r="G1659" s="2"/>
      <c r="H1659" s="2"/>
    </row>
    <row r="1660" spans="2:8">
      <c r="B1660" s="2" t="s">
        <v>2107</v>
      </c>
      <c r="C1660" s="2">
        <v>40</v>
      </c>
      <c r="D1660" s="2" t="s">
        <v>452</v>
      </c>
      <c r="E1660" s="2"/>
      <c r="F1660" s="2"/>
      <c r="G1660" s="2"/>
      <c r="H1660" s="2"/>
    </row>
    <row r="1661" spans="2:8">
      <c r="B1661" s="2" t="s">
        <v>2108</v>
      </c>
      <c r="C1661" s="2">
        <v>41</v>
      </c>
      <c r="D1661" s="2" t="s">
        <v>452</v>
      </c>
      <c r="E1661" s="2"/>
      <c r="F1661" s="2"/>
      <c r="G1661" s="2"/>
      <c r="H1661" s="2"/>
    </row>
    <row r="1662" spans="2:8">
      <c r="B1662" s="2" t="s">
        <v>2109</v>
      </c>
      <c r="C1662" s="2">
        <v>53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46</v>
      </c>
      <c r="D1663" s="2" t="s">
        <v>452</v>
      </c>
      <c r="E1663" s="2"/>
      <c r="F1663" s="2"/>
      <c r="G1663" s="2"/>
      <c r="H1663" s="2"/>
    </row>
    <row r="1664" spans="2:8">
      <c r="B1664" s="2" t="s">
        <v>2111</v>
      </c>
      <c r="C1664" s="2">
        <v>45</v>
      </c>
      <c r="D1664" s="2" t="s">
        <v>452</v>
      </c>
      <c r="E1664" s="2"/>
      <c r="F1664" s="2"/>
      <c r="G1664" s="2"/>
      <c r="H1664" s="2"/>
    </row>
    <row r="1665" spans="2:8">
      <c r="B1665" s="2" t="s">
        <v>2112</v>
      </c>
      <c r="C1665" s="2">
        <v>46</v>
      </c>
      <c r="D1665" s="2" t="s">
        <v>452</v>
      </c>
      <c r="E1665" s="2"/>
      <c r="F1665" s="2"/>
      <c r="G1665" s="2"/>
      <c r="H1665" s="2"/>
    </row>
    <row r="1666" spans="2:8">
      <c r="B1666" s="2" t="s">
        <v>2113</v>
      </c>
      <c r="C1666" s="2">
        <v>49</v>
      </c>
      <c r="D1666" s="2" t="s">
        <v>452</v>
      </c>
      <c r="E1666" s="2"/>
      <c r="F1666" s="2"/>
      <c r="G1666" s="2"/>
      <c r="H1666" s="2"/>
    </row>
    <row r="1667" spans="2:8">
      <c r="B1667" s="2" t="s">
        <v>2114</v>
      </c>
      <c r="C1667" s="2">
        <v>49</v>
      </c>
      <c r="D1667" s="2" t="s">
        <v>452</v>
      </c>
      <c r="E1667" s="2"/>
      <c r="F1667" s="2"/>
      <c r="G1667" s="2"/>
      <c r="H1667" s="2"/>
    </row>
    <row r="1668" spans="2:8">
      <c r="B1668" s="2" t="s">
        <v>2115</v>
      </c>
      <c r="C1668" s="2">
        <v>47</v>
      </c>
      <c r="D1668" s="2" t="s">
        <v>452</v>
      </c>
      <c r="E1668" s="2"/>
      <c r="F1668" s="2"/>
      <c r="G1668" s="2"/>
      <c r="H1668" s="2"/>
    </row>
    <row r="1669" spans="2:8">
      <c r="B1669" s="2" t="s">
        <v>2116</v>
      </c>
      <c r="C1669" s="2">
        <v>46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43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42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52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58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40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46</v>
      </c>
      <c r="D1678" s="2" t="s">
        <v>452</v>
      </c>
      <c r="E1678" s="2"/>
      <c r="F1678" s="2"/>
      <c r="G1678" s="2"/>
      <c r="H1678" s="2"/>
    </row>
    <row r="1679" spans="2:8">
      <c r="B1679" s="2" t="s">
        <v>2126</v>
      </c>
      <c r="C1679" s="2">
        <v>47</v>
      </c>
      <c r="D1679" s="2" t="s">
        <v>452</v>
      </c>
      <c r="E1679" s="2"/>
      <c r="F1679" s="2"/>
      <c r="G1679" s="2"/>
      <c r="H1679" s="2"/>
    </row>
    <row r="1680" spans="2:8">
      <c r="B1680" s="2" t="s">
        <v>2127</v>
      </c>
      <c r="C1680" s="2">
        <v>48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46</v>
      </c>
      <c r="D1682" s="2" t="s">
        <v>452</v>
      </c>
      <c r="E1682" s="2"/>
      <c r="F1682" s="2"/>
      <c r="G1682" s="2"/>
      <c r="H1682" s="2"/>
    </row>
    <row r="1683" spans="2:8">
      <c r="B1683" s="2" t="s">
        <v>2130</v>
      </c>
      <c r="C1683" s="2">
        <v>46</v>
      </c>
      <c r="D1683" s="2" t="s">
        <v>452</v>
      </c>
      <c r="E1683" s="2"/>
      <c r="F1683" s="2"/>
      <c r="G1683" s="2"/>
      <c r="H1683" s="2"/>
    </row>
    <row r="1684" spans="2:8">
      <c r="B1684" s="2" t="s">
        <v>2131</v>
      </c>
      <c r="C1684" s="2">
        <v>46</v>
      </c>
      <c r="D1684" s="2" t="s">
        <v>452</v>
      </c>
      <c r="E1684" s="2"/>
      <c r="F1684" s="2"/>
      <c r="G1684" s="2"/>
      <c r="H1684" s="2"/>
    </row>
    <row r="1685" spans="2:8">
      <c r="B1685" s="2" t="s">
        <v>2132</v>
      </c>
      <c r="C1685" s="2">
        <v>44</v>
      </c>
      <c r="D1685" s="2" t="s">
        <v>452</v>
      </c>
      <c r="E1685" s="2"/>
      <c r="F1685" s="2"/>
      <c r="G1685" s="2"/>
      <c r="H1685" s="2"/>
    </row>
    <row r="1686" spans="2:8">
      <c r="B1686" s="2" t="s">
        <v>2133</v>
      </c>
      <c r="C1686" s="2">
        <v>44</v>
      </c>
      <c r="D1686" s="2" t="s">
        <v>452</v>
      </c>
      <c r="E1686" s="2"/>
      <c r="F1686" s="2"/>
      <c r="G1686" s="2"/>
      <c r="H1686" s="2"/>
    </row>
    <row r="1687" spans="2:8">
      <c r="B1687" s="2" t="s">
        <v>2134</v>
      </c>
      <c r="C1687" s="2">
        <v>44</v>
      </c>
      <c r="D1687" s="2" t="s">
        <v>452</v>
      </c>
      <c r="E1687" s="2"/>
      <c r="F1687" s="2"/>
      <c r="G1687" s="2"/>
      <c r="H1687" s="2"/>
    </row>
    <row r="1688" spans="2:8">
      <c r="B1688" s="2" t="s">
        <v>2135</v>
      </c>
      <c r="C1688" s="2">
        <v>44</v>
      </c>
      <c r="D1688" s="2" t="s">
        <v>452</v>
      </c>
      <c r="E1688" s="2"/>
      <c r="F1688" s="2"/>
      <c r="G1688" s="2"/>
      <c r="H1688" s="2"/>
    </row>
    <row r="1689" spans="2:8">
      <c r="B1689" s="2" t="s">
        <v>2136</v>
      </c>
      <c r="C1689" s="2">
        <v>47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46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45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45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50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45</v>
      </c>
      <c r="D1696" s="2" t="s">
        <v>452</v>
      </c>
      <c r="E1696" s="2"/>
      <c r="F1696" s="2"/>
      <c r="G1696" s="2"/>
      <c r="H1696" s="2"/>
    </row>
    <row r="1697" spans="2:8">
      <c r="B1697" s="2" t="s">
        <v>2144</v>
      </c>
      <c r="C1697" s="2">
        <v>45</v>
      </c>
      <c r="D1697" s="2" t="s">
        <v>452</v>
      </c>
      <c r="E1697" s="2"/>
      <c r="F1697" s="2"/>
      <c r="G1697" s="2"/>
      <c r="H1697" s="2"/>
    </row>
    <row r="1698" spans="2:8">
      <c r="B1698" s="2" t="s">
        <v>2145</v>
      </c>
      <c r="C1698" s="2">
        <v>44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51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51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46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452</v>
      </c>
      <c r="E1705" s="2"/>
      <c r="F1705" s="2"/>
      <c r="G1705" s="2"/>
      <c r="H1705" s="2"/>
    </row>
    <row r="1706" spans="2:8">
      <c r="B1706" s="2" t="s">
        <v>2153</v>
      </c>
      <c r="C1706" s="2">
        <v>36</v>
      </c>
      <c r="D1706" s="2" t="s">
        <v>452</v>
      </c>
      <c r="E1706" s="2"/>
      <c r="F1706" s="2"/>
      <c r="G1706" s="2"/>
      <c r="H1706" s="2"/>
    </row>
    <row r="1707" spans="2:8">
      <c r="B1707" s="2" t="s">
        <v>2154</v>
      </c>
      <c r="C1707" s="2">
        <v>36</v>
      </c>
      <c r="D1707" s="2" t="s">
        <v>452</v>
      </c>
      <c r="E1707" s="2"/>
      <c r="F1707" s="2"/>
      <c r="G1707" s="2"/>
      <c r="H1707" s="2"/>
    </row>
    <row r="1708" spans="2:8">
      <c r="B1708" s="2" t="s">
        <v>2155</v>
      </c>
      <c r="C1708" s="2">
        <v>40</v>
      </c>
      <c r="D1708" s="2" t="s">
        <v>452</v>
      </c>
      <c r="E1708" s="2"/>
      <c r="F1708" s="2"/>
      <c r="G1708" s="2"/>
      <c r="H1708" s="2"/>
    </row>
    <row r="1709" spans="2:8">
      <c r="B1709" s="2" t="s">
        <v>2156</v>
      </c>
      <c r="C1709" s="2">
        <v>43</v>
      </c>
      <c r="D1709" s="2" t="s">
        <v>452</v>
      </c>
      <c r="E1709" s="2"/>
      <c r="F1709" s="2"/>
      <c r="G1709" s="2"/>
      <c r="H1709" s="2"/>
    </row>
    <row r="1710" spans="2:8">
      <c r="B1710" s="2" t="s">
        <v>2157</v>
      </c>
      <c r="C1710" s="2">
        <v>47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39</v>
      </c>
      <c r="D1711" s="2" t="s">
        <v>452</v>
      </c>
      <c r="E1711" s="2"/>
      <c r="F1711" s="2"/>
      <c r="G1711" s="2"/>
      <c r="H1711" s="2"/>
    </row>
    <row r="1712" spans="2:8">
      <c r="B1712" s="2" t="s">
        <v>2159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2160</v>
      </c>
      <c r="C1713" s="2">
        <v>43</v>
      </c>
      <c r="D1713" s="2" t="s">
        <v>452</v>
      </c>
      <c r="E1713" s="2"/>
      <c r="F1713" s="2"/>
      <c r="G1713" s="2"/>
      <c r="H1713" s="2"/>
    </row>
    <row r="1714" spans="2:8">
      <c r="B1714" s="2" t="s">
        <v>2161</v>
      </c>
      <c r="C1714" s="2">
        <v>41</v>
      </c>
      <c r="D1714" s="2" t="s">
        <v>452</v>
      </c>
      <c r="E1714" s="2"/>
      <c r="F1714" s="2"/>
      <c r="G1714" s="2"/>
      <c r="H1714" s="2"/>
    </row>
    <row r="1715" spans="2:8">
      <c r="B1715" s="2" t="s">
        <v>2162</v>
      </c>
      <c r="C1715" s="2">
        <v>42</v>
      </c>
      <c r="D1715" s="2" t="s">
        <v>452</v>
      </c>
      <c r="E1715" s="2"/>
      <c r="F1715" s="2"/>
      <c r="G1715" s="2"/>
      <c r="H1715" s="2"/>
    </row>
    <row r="1716" spans="2:8">
      <c r="B1716" s="2" t="s">
        <v>2163</v>
      </c>
      <c r="C1716" s="2">
        <v>44</v>
      </c>
      <c r="D1716" s="2" t="s">
        <v>452</v>
      </c>
      <c r="E1716" s="2"/>
      <c r="F1716" s="2"/>
      <c r="G1716" s="2"/>
      <c r="H1716" s="2"/>
    </row>
    <row r="1717" spans="2:8">
      <c r="B1717" s="2" t="s">
        <v>2164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2165</v>
      </c>
      <c r="C1718" s="2">
        <v>65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48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41</v>
      </c>
      <c r="D1721" s="2" t="s">
        <v>452</v>
      </c>
      <c r="E1721" s="2"/>
      <c r="F1721" s="2"/>
      <c r="G1721" s="2"/>
      <c r="H1721" s="2"/>
    </row>
    <row r="1722" spans="2:8">
      <c r="B1722" s="2" t="s">
        <v>2169</v>
      </c>
      <c r="C1722" s="2">
        <v>42</v>
      </c>
      <c r="D1722" s="2" t="s">
        <v>452</v>
      </c>
      <c r="E1722" s="2"/>
      <c r="F1722" s="2"/>
      <c r="G1722" s="2"/>
      <c r="H1722" s="2"/>
    </row>
    <row r="1723" spans="2:8">
      <c r="B1723" s="2" t="s">
        <v>2170</v>
      </c>
      <c r="C1723" s="2">
        <v>41</v>
      </c>
      <c r="D1723" s="2" t="s">
        <v>452</v>
      </c>
      <c r="E1723" s="2"/>
      <c r="F1723" s="2"/>
      <c r="G1723" s="2"/>
      <c r="H1723" s="2"/>
    </row>
    <row r="1724" spans="2:8">
      <c r="B1724" s="2" t="s">
        <v>2171</v>
      </c>
      <c r="C1724" s="2">
        <v>41</v>
      </c>
      <c r="D1724" s="2" t="s">
        <v>452</v>
      </c>
      <c r="E1724" s="2"/>
      <c r="F1724" s="2"/>
      <c r="G1724" s="2"/>
      <c r="H1724" s="2"/>
    </row>
    <row r="1725" spans="2:8">
      <c r="B1725" s="2" t="s">
        <v>2172</v>
      </c>
      <c r="C1725" s="2">
        <v>45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45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53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452</v>
      </c>
      <c r="E1728" s="2"/>
      <c r="F1728" s="2"/>
      <c r="G1728" s="2"/>
      <c r="H1728" s="2"/>
    </row>
    <row r="1729" spans="2:8">
      <c r="B1729" s="2" t="s">
        <v>2176</v>
      </c>
      <c r="C1729" s="2">
        <v>45</v>
      </c>
      <c r="D1729" s="2" t="s">
        <v>452</v>
      </c>
      <c r="E1729" s="2"/>
      <c r="F1729" s="2"/>
      <c r="G1729" s="2"/>
      <c r="H1729" s="2"/>
    </row>
    <row r="1730" spans="2:8">
      <c r="B1730" s="2" t="s">
        <v>2177</v>
      </c>
      <c r="C1730" s="2">
        <v>45</v>
      </c>
      <c r="D1730" s="2" t="s">
        <v>452</v>
      </c>
      <c r="E1730" s="2"/>
      <c r="F1730" s="2"/>
      <c r="G1730" s="2"/>
      <c r="H1730" s="2"/>
    </row>
    <row r="1731" spans="2:8">
      <c r="B1731" s="2" t="s">
        <v>2178</v>
      </c>
      <c r="C1731" s="2">
        <v>53</v>
      </c>
      <c r="D1731" s="2" t="s">
        <v>452</v>
      </c>
      <c r="E1731" s="2"/>
      <c r="F1731" s="2"/>
      <c r="G1731" s="2"/>
      <c r="H1731" s="2"/>
    </row>
    <row r="1732" spans="2:8">
      <c r="B1732" s="2" t="s">
        <v>2179</v>
      </c>
      <c r="C1732" s="2">
        <v>52</v>
      </c>
      <c r="D1732" s="2" t="s">
        <v>452</v>
      </c>
      <c r="E1732" s="2"/>
      <c r="F1732" s="2"/>
      <c r="G1732" s="2"/>
      <c r="H1732" s="2"/>
    </row>
    <row r="1733" spans="2:8">
      <c r="B1733" s="2" t="s">
        <v>2180</v>
      </c>
      <c r="C1733" s="2">
        <v>48</v>
      </c>
      <c r="D1733" s="2" t="s">
        <v>452</v>
      </c>
      <c r="E1733" s="2"/>
      <c r="F1733" s="2"/>
      <c r="G1733" s="2"/>
      <c r="H1733" s="2"/>
    </row>
    <row r="1734" spans="2:8">
      <c r="B1734" s="2" t="s">
        <v>2181</v>
      </c>
      <c r="C1734" s="2">
        <v>48</v>
      </c>
      <c r="D1734" s="2" t="s">
        <v>452</v>
      </c>
      <c r="E1734" s="2"/>
      <c r="F1734" s="2"/>
      <c r="G1734" s="2"/>
      <c r="H1734" s="2"/>
    </row>
    <row r="1735" spans="2:8">
      <c r="B1735" s="2" t="s">
        <v>2182</v>
      </c>
      <c r="C1735" s="2">
        <v>53</v>
      </c>
      <c r="D1735" s="2" t="s">
        <v>452</v>
      </c>
      <c r="E1735" s="2"/>
      <c r="F1735" s="2"/>
      <c r="G1735" s="2"/>
      <c r="H1735" s="2"/>
    </row>
    <row r="1736" spans="2:8">
      <c r="B1736" s="2" t="s">
        <v>2183</v>
      </c>
      <c r="C1736" s="2">
        <v>51</v>
      </c>
      <c r="D1736" s="2" t="s">
        <v>452</v>
      </c>
      <c r="E1736" s="2"/>
      <c r="F1736" s="2"/>
      <c r="G1736" s="2"/>
      <c r="H1736" s="2"/>
    </row>
    <row r="1737" spans="2:8">
      <c r="B1737" s="2" t="s">
        <v>2184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46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2188</v>
      </c>
      <c r="C1741" s="2">
        <v>40</v>
      </c>
      <c r="D1741" s="2" t="s">
        <v>452</v>
      </c>
      <c r="E1741" s="2"/>
      <c r="F1741" s="2"/>
      <c r="G1741" s="2"/>
      <c r="H1741" s="2"/>
    </row>
    <row r="1742" spans="2:8">
      <c r="B1742" s="2" t="s">
        <v>2189</v>
      </c>
      <c r="C1742" s="2">
        <v>55</v>
      </c>
      <c r="D1742" s="2" t="s">
        <v>452</v>
      </c>
      <c r="E1742" s="2"/>
      <c r="F1742" s="2"/>
      <c r="G1742" s="2"/>
      <c r="H1742" s="2"/>
    </row>
    <row r="1743" spans="2:8">
      <c r="B1743" s="2" t="s">
        <v>2190</v>
      </c>
      <c r="C1743" s="2">
        <v>53</v>
      </c>
      <c r="D1743" s="2" t="s">
        <v>452</v>
      </c>
      <c r="E1743" s="2"/>
      <c r="F1743" s="2"/>
      <c r="G1743" s="2"/>
      <c r="H1743" s="2"/>
    </row>
    <row r="1744" spans="2:8">
      <c r="B1744" s="2" t="s">
        <v>2191</v>
      </c>
      <c r="C1744" s="2">
        <v>52</v>
      </c>
      <c r="D1744" s="2" t="s">
        <v>452</v>
      </c>
      <c r="E1744" s="2"/>
      <c r="F1744" s="2"/>
      <c r="G1744" s="2"/>
      <c r="H1744" s="2"/>
    </row>
    <row r="1745" spans="2:8">
      <c r="B1745" s="2" t="s">
        <v>2192</v>
      </c>
      <c r="C1745" s="2">
        <v>47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44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46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34</v>
      </c>
      <c r="D1759" s="2" t="s">
        <v>452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452</v>
      </c>
      <c r="E1760" s="2"/>
      <c r="F1760" s="2"/>
      <c r="G1760" s="2"/>
      <c r="H1760" s="2"/>
    </row>
    <row r="1761" spans="2:8">
      <c r="B1761" s="2" t="s">
        <v>2208</v>
      </c>
      <c r="C1761" s="2">
        <v>38</v>
      </c>
      <c r="D1761" s="2" t="s">
        <v>452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452</v>
      </c>
      <c r="E1762" s="2"/>
      <c r="F1762" s="2"/>
      <c r="G1762" s="2"/>
      <c r="H1762" s="2"/>
    </row>
    <row r="1763" spans="2:8">
      <c r="B1763" s="2" t="s">
        <v>2210</v>
      </c>
      <c r="C1763" s="2">
        <v>39</v>
      </c>
      <c r="D1763" s="2" t="s">
        <v>452</v>
      </c>
      <c r="E1763" s="2"/>
      <c r="F1763" s="2"/>
      <c r="G1763" s="2"/>
      <c r="H1763" s="2"/>
    </row>
    <row r="1764" spans="2:8">
      <c r="B1764" s="2" t="s">
        <v>2211</v>
      </c>
      <c r="C1764" s="2">
        <v>39</v>
      </c>
      <c r="D1764" s="2" t="s">
        <v>452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41</v>
      </c>
      <c r="D1767" s="2" t="s">
        <v>452</v>
      </c>
      <c r="E1767" s="2"/>
      <c r="F1767" s="2"/>
      <c r="G1767" s="2"/>
      <c r="H1767" s="2"/>
    </row>
    <row r="1768" spans="2:8">
      <c r="B1768" s="2" t="s">
        <v>2215</v>
      </c>
      <c r="C1768" s="2">
        <v>40</v>
      </c>
      <c r="D1768" s="2" t="s">
        <v>452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51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50</v>
      </c>
      <c r="D1772" s="2" t="s">
        <v>452</v>
      </c>
      <c r="E1772" s="2"/>
      <c r="F1772" s="2"/>
      <c r="G1772" s="2"/>
      <c r="H1772" s="2"/>
    </row>
    <row r="1773" spans="2:8">
      <c r="B1773" s="2" t="s">
        <v>2220</v>
      </c>
      <c r="C1773" s="2">
        <v>50</v>
      </c>
      <c r="D1773" s="2" t="s">
        <v>452</v>
      </c>
      <c r="E1773" s="2"/>
      <c r="F1773" s="2"/>
      <c r="G1773" s="2"/>
      <c r="H1773" s="2"/>
    </row>
    <row r="1774" spans="2:8">
      <c r="B1774" s="2" t="s">
        <v>2221</v>
      </c>
      <c r="C1774" s="2">
        <v>48</v>
      </c>
      <c r="D1774" s="2" t="s">
        <v>452</v>
      </c>
      <c r="E1774" s="2"/>
      <c r="F1774" s="2"/>
      <c r="G1774" s="2"/>
      <c r="H1774" s="2"/>
    </row>
    <row r="1775" spans="2:8">
      <c r="B1775" s="2" t="s">
        <v>2222</v>
      </c>
      <c r="C1775" s="2">
        <v>45</v>
      </c>
      <c r="D1775" s="2" t="s">
        <v>452</v>
      </c>
      <c r="E1775" s="2"/>
      <c r="F1775" s="2"/>
      <c r="G1775" s="2"/>
      <c r="H1775" s="2"/>
    </row>
    <row r="1776" spans="2:8">
      <c r="B1776" s="2" t="s">
        <v>2223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2224</v>
      </c>
      <c r="C1777" s="2">
        <v>40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39</v>
      </c>
      <c r="D1780" s="2" t="s">
        <v>452</v>
      </c>
      <c r="E1780" s="2"/>
      <c r="F1780" s="2"/>
      <c r="G1780" s="2"/>
      <c r="H1780" s="2"/>
    </row>
    <row r="1781" spans="2:8">
      <c r="B1781" s="2" t="s">
        <v>2228</v>
      </c>
      <c r="C1781" s="2">
        <v>38</v>
      </c>
      <c r="D1781" s="2" t="s">
        <v>452</v>
      </c>
      <c r="E1781" s="2"/>
      <c r="F1781" s="2"/>
      <c r="G1781" s="2"/>
      <c r="H1781" s="2"/>
    </row>
    <row r="1782" spans="2:8">
      <c r="B1782" s="2" t="s">
        <v>2229</v>
      </c>
      <c r="C1782" s="2">
        <v>43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49</v>
      </c>
      <c r="D1785" s="2" t="s">
        <v>452</v>
      </c>
      <c r="E1785" s="2"/>
      <c r="F1785" s="2"/>
      <c r="G1785" s="2"/>
      <c r="H1785" s="2"/>
    </row>
    <row r="1786" spans="2:8">
      <c r="B1786" s="2" t="s">
        <v>2233</v>
      </c>
      <c r="C1786" s="2">
        <v>52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43</v>
      </c>
      <c r="D1787" s="2" t="s">
        <v>452</v>
      </c>
      <c r="E1787" s="2"/>
      <c r="F1787" s="2"/>
      <c r="G1787" s="2"/>
      <c r="H1787" s="2"/>
    </row>
    <row r="1788" spans="2:8">
      <c r="B1788" s="2" t="s">
        <v>2235</v>
      </c>
      <c r="C1788" s="2">
        <v>43</v>
      </c>
      <c r="D1788" s="2" t="s">
        <v>452</v>
      </c>
      <c r="E1788" s="2"/>
      <c r="F1788" s="2"/>
      <c r="G1788" s="2"/>
      <c r="H1788" s="2"/>
    </row>
    <row r="1789" spans="2:8">
      <c r="B1789" s="2" t="s">
        <v>2236</v>
      </c>
      <c r="C1789" s="2">
        <v>61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57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44</v>
      </c>
      <c r="D1791" s="2" t="s">
        <v>452</v>
      </c>
      <c r="E1791" s="2"/>
      <c r="F1791" s="2"/>
      <c r="G1791" s="2"/>
      <c r="H1791" s="2"/>
    </row>
    <row r="1792" spans="2:8">
      <c r="B1792" s="2" t="s">
        <v>2239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58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47</v>
      </c>
      <c r="D1794" s="2" t="s">
        <v>452</v>
      </c>
      <c r="E1794" s="2"/>
      <c r="F1794" s="2"/>
      <c r="G1794" s="2"/>
      <c r="H1794" s="2"/>
    </row>
    <row r="1795" spans="2:8">
      <c r="B1795" s="2" t="s">
        <v>2242</v>
      </c>
      <c r="C1795" s="2">
        <v>49</v>
      </c>
      <c r="D1795" s="2" t="s">
        <v>452</v>
      </c>
      <c r="E1795" s="2"/>
      <c r="F1795" s="2"/>
      <c r="G1795" s="2"/>
      <c r="H1795" s="2"/>
    </row>
    <row r="1796" spans="2:8">
      <c r="B1796" s="2" t="s">
        <v>2243</v>
      </c>
      <c r="C1796" s="2">
        <v>49</v>
      </c>
      <c r="D1796" s="2" t="s">
        <v>452</v>
      </c>
      <c r="E1796" s="2"/>
      <c r="F1796" s="2"/>
      <c r="G1796" s="2"/>
      <c r="H1796" s="2"/>
    </row>
    <row r="1797" spans="2:8">
      <c r="B1797" s="2" t="s">
        <v>2244</v>
      </c>
      <c r="C1797" s="2">
        <v>49</v>
      </c>
      <c r="D1797" s="2" t="s">
        <v>452</v>
      </c>
      <c r="E1797" s="2"/>
      <c r="F1797" s="2"/>
      <c r="G1797" s="2"/>
      <c r="H1797" s="2"/>
    </row>
    <row r="1798" spans="2:8">
      <c r="B1798" s="2" t="s">
        <v>2245</v>
      </c>
      <c r="C1798" s="2">
        <v>46</v>
      </c>
      <c r="D1798" s="2" t="s">
        <v>452</v>
      </c>
      <c r="E1798" s="2"/>
      <c r="F1798" s="2"/>
      <c r="G1798" s="2"/>
      <c r="H1798" s="2"/>
    </row>
    <row r="1799" spans="2:8">
      <c r="B1799" s="2" t="s">
        <v>2246</v>
      </c>
      <c r="C1799" s="2">
        <v>48</v>
      </c>
      <c r="D1799" s="2" t="s">
        <v>452</v>
      </c>
      <c r="E1799" s="2"/>
      <c r="F1799" s="2"/>
      <c r="G1799" s="2"/>
      <c r="H1799" s="2"/>
    </row>
    <row r="1800" spans="2:8">
      <c r="B1800" s="2" t="s">
        <v>2247</v>
      </c>
      <c r="C1800" s="2">
        <v>49</v>
      </c>
      <c r="D1800" s="2" t="s">
        <v>452</v>
      </c>
      <c r="E1800" s="2"/>
      <c r="F1800" s="2"/>
      <c r="G1800" s="2"/>
      <c r="H1800" s="2"/>
    </row>
    <row r="1801" spans="2:8">
      <c r="B1801" s="2" t="s">
        <v>2248</v>
      </c>
      <c r="C1801" s="2">
        <v>40</v>
      </c>
      <c r="D1801" s="2" t="s">
        <v>452</v>
      </c>
      <c r="E1801" s="2"/>
      <c r="F1801" s="2"/>
      <c r="G1801" s="2"/>
      <c r="H1801" s="2"/>
    </row>
    <row r="1802" spans="2:8">
      <c r="B1802" s="2" t="s">
        <v>2249</v>
      </c>
      <c r="C1802" s="2">
        <v>40</v>
      </c>
      <c r="D1802" s="2" t="s">
        <v>452</v>
      </c>
      <c r="E1802" s="2"/>
      <c r="F1802" s="2"/>
      <c r="G1802" s="2"/>
      <c r="H1802" s="2"/>
    </row>
    <row r="1803" spans="2:8">
      <c r="B1803" s="2" t="s">
        <v>2250</v>
      </c>
      <c r="C1803" s="2">
        <v>41</v>
      </c>
      <c r="D1803" s="2" t="s">
        <v>452</v>
      </c>
      <c r="E1803" s="2"/>
      <c r="F1803" s="2"/>
      <c r="G1803" s="2"/>
      <c r="H1803" s="2"/>
    </row>
    <row r="1804" spans="2:8">
      <c r="B1804" s="2" t="s">
        <v>2251</v>
      </c>
      <c r="C1804" s="2">
        <v>55</v>
      </c>
      <c r="D1804" s="2" t="s">
        <v>452</v>
      </c>
      <c r="E1804" s="2"/>
      <c r="F1804" s="2"/>
      <c r="G1804" s="2"/>
      <c r="H1804" s="2"/>
    </row>
    <row r="1805" spans="2:8">
      <c r="B1805" s="2" t="s">
        <v>2252</v>
      </c>
      <c r="C1805" s="2">
        <v>47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48</v>
      </c>
      <c r="D1806" s="2" t="s">
        <v>452</v>
      </c>
      <c r="E1806" s="2"/>
      <c r="F1806" s="2"/>
      <c r="G1806" s="2"/>
      <c r="H1806" s="2"/>
    </row>
    <row r="1807" spans="2:8">
      <c r="B1807" s="2" t="s">
        <v>2254</v>
      </c>
      <c r="C1807" s="2">
        <v>49</v>
      </c>
      <c r="D1807" s="2" t="s">
        <v>452</v>
      </c>
      <c r="E1807" s="2"/>
      <c r="F1807" s="2"/>
      <c r="G1807" s="2"/>
      <c r="H1807" s="2"/>
    </row>
    <row r="1808" spans="2:8">
      <c r="B1808" s="2" t="s">
        <v>2255</v>
      </c>
      <c r="C1808" s="2">
        <v>49</v>
      </c>
      <c r="D1808" s="2" t="s">
        <v>452</v>
      </c>
      <c r="E1808" s="2"/>
      <c r="F1808" s="2"/>
      <c r="G1808" s="2"/>
      <c r="H1808" s="2"/>
    </row>
    <row r="1809" spans="2:8">
      <c r="B1809" s="2" t="s">
        <v>2256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50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51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452</v>
      </c>
      <c r="E1812" s="2"/>
      <c r="F1812" s="2"/>
      <c r="G1812" s="2"/>
      <c r="H1812" s="2"/>
    </row>
    <row r="1813" spans="2:8">
      <c r="B1813" s="2" t="s">
        <v>2260</v>
      </c>
      <c r="C1813" s="2">
        <v>40</v>
      </c>
      <c r="D1813" s="2" t="s">
        <v>452</v>
      </c>
      <c r="E1813" s="2"/>
      <c r="F1813" s="2"/>
      <c r="G1813" s="2"/>
      <c r="H1813" s="2"/>
    </row>
    <row r="1814" spans="2:8">
      <c r="B1814" s="2" t="s">
        <v>2261</v>
      </c>
      <c r="C1814" s="2">
        <v>42</v>
      </c>
      <c r="D1814" s="2" t="s">
        <v>452</v>
      </c>
      <c r="E1814" s="2"/>
      <c r="F1814" s="2"/>
      <c r="G1814" s="2"/>
      <c r="H1814" s="2"/>
    </row>
    <row r="1815" spans="2:8">
      <c r="B1815" s="2" t="s">
        <v>2262</v>
      </c>
      <c r="C1815" s="2">
        <v>42</v>
      </c>
      <c r="D1815" s="2" t="s">
        <v>452</v>
      </c>
      <c r="E1815" s="2"/>
      <c r="F1815" s="2"/>
      <c r="G1815" s="2"/>
      <c r="H1815" s="2"/>
    </row>
    <row r="1816" spans="2:8">
      <c r="B1816" s="2" t="s">
        <v>2263</v>
      </c>
      <c r="C1816" s="2">
        <v>44</v>
      </c>
      <c r="D1816" s="2" t="s">
        <v>452</v>
      </c>
      <c r="E1816" s="2"/>
      <c r="F1816" s="2"/>
      <c r="G1816" s="2"/>
      <c r="H1816" s="2"/>
    </row>
    <row r="1817" spans="2:8">
      <c r="B1817" s="2" t="s">
        <v>2264</v>
      </c>
      <c r="C1817" s="2">
        <v>47</v>
      </c>
      <c r="D1817" s="2" t="s">
        <v>452</v>
      </c>
      <c r="E1817" s="2"/>
      <c r="F1817" s="2"/>
      <c r="G1817" s="2"/>
      <c r="H1817" s="2"/>
    </row>
    <row r="1818" spans="2:8">
      <c r="B1818" s="2" t="s">
        <v>2265</v>
      </c>
      <c r="C1818" s="2">
        <v>45</v>
      </c>
      <c r="D1818" s="2" t="s">
        <v>452</v>
      </c>
      <c r="E1818" s="2"/>
      <c r="F1818" s="2"/>
      <c r="G1818" s="2"/>
      <c r="H1818" s="2"/>
    </row>
    <row r="1819" spans="2:8">
      <c r="B1819" s="2" t="s">
        <v>2266</v>
      </c>
      <c r="C1819" s="2">
        <v>45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42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49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47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48</v>
      </c>
      <c r="D1825" s="2" t="s">
        <v>452</v>
      </c>
      <c r="E1825" s="2"/>
      <c r="F1825" s="2"/>
      <c r="G1825" s="2"/>
      <c r="H1825" s="2"/>
    </row>
    <row r="1826" spans="2:8">
      <c r="B1826" s="2" t="s">
        <v>2273</v>
      </c>
      <c r="C1826" s="2">
        <v>50</v>
      </c>
      <c r="D1826" s="2" t="s">
        <v>452</v>
      </c>
      <c r="E1826" s="2"/>
      <c r="F1826" s="2"/>
      <c r="G1826" s="2"/>
      <c r="H1826" s="2"/>
    </row>
    <row r="1827" spans="2:8">
      <c r="B1827" s="2" t="s">
        <v>2274</v>
      </c>
      <c r="C1827" s="2">
        <v>50</v>
      </c>
      <c r="D1827" s="2" t="s">
        <v>452</v>
      </c>
      <c r="E1827" s="2"/>
      <c r="F1827" s="2"/>
      <c r="G1827" s="2"/>
      <c r="H1827" s="2"/>
    </row>
    <row r="1828" spans="2:8">
      <c r="B1828" s="2" t="s">
        <v>2275</v>
      </c>
      <c r="C1828" s="2">
        <v>47</v>
      </c>
      <c r="D1828" s="2" t="s">
        <v>452</v>
      </c>
      <c r="E1828" s="2"/>
      <c r="F1828" s="2"/>
      <c r="G1828" s="2"/>
      <c r="H1828" s="2"/>
    </row>
    <row r="1829" spans="2:8">
      <c r="B1829" s="2" t="s">
        <v>2276</v>
      </c>
      <c r="C1829" s="2">
        <v>50</v>
      </c>
      <c r="D1829" s="2" t="s">
        <v>452</v>
      </c>
      <c r="E1829" s="2"/>
      <c r="F1829" s="2"/>
      <c r="G1829" s="2"/>
      <c r="H1829" s="2"/>
    </row>
    <row r="1830" spans="2:8">
      <c r="B1830" s="2" t="s">
        <v>2277</v>
      </c>
      <c r="C1830" s="2">
        <v>39</v>
      </c>
      <c r="D1830" s="2" t="s">
        <v>452</v>
      </c>
      <c r="E1830" s="2"/>
      <c r="F1830" s="2"/>
      <c r="G1830" s="2"/>
      <c r="H1830" s="2"/>
    </row>
    <row r="1831" spans="2:8">
      <c r="B1831" s="2" t="s">
        <v>2278</v>
      </c>
      <c r="C1831" s="2">
        <v>40</v>
      </c>
      <c r="D1831" s="2" t="s">
        <v>452</v>
      </c>
      <c r="E1831" s="2"/>
      <c r="F1831" s="2"/>
      <c r="G1831" s="2"/>
      <c r="H1831" s="2"/>
    </row>
    <row r="1832" spans="2:8">
      <c r="B1832" s="2" t="s">
        <v>2279</v>
      </c>
      <c r="C1832" s="2">
        <v>40</v>
      </c>
      <c r="D1832" s="2" t="s">
        <v>452</v>
      </c>
      <c r="E1832" s="2"/>
      <c r="F1832" s="2"/>
      <c r="G1832" s="2"/>
      <c r="H1832" s="2"/>
    </row>
    <row r="1833" spans="2:8">
      <c r="B1833" s="2" t="s">
        <v>2280</v>
      </c>
      <c r="C1833" s="2">
        <v>41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41</v>
      </c>
      <c r="D1835" s="2" t="s">
        <v>452</v>
      </c>
      <c r="E1835" s="2"/>
      <c r="F1835" s="2"/>
      <c r="G1835" s="2"/>
      <c r="H1835" s="2"/>
    </row>
    <row r="1836" spans="2:8">
      <c r="B1836" s="2" t="s">
        <v>2283</v>
      </c>
      <c r="C1836" s="2">
        <v>40</v>
      </c>
      <c r="D1836" s="2" t="s">
        <v>452</v>
      </c>
      <c r="E1836" s="2"/>
      <c r="F1836" s="2"/>
      <c r="G1836" s="2"/>
      <c r="H1836" s="2"/>
    </row>
    <row r="1837" spans="2:8">
      <c r="B1837" s="2" t="s">
        <v>2284</v>
      </c>
      <c r="C1837" s="2">
        <v>38</v>
      </c>
      <c r="D1837" s="2" t="s">
        <v>452</v>
      </c>
      <c r="E1837" s="2"/>
      <c r="F1837" s="2"/>
      <c r="G1837" s="2"/>
      <c r="H1837" s="2"/>
    </row>
    <row r="1838" spans="2:8">
      <c r="B1838" s="2" t="s">
        <v>2285</v>
      </c>
      <c r="C1838" s="2">
        <v>39</v>
      </c>
      <c r="D1838" s="2" t="s">
        <v>452</v>
      </c>
      <c r="E1838" s="2"/>
      <c r="F1838" s="2"/>
      <c r="G1838" s="2"/>
      <c r="H1838" s="2"/>
    </row>
    <row r="1839" spans="2:8">
      <c r="B1839" s="2" t="s">
        <v>2286</v>
      </c>
      <c r="C1839" s="2">
        <v>39</v>
      </c>
      <c r="D1839" s="2" t="s">
        <v>452</v>
      </c>
      <c r="E1839" s="2"/>
      <c r="F1839" s="2"/>
      <c r="G1839" s="2"/>
      <c r="H1839" s="2"/>
    </row>
    <row r="1840" spans="2:8">
      <c r="B1840" s="2" t="s">
        <v>2287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46</v>
      </c>
      <c r="D1848" s="2" t="s">
        <v>452</v>
      </c>
      <c r="E1848" s="2"/>
      <c r="F1848" s="2"/>
      <c r="G1848" s="2"/>
      <c r="H1848" s="2"/>
    </row>
    <row r="1849" spans="2:8">
      <c r="B1849" s="2" t="s">
        <v>2296</v>
      </c>
      <c r="C1849" s="2">
        <v>47</v>
      </c>
      <c r="D1849" s="2" t="s">
        <v>452</v>
      </c>
      <c r="E1849" s="2"/>
      <c r="F1849" s="2"/>
      <c r="G1849" s="2"/>
      <c r="H1849" s="2"/>
    </row>
    <row r="1850" spans="2:8">
      <c r="B1850" s="2" t="s">
        <v>2297</v>
      </c>
      <c r="C1850" s="2">
        <v>46</v>
      </c>
      <c r="D1850" s="2" t="s">
        <v>452</v>
      </c>
      <c r="E1850" s="2"/>
      <c r="F1850" s="2"/>
      <c r="G1850" s="2"/>
      <c r="H1850" s="2"/>
    </row>
    <row r="1851" spans="2:8">
      <c r="B1851" s="2" t="s">
        <v>2298</v>
      </c>
      <c r="C1851" s="2">
        <v>48</v>
      </c>
      <c r="D1851" s="2" t="s">
        <v>452</v>
      </c>
      <c r="E1851" s="2"/>
      <c r="F1851" s="2"/>
      <c r="G1851" s="2"/>
      <c r="H1851" s="2"/>
    </row>
    <row r="1852" spans="2:8">
      <c r="B1852" s="2" t="s">
        <v>2299</v>
      </c>
      <c r="C1852" s="2">
        <v>48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47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37</v>
      </c>
      <c r="D1854" s="2" t="s">
        <v>452</v>
      </c>
      <c r="E1854" s="2"/>
      <c r="F1854" s="2"/>
      <c r="G1854" s="2"/>
      <c r="H1854" s="2"/>
    </row>
    <row r="1855" spans="2:8">
      <c r="B1855" s="2" t="s">
        <v>2302</v>
      </c>
      <c r="C1855" s="2">
        <v>37</v>
      </c>
      <c r="D1855" s="2" t="s">
        <v>452</v>
      </c>
      <c r="E1855" s="2"/>
      <c r="F1855" s="2"/>
      <c r="G1855" s="2"/>
      <c r="H1855" s="2"/>
    </row>
    <row r="1856" spans="2:8">
      <c r="B1856" s="2" t="s">
        <v>2303</v>
      </c>
      <c r="C1856" s="2">
        <v>36</v>
      </c>
      <c r="D1856" s="2" t="s">
        <v>452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452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42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45</v>
      </c>
      <c r="D1863" s="2" t="s">
        <v>452</v>
      </c>
      <c r="E1863" s="2"/>
      <c r="F1863" s="2"/>
      <c r="G1863" s="2"/>
      <c r="H1863" s="2"/>
    </row>
    <row r="1864" spans="2:8">
      <c r="B1864" s="2" t="s">
        <v>2311</v>
      </c>
      <c r="C1864" s="2">
        <v>47</v>
      </c>
      <c r="D1864" s="2" t="s">
        <v>452</v>
      </c>
      <c r="E1864" s="2"/>
      <c r="F1864" s="2"/>
      <c r="G1864" s="2"/>
      <c r="H1864" s="2"/>
    </row>
    <row r="1865" spans="2:8">
      <c r="B1865" s="2" t="s">
        <v>2312</v>
      </c>
      <c r="C1865" s="2">
        <v>47</v>
      </c>
      <c r="D1865" s="2" t="s">
        <v>452</v>
      </c>
      <c r="E1865" s="2"/>
      <c r="F1865" s="2"/>
      <c r="G1865" s="2"/>
      <c r="H1865" s="2"/>
    </row>
    <row r="1866" spans="2:8">
      <c r="B1866" s="2" t="s">
        <v>2313</v>
      </c>
      <c r="C1866" s="2">
        <v>39</v>
      </c>
      <c r="D1866" s="2" t="s">
        <v>452</v>
      </c>
      <c r="E1866" s="2"/>
      <c r="F1866" s="2"/>
      <c r="G1866" s="2"/>
      <c r="H1866" s="2"/>
    </row>
    <row r="1867" spans="2:8">
      <c r="B1867" s="2" t="s">
        <v>2314</v>
      </c>
      <c r="C1867" s="2">
        <v>40</v>
      </c>
      <c r="D1867" s="2" t="s">
        <v>452</v>
      </c>
      <c r="E1867" s="2"/>
      <c r="F1867" s="2"/>
      <c r="G1867" s="2"/>
      <c r="H1867" s="2"/>
    </row>
    <row r="1868" spans="2:8">
      <c r="B1868" s="2" t="s">
        <v>2315</v>
      </c>
      <c r="C1868" s="2">
        <v>42</v>
      </c>
      <c r="D1868" s="2" t="s">
        <v>452</v>
      </c>
      <c r="E1868" s="2"/>
      <c r="F1868" s="2"/>
      <c r="G1868" s="2"/>
      <c r="H1868" s="2"/>
    </row>
    <row r="1869" spans="2:8">
      <c r="B1869" s="2" t="s">
        <v>2316</v>
      </c>
      <c r="C1869" s="2">
        <v>45</v>
      </c>
      <c r="D1869" s="2" t="s">
        <v>452</v>
      </c>
      <c r="E1869" s="2"/>
      <c r="F1869" s="2"/>
      <c r="G1869" s="2"/>
      <c r="H1869" s="2"/>
    </row>
    <row r="1870" spans="2:8">
      <c r="B1870" s="2" t="s">
        <v>2317</v>
      </c>
      <c r="C1870" s="2">
        <v>43</v>
      </c>
      <c r="D1870" s="2" t="s">
        <v>452</v>
      </c>
      <c r="E1870" s="2"/>
      <c r="F1870" s="2"/>
      <c r="G1870" s="2"/>
      <c r="H1870" s="2"/>
    </row>
    <row r="1871" spans="2:8">
      <c r="B1871" s="2" t="s">
        <v>2318</v>
      </c>
      <c r="C1871" s="2">
        <v>48</v>
      </c>
      <c r="D1871" s="2" t="s">
        <v>452</v>
      </c>
      <c r="E1871" s="2"/>
      <c r="F1871" s="2"/>
      <c r="G1871" s="2"/>
      <c r="H1871" s="2"/>
    </row>
    <row r="1872" spans="2:8">
      <c r="B1872" s="2" t="s">
        <v>2319</v>
      </c>
      <c r="C1872" s="2">
        <v>49</v>
      </c>
      <c r="D1872" s="2" t="s">
        <v>452</v>
      </c>
      <c r="E1872" s="2"/>
      <c r="F1872" s="2"/>
      <c r="G1872" s="2"/>
      <c r="H1872" s="2"/>
    </row>
    <row r="1873" spans="2:8">
      <c r="B1873" s="2" t="s">
        <v>2320</v>
      </c>
      <c r="C1873" s="2">
        <v>47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50</v>
      </c>
      <c r="D1876" s="2" t="s">
        <v>452</v>
      </c>
      <c r="E1876" s="2"/>
      <c r="F1876" s="2"/>
      <c r="G1876" s="2"/>
      <c r="H1876" s="2"/>
    </row>
    <row r="1877" spans="2:8">
      <c r="B1877" s="2" t="s">
        <v>2324</v>
      </c>
      <c r="C1877" s="2">
        <v>52</v>
      </c>
      <c r="D1877" s="2" t="s">
        <v>452</v>
      </c>
      <c r="E1877" s="2"/>
      <c r="F1877" s="2"/>
      <c r="G1877" s="2"/>
      <c r="H1877" s="2"/>
    </row>
    <row r="1878" spans="2:8">
      <c r="B1878" s="2" t="s">
        <v>2325</v>
      </c>
      <c r="C1878" s="2">
        <v>51</v>
      </c>
      <c r="D1878" s="2" t="s">
        <v>452</v>
      </c>
      <c r="E1878" s="2"/>
      <c r="F1878" s="2"/>
      <c r="G1878" s="2"/>
      <c r="H1878" s="2"/>
    </row>
    <row r="1879" spans="2:8">
      <c r="B1879" s="2" t="s">
        <v>2326</v>
      </c>
      <c r="C1879" s="2">
        <v>51</v>
      </c>
      <c r="D1879" s="2" t="s">
        <v>452</v>
      </c>
      <c r="E1879" s="2"/>
      <c r="F1879" s="2"/>
      <c r="G1879" s="2"/>
      <c r="H1879" s="2"/>
    </row>
    <row r="1880" spans="2:8">
      <c r="B1880" s="2" t="s">
        <v>2327</v>
      </c>
      <c r="C1880" s="2">
        <v>35</v>
      </c>
      <c r="D1880" s="2" t="s">
        <v>452</v>
      </c>
      <c r="E1880" s="2"/>
      <c r="F1880" s="2"/>
      <c r="G1880" s="2"/>
      <c r="H1880" s="2"/>
    </row>
    <row r="1881" spans="2:8">
      <c r="B1881" s="2" t="s">
        <v>2328</v>
      </c>
      <c r="C1881" s="2">
        <v>35</v>
      </c>
      <c r="D1881" s="2" t="s">
        <v>452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452</v>
      </c>
      <c r="E1882" s="2"/>
      <c r="F1882" s="2"/>
      <c r="G1882" s="2"/>
      <c r="H1882" s="2"/>
    </row>
    <row r="1883" spans="2:8">
      <c r="B1883" s="2" t="s">
        <v>2330</v>
      </c>
      <c r="C1883" s="2">
        <v>39</v>
      </c>
      <c r="D1883" s="2" t="s">
        <v>452</v>
      </c>
      <c r="E1883" s="2"/>
      <c r="F1883" s="2"/>
      <c r="G1883" s="2"/>
      <c r="H1883" s="2"/>
    </row>
    <row r="1884" spans="2:8">
      <c r="B1884" s="2" t="s">
        <v>2331</v>
      </c>
      <c r="C1884" s="2">
        <v>40</v>
      </c>
      <c r="D1884" s="2" t="s">
        <v>452</v>
      </c>
      <c r="E1884" s="2"/>
      <c r="F1884" s="2"/>
      <c r="G1884" s="2"/>
      <c r="H1884" s="2"/>
    </row>
    <row r="1885" spans="2:8">
      <c r="B1885" s="2" t="s">
        <v>2332</v>
      </c>
      <c r="C1885" s="2">
        <v>40</v>
      </c>
      <c r="D1885" s="2" t="s">
        <v>452</v>
      </c>
      <c r="E1885" s="2"/>
      <c r="F1885" s="2"/>
      <c r="G1885" s="2"/>
      <c r="H1885" s="2"/>
    </row>
    <row r="1886" spans="2:8">
      <c r="B1886" s="2" t="s">
        <v>2333</v>
      </c>
      <c r="C1886" s="2">
        <v>42</v>
      </c>
      <c r="D1886" s="2" t="s">
        <v>452</v>
      </c>
      <c r="E1886" s="2"/>
      <c r="F1886" s="2"/>
      <c r="G1886" s="2"/>
      <c r="H1886" s="2"/>
    </row>
    <row r="1887" spans="2:8">
      <c r="B1887" s="2" t="s">
        <v>2334</v>
      </c>
      <c r="C1887" s="2">
        <v>44</v>
      </c>
      <c r="D1887" s="2" t="s">
        <v>452</v>
      </c>
      <c r="E1887" s="2"/>
      <c r="F1887" s="2"/>
      <c r="G1887" s="2"/>
      <c r="H1887" s="2"/>
    </row>
    <row r="1888" spans="2:8">
      <c r="B1888" s="2" t="s">
        <v>2335</v>
      </c>
      <c r="C1888" s="2">
        <v>45</v>
      </c>
      <c r="D1888" s="2" t="s">
        <v>452</v>
      </c>
      <c r="E1888" s="2"/>
      <c r="F1888" s="2"/>
      <c r="G1888" s="2"/>
      <c r="H1888" s="2"/>
    </row>
    <row r="1889" spans="2:8">
      <c r="B1889" s="2" t="s">
        <v>2336</v>
      </c>
      <c r="C1889" s="2">
        <v>52</v>
      </c>
      <c r="D1889" s="2" t="s">
        <v>452</v>
      </c>
      <c r="E1889" s="2"/>
      <c r="F1889" s="2"/>
      <c r="G1889" s="2"/>
      <c r="H1889" s="2"/>
    </row>
    <row r="1890" spans="2:8">
      <c r="B1890" s="2" t="s">
        <v>2337</v>
      </c>
      <c r="C1890" s="2">
        <v>55</v>
      </c>
      <c r="D1890" s="2" t="s">
        <v>452</v>
      </c>
      <c r="E1890" s="2"/>
      <c r="F1890" s="2"/>
      <c r="G1890" s="2"/>
      <c r="H1890" s="2"/>
    </row>
    <row r="1891" spans="2:8">
      <c r="B1891" s="2" t="s">
        <v>2338</v>
      </c>
      <c r="C1891" s="2">
        <v>41</v>
      </c>
      <c r="D1891" s="2" t="s">
        <v>452</v>
      </c>
      <c r="E1891" s="2"/>
      <c r="F1891" s="2"/>
      <c r="G1891" s="2"/>
      <c r="H1891" s="2"/>
    </row>
    <row r="1892" spans="2:8">
      <c r="B1892" s="2" t="s">
        <v>2339</v>
      </c>
      <c r="C1892" s="2">
        <v>45</v>
      </c>
      <c r="D1892" s="2" t="s">
        <v>452</v>
      </c>
      <c r="E1892" s="2"/>
      <c r="F1892" s="2"/>
      <c r="G1892" s="2"/>
      <c r="H1892" s="2"/>
    </row>
    <row r="1893" spans="2:8">
      <c r="B1893" s="2" t="s">
        <v>2340</v>
      </c>
      <c r="C1893" s="2">
        <v>44</v>
      </c>
      <c r="D1893" s="2" t="s">
        <v>452</v>
      </c>
      <c r="E1893" s="2"/>
      <c r="F1893" s="2"/>
      <c r="G1893" s="2"/>
      <c r="H1893" s="2"/>
    </row>
    <row r="1894" spans="2:8">
      <c r="B1894" s="2" t="s">
        <v>2341</v>
      </c>
      <c r="C1894" s="2">
        <v>52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48</v>
      </c>
      <c r="D1895" s="2" t="s">
        <v>452</v>
      </c>
      <c r="E1895" s="2"/>
      <c r="F1895" s="2"/>
      <c r="G1895" s="2"/>
      <c r="H1895" s="2"/>
    </row>
    <row r="1896" spans="2:8">
      <c r="B1896" s="2" t="s">
        <v>2343</v>
      </c>
      <c r="C1896" s="2">
        <v>51</v>
      </c>
      <c r="D1896" s="2" t="s">
        <v>452</v>
      </c>
      <c r="E1896" s="2"/>
      <c r="F1896" s="2"/>
      <c r="G1896" s="2"/>
      <c r="H1896" s="2"/>
    </row>
    <row r="1897" spans="2:8">
      <c r="B1897" s="2" t="s">
        <v>2344</v>
      </c>
      <c r="C1897" s="2">
        <v>45</v>
      </c>
      <c r="D1897" s="2" t="s">
        <v>452</v>
      </c>
      <c r="E1897" s="2"/>
      <c r="F1897" s="2"/>
      <c r="G1897" s="2"/>
      <c r="H1897" s="2"/>
    </row>
    <row r="1898" spans="2:8">
      <c r="B1898" s="2" t="s">
        <v>2345</v>
      </c>
      <c r="C1898" s="2">
        <v>44</v>
      </c>
      <c r="D1898" s="2" t="s">
        <v>452</v>
      </c>
      <c r="E1898" s="2"/>
      <c r="F1898" s="2"/>
      <c r="G1898" s="2"/>
      <c r="H1898" s="2"/>
    </row>
    <row r="1899" spans="2:8">
      <c r="B1899" s="2" t="s">
        <v>2346</v>
      </c>
      <c r="C1899" s="2">
        <v>43</v>
      </c>
      <c r="D1899" s="2" t="s">
        <v>452</v>
      </c>
      <c r="E1899" s="2"/>
      <c r="F1899" s="2"/>
      <c r="G1899" s="2"/>
      <c r="H1899" s="2"/>
    </row>
    <row r="1900" spans="2:8">
      <c r="B1900" s="2" t="s">
        <v>2347</v>
      </c>
      <c r="C1900" s="2">
        <v>42</v>
      </c>
      <c r="D1900" s="2" t="s">
        <v>452</v>
      </c>
      <c r="E1900" s="2"/>
      <c r="F1900" s="2"/>
      <c r="G1900" s="2"/>
      <c r="H1900" s="2"/>
    </row>
    <row r="1901" spans="2:8">
      <c r="B1901" s="2" t="s">
        <v>2348</v>
      </c>
      <c r="C1901" s="2">
        <v>42</v>
      </c>
      <c r="D1901" s="2" t="s">
        <v>452</v>
      </c>
      <c r="E1901" s="2"/>
      <c r="F1901" s="2"/>
      <c r="G1901" s="2"/>
      <c r="H1901" s="2"/>
    </row>
    <row r="1902" spans="2:8">
      <c r="B1902" s="2" t="s">
        <v>2349</v>
      </c>
      <c r="C1902" s="2">
        <v>41</v>
      </c>
      <c r="D1902" s="2" t="s">
        <v>452</v>
      </c>
      <c r="E1902" s="2"/>
      <c r="F1902" s="2"/>
      <c r="G1902" s="2"/>
      <c r="H1902" s="2"/>
    </row>
    <row r="1903" spans="2:8">
      <c r="B1903" s="2" t="s">
        <v>2350</v>
      </c>
      <c r="C1903" s="2">
        <v>42</v>
      </c>
      <c r="D1903" s="2" t="s">
        <v>452</v>
      </c>
      <c r="E1903" s="2"/>
      <c r="F1903" s="2"/>
      <c r="G1903" s="2"/>
      <c r="H1903" s="2"/>
    </row>
    <row r="1904" spans="2:8">
      <c r="B1904" s="2" t="s">
        <v>2351</v>
      </c>
      <c r="C1904" s="2">
        <v>40</v>
      </c>
      <c r="D1904" s="2" t="s">
        <v>452</v>
      </c>
      <c r="E1904" s="2"/>
      <c r="F1904" s="2"/>
      <c r="G1904" s="2"/>
      <c r="H1904" s="2"/>
    </row>
    <row r="1905" spans="2:8">
      <c r="B1905" s="2" t="s">
        <v>2352</v>
      </c>
      <c r="C1905" s="2">
        <v>43</v>
      </c>
      <c r="D1905" s="2" t="s">
        <v>452</v>
      </c>
      <c r="E1905" s="2"/>
      <c r="F1905" s="2"/>
      <c r="G1905" s="2"/>
      <c r="H1905" s="2"/>
    </row>
    <row r="1906" spans="2:8">
      <c r="B1906" s="2" t="s">
        <v>2353</v>
      </c>
      <c r="C1906" s="2">
        <v>43</v>
      </c>
      <c r="D1906" s="2" t="s">
        <v>452</v>
      </c>
      <c r="E1906" s="2"/>
      <c r="F1906" s="2"/>
      <c r="G1906" s="2"/>
      <c r="H1906" s="2"/>
    </row>
    <row r="1907" spans="2:8">
      <c r="B1907" s="2" t="s">
        <v>2354</v>
      </c>
      <c r="C1907" s="2">
        <v>43</v>
      </c>
      <c r="D1907" s="2" t="s">
        <v>452</v>
      </c>
      <c r="E1907" s="2"/>
      <c r="F1907" s="2"/>
      <c r="G1907" s="2"/>
      <c r="H1907" s="2"/>
    </row>
    <row r="1908" spans="2:8">
      <c r="B1908" s="2" t="s">
        <v>2355</v>
      </c>
      <c r="C1908" s="2">
        <v>48</v>
      </c>
      <c r="D1908" s="2" t="s">
        <v>452</v>
      </c>
      <c r="E1908" s="2"/>
      <c r="F1908" s="2"/>
      <c r="G1908" s="2"/>
      <c r="H1908" s="2"/>
    </row>
    <row r="1909" spans="2:8">
      <c r="B1909" s="2" t="s">
        <v>2356</v>
      </c>
      <c r="C1909" s="2">
        <v>49</v>
      </c>
      <c r="D1909" s="2" t="s">
        <v>452</v>
      </c>
      <c r="E1909" s="2"/>
      <c r="F1909" s="2"/>
      <c r="G1909" s="2"/>
      <c r="H1909" s="2"/>
    </row>
    <row r="1910" spans="2:8">
      <c r="B1910" s="2" t="s">
        <v>2357</v>
      </c>
      <c r="C1910" s="2">
        <v>62</v>
      </c>
      <c r="D1910" s="2" t="s">
        <v>452</v>
      </c>
      <c r="E1910" s="2"/>
      <c r="F1910" s="2"/>
      <c r="G1910" s="2"/>
      <c r="H1910" s="2"/>
    </row>
    <row r="1911" spans="2:8">
      <c r="B1911" s="2" t="s">
        <v>2358</v>
      </c>
      <c r="C1911" s="2">
        <v>53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54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38</v>
      </c>
      <c r="D1913" s="2" t="s">
        <v>452</v>
      </c>
      <c r="E1913" s="2"/>
      <c r="F1913" s="2"/>
      <c r="G1913" s="2"/>
      <c r="H1913" s="2"/>
    </row>
    <row r="1914" spans="2:8">
      <c r="B1914" s="2" t="s">
        <v>2361</v>
      </c>
      <c r="C1914" s="2">
        <v>40</v>
      </c>
      <c r="D1914" s="2" t="s">
        <v>452</v>
      </c>
      <c r="E1914" s="2"/>
      <c r="F1914" s="2"/>
      <c r="G1914" s="2"/>
      <c r="H1914" s="2"/>
    </row>
    <row r="1915" spans="2:8">
      <c r="B1915" s="2" t="s">
        <v>2362</v>
      </c>
      <c r="C1915" s="2">
        <v>40</v>
      </c>
      <c r="D1915" s="2" t="s">
        <v>452</v>
      </c>
      <c r="E1915" s="2"/>
      <c r="F1915" s="2"/>
      <c r="G1915" s="2"/>
      <c r="H1915" s="2"/>
    </row>
    <row r="1916" spans="2:8">
      <c r="B1916" s="2" t="s">
        <v>2363</v>
      </c>
      <c r="C1916" s="2">
        <v>44</v>
      </c>
      <c r="D1916" s="2" t="s">
        <v>452</v>
      </c>
      <c r="E1916" s="2"/>
      <c r="F1916" s="2"/>
      <c r="G1916" s="2"/>
      <c r="H1916" s="2"/>
    </row>
    <row r="1917" spans="2:8">
      <c r="B1917" s="2" t="s">
        <v>2364</v>
      </c>
      <c r="C1917" s="2">
        <v>44</v>
      </c>
      <c r="D1917" s="2" t="s">
        <v>452</v>
      </c>
      <c r="E1917" s="2"/>
      <c r="F1917" s="2"/>
      <c r="G1917" s="2"/>
      <c r="H1917" s="2"/>
    </row>
    <row r="1918" spans="2:8">
      <c r="B1918" s="2" t="s">
        <v>2365</v>
      </c>
      <c r="C1918" s="2">
        <v>43</v>
      </c>
      <c r="D1918" s="2" t="s">
        <v>452</v>
      </c>
      <c r="E1918" s="2"/>
      <c r="F1918" s="2"/>
      <c r="G1918" s="2"/>
      <c r="H1918" s="2"/>
    </row>
    <row r="1919" spans="2:8">
      <c r="B1919" s="2" t="s">
        <v>2366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2367</v>
      </c>
      <c r="C1920" s="2">
        <v>39</v>
      </c>
      <c r="D1920" s="2" t="s">
        <v>452</v>
      </c>
      <c r="E1920" s="2"/>
      <c r="F1920" s="2"/>
      <c r="G1920" s="2"/>
      <c r="H1920" s="2"/>
    </row>
    <row r="1921" spans="2:8">
      <c r="B1921" s="2" t="s">
        <v>2368</v>
      </c>
      <c r="C1921" s="2">
        <v>40</v>
      </c>
      <c r="D1921" s="2" t="s">
        <v>452</v>
      </c>
      <c r="E1921" s="2"/>
      <c r="F1921" s="2"/>
      <c r="G1921" s="2"/>
      <c r="H1921" s="2"/>
    </row>
    <row r="1922" spans="2:8">
      <c r="B1922" s="2" t="s">
        <v>2369</v>
      </c>
      <c r="C1922" s="2">
        <v>60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46</v>
      </c>
      <c r="D1925" s="2" t="s">
        <v>452</v>
      </c>
      <c r="E1925" s="2"/>
      <c r="F1925" s="2"/>
      <c r="G1925" s="2"/>
      <c r="H1925" s="2"/>
    </row>
    <row r="1926" spans="2:8">
      <c r="B1926" s="2" t="s">
        <v>2373</v>
      </c>
      <c r="C1926" s="2">
        <v>45</v>
      </c>
      <c r="D1926" s="2" t="s">
        <v>452</v>
      </c>
      <c r="E1926" s="2"/>
      <c r="F1926" s="2"/>
      <c r="G1926" s="2"/>
      <c r="H1926" s="2"/>
    </row>
    <row r="1927" spans="2:8">
      <c r="B1927" s="2" t="s">
        <v>2374</v>
      </c>
      <c r="C1927" s="2">
        <v>51</v>
      </c>
      <c r="D1927" s="2" t="s">
        <v>452</v>
      </c>
      <c r="E1927" s="2"/>
      <c r="F1927" s="2"/>
      <c r="G1927" s="2"/>
      <c r="H1927" s="2"/>
    </row>
    <row r="1928" spans="2:8">
      <c r="B1928" s="2" t="s">
        <v>2375</v>
      </c>
      <c r="C1928" s="2">
        <v>53</v>
      </c>
      <c r="D1928" s="2" t="s">
        <v>452</v>
      </c>
      <c r="E1928" s="2"/>
      <c r="F1928" s="2"/>
      <c r="G1928" s="2"/>
      <c r="H1928" s="2"/>
    </row>
    <row r="1929" spans="2:8">
      <c r="B1929" s="2" t="s">
        <v>2376</v>
      </c>
      <c r="C1929" s="2">
        <v>55</v>
      </c>
      <c r="D1929" s="2" t="s">
        <v>452</v>
      </c>
      <c r="E1929" s="2"/>
      <c r="F1929" s="2"/>
      <c r="G1929" s="2"/>
      <c r="H1929" s="2"/>
    </row>
    <row r="1930" spans="2:8">
      <c r="B1930" s="2" t="s">
        <v>2377</v>
      </c>
      <c r="C1930" s="2">
        <v>43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2380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2381</v>
      </c>
      <c r="C1934" s="2">
        <v>34</v>
      </c>
      <c r="D1934" s="2" t="s">
        <v>452</v>
      </c>
      <c r="E1934" s="2"/>
      <c r="F1934" s="2"/>
      <c r="G1934" s="2"/>
      <c r="H1934" s="2"/>
    </row>
    <row r="1935" spans="2:8">
      <c r="B1935" s="2" t="s">
        <v>2382</v>
      </c>
      <c r="C1935" s="2">
        <v>22</v>
      </c>
      <c r="D1935" s="2" t="s">
        <v>452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452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452</v>
      </c>
      <c r="E1937" s="2"/>
      <c r="F1937" s="2"/>
      <c r="G1937" s="2"/>
      <c r="H1937" s="2"/>
    </row>
    <row r="1938" spans="2:8">
      <c r="B1938" s="2" t="s">
        <v>2385</v>
      </c>
      <c r="C1938" s="2">
        <v>42</v>
      </c>
      <c r="D1938" s="2" t="s">
        <v>452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452</v>
      </c>
      <c r="E1939" s="2"/>
      <c r="F1939" s="2"/>
      <c r="G1939" s="2"/>
      <c r="H1939" s="2"/>
    </row>
    <row r="1940" spans="2:8">
      <c r="B1940" s="2" t="s">
        <v>2387</v>
      </c>
      <c r="C1940" s="2">
        <v>45</v>
      </c>
      <c r="D1940" s="2" t="s">
        <v>452</v>
      </c>
      <c r="E1940" s="2"/>
      <c r="F1940" s="2"/>
      <c r="G1940" s="2"/>
      <c r="H1940" s="2"/>
    </row>
    <row r="1941" spans="2:8">
      <c r="B1941" s="2" t="s">
        <v>2388</v>
      </c>
      <c r="C1941" s="2">
        <v>46</v>
      </c>
      <c r="D1941" s="2" t="s">
        <v>452</v>
      </c>
      <c r="E1941" s="2"/>
      <c r="F1941" s="2"/>
      <c r="G1941" s="2"/>
      <c r="H1941" s="2"/>
    </row>
    <row r="1942" spans="2:8">
      <c r="B1942" s="2" t="s">
        <v>2389</v>
      </c>
      <c r="C1942" s="2">
        <v>46</v>
      </c>
      <c r="D1942" s="2" t="s">
        <v>452</v>
      </c>
      <c r="E1942" s="2"/>
      <c r="F1942" s="2"/>
      <c r="G1942" s="2"/>
      <c r="H1942" s="2"/>
    </row>
    <row r="1943" spans="2:8">
      <c r="B1943" s="2" t="s">
        <v>2390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2391</v>
      </c>
      <c r="C1944" s="2">
        <v>40</v>
      </c>
      <c r="D1944" s="2" t="s">
        <v>452</v>
      </c>
      <c r="E1944" s="2"/>
      <c r="F1944" s="2"/>
      <c r="G1944" s="2"/>
      <c r="H1944" s="2"/>
    </row>
    <row r="1945" spans="2:8">
      <c r="B1945" s="2" t="s">
        <v>2392</v>
      </c>
      <c r="C1945" s="2">
        <v>40</v>
      </c>
      <c r="D1945" s="2" t="s">
        <v>452</v>
      </c>
      <c r="E1945" s="2"/>
      <c r="F1945" s="2"/>
      <c r="G1945" s="2"/>
      <c r="H1945" s="2"/>
    </row>
    <row r="1946" spans="2:8">
      <c r="B1946" s="2" t="s">
        <v>2393</v>
      </c>
      <c r="C1946" s="2">
        <v>38</v>
      </c>
      <c r="D1946" s="2" t="s">
        <v>452</v>
      </c>
      <c r="E1946" s="2"/>
      <c r="F1946" s="2"/>
      <c r="G1946" s="2"/>
      <c r="H1946" s="2"/>
    </row>
    <row r="1947" spans="2:8">
      <c r="B1947" s="2" t="s">
        <v>2394</v>
      </c>
      <c r="C1947" s="2">
        <v>38</v>
      </c>
      <c r="D1947" s="2" t="s">
        <v>452</v>
      </c>
      <c r="E1947" s="2"/>
      <c r="F1947" s="2"/>
      <c r="G1947" s="2"/>
      <c r="H1947" s="2"/>
    </row>
    <row r="1948" spans="2:8">
      <c r="B1948" s="2" t="s">
        <v>2395</v>
      </c>
      <c r="C1948" s="2">
        <v>45</v>
      </c>
      <c r="D1948" s="2" t="s">
        <v>452</v>
      </c>
      <c r="E1948" s="2"/>
      <c r="F1948" s="2"/>
      <c r="G1948" s="2"/>
      <c r="H1948" s="2"/>
    </row>
    <row r="1949" spans="2:8">
      <c r="B1949" s="2" t="s">
        <v>2396</v>
      </c>
      <c r="C1949" s="2">
        <v>45</v>
      </c>
      <c r="D1949" s="2" t="s">
        <v>452</v>
      </c>
      <c r="E1949" s="2"/>
      <c r="F1949" s="2"/>
      <c r="G1949" s="2"/>
      <c r="H1949" s="2"/>
    </row>
    <row r="1950" spans="2:8">
      <c r="B1950" s="2" t="s">
        <v>2397</v>
      </c>
      <c r="C1950" s="2">
        <v>46</v>
      </c>
      <c r="D1950" s="2" t="s">
        <v>452</v>
      </c>
      <c r="E1950" s="2"/>
      <c r="F1950" s="2"/>
      <c r="G1950" s="2"/>
      <c r="H1950" s="2"/>
    </row>
    <row r="1951" spans="2:8">
      <c r="B1951" s="2" t="s">
        <v>2398</v>
      </c>
      <c r="C1951" s="2">
        <v>47</v>
      </c>
      <c r="D1951" s="2" t="s">
        <v>452</v>
      </c>
      <c r="E1951" s="2"/>
      <c r="F1951" s="2"/>
      <c r="G1951" s="2"/>
      <c r="H1951" s="2"/>
    </row>
    <row r="1952" spans="2:8">
      <c r="B1952" s="2" t="s">
        <v>2399</v>
      </c>
      <c r="C1952" s="2">
        <v>40</v>
      </c>
      <c r="D1952" s="2" t="s">
        <v>452</v>
      </c>
      <c r="E1952" s="2"/>
      <c r="F1952" s="2"/>
      <c r="G1952" s="2"/>
      <c r="H1952" s="2"/>
    </row>
    <row r="1953" spans="2:8">
      <c r="B1953" s="2" t="s">
        <v>2400</v>
      </c>
      <c r="C1953" s="2">
        <v>48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47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59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41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42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45</v>
      </c>
      <c r="D1960" s="2" t="s">
        <v>452</v>
      </c>
      <c r="E1960" s="2"/>
      <c r="F1960" s="2"/>
      <c r="G1960" s="2"/>
      <c r="H1960" s="2"/>
    </row>
    <row r="1961" spans="2:8">
      <c r="B1961" s="2" t="s">
        <v>2408</v>
      </c>
      <c r="C1961" s="2">
        <v>43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43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43</v>
      </c>
      <c r="D1963" s="2" t="s">
        <v>452</v>
      </c>
      <c r="E1963" s="2"/>
      <c r="F1963" s="2"/>
      <c r="G1963" s="2"/>
      <c r="H1963" s="2"/>
    </row>
    <row r="1964" spans="2:8">
      <c r="B1964" s="2" t="s">
        <v>2411</v>
      </c>
      <c r="C1964" s="2">
        <v>44</v>
      </c>
      <c r="D1964" s="2" t="s">
        <v>452</v>
      </c>
      <c r="E1964" s="2"/>
      <c r="F1964" s="2"/>
      <c r="G1964" s="2"/>
      <c r="H1964" s="2"/>
    </row>
    <row r="1965" spans="2:8">
      <c r="B1965" s="2" t="s">
        <v>2412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41</v>
      </c>
      <c r="D1966" s="2" t="s">
        <v>452</v>
      </c>
      <c r="E1966" s="2"/>
      <c r="F1966" s="2"/>
      <c r="G1966" s="2"/>
      <c r="H1966" s="2"/>
    </row>
    <row r="1967" spans="2:8">
      <c r="B1967" s="2" t="s">
        <v>2414</v>
      </c>
      <c r="C1967" s="2">
        <v>42</v>
      </c>
      <c r="D1967" s="2" t="s">
        <v>452</v>
      </c>
      <c r="E1967" s="2"/>
      <c r="F1967" s="2"/>
      <c r="G1967" s="2"/>
      <c r="H1967" s="2"/>
    </row>
    <row r="1968" spans="2:8">
      <c r="B1968" s="2" t="s">
        <v>2415</v>
      </c>
      <c r="C1968" s="2">
        <v>44</v>
      </c>
      <c r="D1968" s="2" t="s">
        <v>452</v>
      </c>
      <c r="E1968" s="2"/>
      <c r="F1968" s="2"/>
      <c r="G1968" s="2"/>
      <c r="H1968" s="2"/>
    </row>
    <row r="1969" spans="2:8">
      <c r="B1969" s="2" t="s">
        <v>2416</v>
      </c>
      <c r="C1969" s="2">
        <v>42</v>
      </c>
      <c r="D1969" s="2" t="s">
        <v>452</v>
      </c>
      <c r="E1969" s="2"/>
      <c r="F1969" s="2"/>
      <c r="G1969" s="2"/>
      <c r="H1969" s="2"/>
    </row>
    <row r="1970" spans="2:8">
      <c r="B1970" s="2" t="s">
        <v>2417</v>
      </c>
      <c r="C1970" s="2">
        <v>42</v>
      </c>
      <c r="D1970" s="2" t="s">
        <v>452</v>
      </c>
      <c r="E1970" s="2"/>
      <c r="F1970" s="2"/>
      <c r="G1970" s="2"/>
      <c r="H1970" s="2"/>
    </row>
    <row r="1971" spans="2:8">
      <c r="B1971" s="2" t="s">
        <v>2418</v>
      </c>
      <c r="C1971" s="2">
        <v>44</v>
      </c>
      <c r="D1971" s="2" t="s">
        <v>452</v>
      </c>
      <c r="E1971" s="2"/>
      <c r="F1971" s="2"/>
      <c r="G1971" s="2"/>
      <c r="H1971" s="2"/>
    </row>
    <row r="1972" spans="2:8">
      <c r="B1972" s="2" t="s">
        <v>2419</v>
      </c>
      <c r="C1972" s="2">
        <v>46</v>
      </c>
      <c r="D1972" s="2" t="s">
        <v>452</v>
      </c>
      <c r="E1972" s="2"/>
      <c r="F1972" s="2"/>
      <c r="G1972" s="2"/>
      <c r="H1972" s="2"/>
    </row>
    <row r="1973" spans="2:8">
      <c r="B1973" s="2" t="s">
        <v>2420</v>
      </c>
      <c r="C1973" s="2">
        <v>47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45</v>
      </c>
      <c r="D1974" s="2" t="s">
        <v>452</v>
      </c>
      <c r="E1974" s="2"/>
      <c r="F1974" s="2"/>
      <c r="G1974" s="2"/>
      <c r="H1974" s="2"/>
    </row>
    <row r="1975" spans="2:8">
      <c r="B1975" s="2" t="s">
        <v>2422</v>
      </c>
      <c r="C1975" s="2">
        <v>44</v>
      </c>
      <c r="D1975" s="2" t="s">
        <v>452</v>
      </c>
      <c r="E1975" s="2"/>
      <c r="F1975" s="2"/>
      <c r="G1975" s="2"/>
      <c r="H1975" s="2"/>
    </row>
    <row r="1976" spans="2:8">
      <c r="B1976" s="2" t="s">
        <v>2423</v>
      </c>
      <c r="C1976" s="2">
        <v>47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51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55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45</v>
      </c>
      <c r="D1980" s="2" t="s">
        <v>452</v>
      </c>
      <c r="E1980" s="2"/>
      <c r="F1980" s="2"/>
      <c r="G1980" s="2"/>
      <c r="H1980" s="2"/>
    </row>
    <row r="1981" spans="2:8">
      <c r="B1981" s="2" t="s">
        <v>2428</v>
      </c>
      <c r="C1981" s="2">
        <v>48</v>
      </c>
      <c r="D1981" s="2" t="s">
        <v>452</v>
      </c>
      <c r="E1981" s="2"/>
      <c r="F1981" s="2"/>
      <c r="G1981" s="2"/>
      <c r="H1981" s="2"/>
    </row>
    <row r="1982" spans="2:8">
      <c r="B1982" s="2" t="s">
        <v>2429</v>
      </c>
      <c r="C1982" s="2">
        <v>47</v>
      </c>
      <c r="D1982" s="2" t="s">
        <v>452</v>
      </c>
      <c r="E1982" s="2"/>
      <c r="F1982" s="2"/>
      <c r="G1982" s="2"/>
      <c r="H1982" s="2"/>
    </row>
    <row r="1983" spans="2:8">
      <c r="B1983" s="2" t="s">
        <v>2430</v>
      </c>
      <c r="C1983" s="2">
        <v>39</v>
      </c>
      <c r="D1983" s="2" t="s">
        <v>452</v>
      </c>
      <c r="E1983" s="2"/>
      <c r="F1983" s="2"/>
      <c r="G1983" s="2"/>
      <c r="H1983" s="2"/>
    </row>
    <row r="1984" spans="2:8">
      <c r="B1984" s="2" t="s">
        <v>2431</v>
      </c>
      <c r="C1984" s="2">
        <v>42</v>
      </c>
      <c r="D1984" s="2" t="s">
        <v>452</v>
      </c>
      <c r="E1984" s="2"/>
      <c r="F1984" s="2"/>
      <c r="G1984" s="2"/>
      <c r="H1984" s="2"/>
    </row>
    <row r="1985" spans="2:8">
      <c r="B1985" s="2" t="s">
        <v>2432</v>
      </c>
      <c r="C1985" s="2">
        <v>43</v>
      </c>
      <c r="D1985" s="2" t="s">
        <v>452</v>
      </c>
      <c r="E1985" s="2"/>
      <c r="F1985" s="2"/>
      <c r="G1985" s="2"/>
      <c r="H1985" s="2"/>
    </row>
    <row r="1986" spans="2:8">
      <c r="B1986" s="2" t="s">
        <v>2433</v>
      </c>
      <c r="C1986" s="2">
        <v>52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56</v>
      </c>
      <c r="D1989" s="2" t="s">
        <v>452</v>
      </c>
      <c r="E1989" s="2"/>
      <c r="F1989" s="2"/>
      <c r="G1989" s="2"/>
      <c r="H1989" s="2"/>
    </row>
    <row r="1990" spans="2:8">
      <c r="B1990" s="2" t="s">
        <v>2437</v>
      </c>
      <c r="C1990" s="2">
        <v>54</v>
      </c>
      <c r="D1990" s="2" t="s">
        <v>452</v>
      </c>
      <c r="E1990" s="2"/>
      <c r="F1990" s="2"/>
      <c r="G1990" s="2"/>
      <c r="H1990" s="2"/>
    </row>
    <row r="1991" spans="2:8">
      <c r="B1991" s="2" t="s">
        <v>2438</v>
      </c>
      <c r="C1991" s="2">
        <v>44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43</v>
      </c>
      <c r="D1993" s="2" t="s">
        <v>452</v>
      </c>
      <c r="E1993" s="2"/>
      <c r="F1993" s="2"/>
      <c r="G1993" s="2"/>
      <c r="H1993" s="2"/>
    </row>
    <row r="1994" spans="2:8">
      <c r="B1994" s="2" t="s">
        <v>2441</v>
      </c>
      <c r="C1994" s="2">
        <v>45</v>
      </c>
      <c r="D1994" s="2" t="s">
        <v>452</v>
      </c>
      <c r="E1994" s="2"/>
      <c r="F1994" s="2"/>
      <c r="G1994" s="2"/>
      <c r="H1994" s="2"/>
    </row>
    <row r="1995" spans="2:8">
      <c r="B1995" s="2" t="s">
        <v>2442</v>
      </c>
      <c r="C1995" s="2">
        <v>43</v>
      </c>
      <c r="D1995" s="2" t="s">
        <v>452</v>
      </c>
      <c r="E1995" s="2"/>
      <c r="F1995" s="2"/>
      <c r="G1995" s="2"/>
      <c r="H1995" s="2"/>
    </row>
    <row r="1996" spans="2:8">
      <c r="B1996" s="2" t="s">
        <v>2443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55</v>
      </c>
      <c r="D1997" s="2" t="s">
        <v>452</v>
      </c>
      <c r="E1997" s="2"/>
      <c r="F1997" s="2"/>
      <c r="G1997" s="2"/>
      <c r="H1997" s="2"/>
    </row>
    <row r="1998" spans="2:8">
      <c r="B1998" s="2" t="s">
        <v>2445</v>
      </c>
      <c r="C1998" s="2">
        <v>54</v>
      </c>
      <c r="D1998" s="2" t="s">
        <v>452</v>
      </c>
      <c r="E1998" s="2"/>
      <c r="F1998" s="2"/>
      <c r="G1998" s="2"/>
      <c r="H1998" s="2"/>
    </row>
    <row r="1999" spans="2:8">
      <c r="B1999" s="2" t="s">
        <v>2446</v>
      </c>
      <c r="C1999" s="2">
        <v>45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49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41</v>
      </c>
      <c r="D2003" s="2" t="s">
        <v>452</v>
      </c>
      <c r="E2003" s="2"/>
      <c r="F2003" s="2"/>
      <c r="G2003" s="2"/>
      <c r="H2003" s="2"/>
    </row>
    <row r="2004" spans="2:8">
      <c r="B2004" s="2" t="s">
        <v>2451</v>
      </c>
      <c r="C2004" s="2">
        <v>40</v>
      </c>
      <c r="D2004" s="2" t="s">
        <v>452</v>
      </c>
      <c r="E2004" s="2"/>
      <c r="F2004" s="2"/>
      <c r="G2004" s="2"/>
      <c r="H2004" s="2"/>
    </row>
    <row r="2005" spans="2:8">
      <c r="B2005" s="2" t="s">
        <v>2452</v>
      </c>
      <c r="C2005" s="2">
        <v>41</v>
      </c>
      <c r="D2005" s="2" t="s">
        <v>452</v>
      </c>
      <c r="E2005" s="2"/>
      <c r="F2005" s="2"/>
      <c r="G2005" s="2"/>
      <c r="H2005" s="2"/>
    </row>
    <row r="2006" spans="2:8">
      <c r="B2006" s="2" t="s">
        <v>2453</v>
      </c>
      <c r="C2006" s="2">
        <v>43</v>
      </c>
      <c r="D2006" s="2" t="s">
        <v>452</v>
      </c>
      <c r="E2006" s="2"/>
      <c r="F2006" s="2"/>
      <c r="G2006" s="2"/>
      <c r="H2006" s="2"/>
    </row>
    <row r="2007" spans="2:8">
      <c r="B2007" s="2" t="s">
        <v>2454</v>
      </c>
      <c r="C2007" s="2">
        <v>41</v>
      </c>
      <c r="D2007" s="2" t="s">
        <v>452</v>
      </c>
      <c r="E2007" s="2"/>
      <c r="F2007" s="2"/>
      <c r="G2007" s="2"/>
      <c r="H2007" s="2"/>
    </row>
    <row r="2008" spans="2:8">
      <c r="B2008" s="2" t="s">
        <v>2455</v>
      </c>
      <c r="C2008" s="2">
        <v>45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50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57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48</v>
      </c>
      <c r="D2014" s="2" t="s">
        <v>452</v>
      </c>
      <c r="E2014" s="2"/>
      <c r="F2014" s="2"/>
      <c r="G2014" s="2"/>
      <c r="H2014" s="2"/>
    </row>
    <row r="2015" spans="2:8">
      <c r="B2015" s="2" t="s">
        <v>2462</v>
      </c>
      <c r="C2015" s="2">
        <v>47</v>
      </c>
      <c r="D2015" s="2" t="s">
        <v>452</v>
      </c>
      <c r="E2015" s="2"/>
      <c r="F2015" s="2"/>
      <c r="G2015" s="2"/>
      <c r="H2015" s="2"/>
    </row>
    <row r="2016" spans="2:8">
      <c r="B2016" s="2" t="s">
        <v>2463</v>
      </c>
      <c r="C2016" s="2">
        <v>56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55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43</v>
      </c>
      <c r="D2018" s="2" t="s">
        <v>452</v>
      </c>
      <c r="E2018" s="2"/>
      <c r="F2018" s="2"/>
      <c r="G2018" s="2"/>
      <c r="H2018" s="2"/>
    </row>
    <row r="2019" spans="2:8">
      <c r="B2019" s="2" t="s">
        <v>2466</v>
      </c>
      <c r="C2019" s="2">
        <v>45</v>
      </c>
      <c r="D2019" s="2" t="s">
        <v>452</v>
      </c>
      <c r="E2019" s="2"/>
      <c r="F2019" s="2"/>
      <c r="G2019" s="2"/>
      <c r="H2019" s="2"/>
    </row>
    <row r="2020" spans="2:8">
      <c r="B2020" s="2" t="s">
        <v>2467</v>
      </c>
      <c r="C2020" s="2">
        <v>45</v>
      </c>
      <c r="D2020" s="2" t="s">
        <v>452</v>
      </c>
      <c r="E2020" s="2"/>
      <c r="F2020" s="2"/>
      <c r="G2020" s="2"/>
      <c r="H2020" s="2"/>
    </row>
    <row r="2021" spans="2:8">
      <c r="B2021" s="2" t="s">
        <v>2468</v>
      </c>
      <c r="C2021" s="2">
        <v>47</v>
      </c>
      <c r="D2021" s="2" t="s">
        <v>452</v>
      </c>
      <c r="E2021" s="2"/>
      <c r="F2021" s="2"/>
      <c r="G2021" s="2"/>
      <c r="H2021" s="2"/>
    </row>
    <row r="2022" spans="2:8">
      <c r="B2022" s="2" t="s">
        <v>2469</v>
      </c>
      <c r="C2022" s="2">
        <v>48</v>
      </c>
      <c r="D2022" s="2" t="s">
        <v>452</v>
      </c>
      <c r="E2022" s="2"/>
      <c r="F2022" s="2"/>
      <c r="G2022" s="2"/>
      <c r="H2022" s="2"/>
    </row>
    <row r="2023" spans="2:8">
      <c r="B2023" s="2" t="s">
        <v>2470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48</v>
      </c>
      <c r="D2024" s="2" t="s">
        <v>452</v>
      </c>
      <c r="E2024" s="2"/>
      <c r="F2024" s="2"/>
      <c r="G2024" s="2"/>
      <c r="H2024" s="2"/>
    </row>
    <row r="2025" spans="2:8">
      <c r="B2025" s="2" t="s">
        <v>2472</v>
      </c>
      <c r="C2025" s="2">
        <v>49</v>
      </c>
      <c r="D2025" s="2" t="s">
        <v>452</v>
      </c>
      <c r="E2025" s="2"/>
      <c r="F2025" s="2"/>
      <c r="G2025" s="2"/>
      <c r="H2025" s="2"/>
    </row>
    <row r="2026" spans="2:8">
      <c r="B2026" s="2" t="s">
        <v>2473</v>
      </c>
      <c r="C2026" s="2">
        <v>45</v>
      </c>
      <c r="D2026" s="2" t="s">
        <v>452</v>
      </c>
      <c r="E2026" s="2"/>
      <c r="F2026" s="2"/>
      <c r="G2026" s="2"/>
      <c r="H2026" s="2"/>
    </row>
    <row r="2027" spans="2:8">
      <c r="B2027" s="2" t="s">
        <v>2474</v>
      </c>
      <c r="C2027" s="2">
        <v>46</v>
      </c>
      <c r="D2027" s="2" t="s">
        <v>452</v>
      </c>
      <c r="E2027" s="2"/>
      <c r="F2027" s="2"/>
      <c r="G2027" s="2"/>
      <c r="H2027" s="2"/>
    </row>
    <row r="2028" spans="2:8">
      <c r="B2028" s="2" t="s">
        <v>2475</v>
      </c>
      <c r="C2028" s="2">
        <v>47</v>
      </c>
      <c r="D2028" s="2" t="s">
        <v>452</v>
      </c>
      <c r="E2028" s="2"/>
      <c r="F2028" s="2"/>
      <c r="G2028" s="2"/>
      <c r="H2028" s="2"/>
    </row>
    <row r="2029" spans="2:8">
      <c r="B2029" s="2" t="s">
        <v>2476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32</v>
      </c>
      <c r="D2030" s="2" t="s">
        <v>452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452</v>
      </c>
      <c r="E2031" s="2"/>
      <c r="F2031" s="2"/>
      <c r="G2031" s="2"/>
      <c r="H2031" s="2"/>
    </row>
    <row r="2032" spans="2:8">
      <c r="B2032" s="2" t="s">
        <v>2479</v>
      </c>
      <c r="C2032" s="2">
        <v>46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48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58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59</v>
      </c>
      <c r="D2035" s="2" t="s">
        <v>452</v>
      </c>
      <c r="E2035" s="2"/>
      <c r="F2035" s="2"/>
      <c r="G2035" s="2"/>
      <c r="H2035" s="2"/>
    </row>
    <row r="2036" spans="2:8">
      <c r="B2036" s="2" t="s">
        <v>2483</v>
      </c>
      <c r="C2036" s="2">
        <v>54</v>
      </c>
      <c r="D2036" s="2" t="s">
        <v>452</v>
      </c>
      <c r="E2036" s="2"/>
      <c r="F2036" s="2"/>
      <c r="G2036" s="2"/>
      <c r="H2036" s="2"/>
    </row>
    <row r="2037" spans="2:8">
      <c r="B2037" s="2" t="s">
        <v>2484</v>
      </c>
      <c r="C2037" s="2">
        <v>51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50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41</v>
      </c>
      <c r="D2043" s="2" t="s">
        <v>452</v>
      </c>
      <c r="E2043" s="2"/>
      <c r="F2043" s="2"/>
      <c r="G2043" s="2"/>
      <c r="H2043" s="2"/>
    </row>
    <row r="2044" spans="2:8">
      <c r="B2044" s="2" t="s">
        <v>2491</v>
      </c>
      <c r="C2044" s="2">
        <v>41</v>
      </c>
      <c r="D2044" s="2" t="s">
        <v>452</v>
      </c>
      <c r="E2044" s="2"/>
      <c r="F2044" s="2"/>
      <c r="G2044" s="2"/>
      <c r="H2044" s="2"/>
    </row>
    <row r="2045" spans="2:8">
      <c r="B2045" s="2" t="s">
        <v>2492</v>
      </c>
      <c r="C2045" s="2">
        <v>33</v>
      </c>
      <c r="D2045" s="2" t="s">
        <v>452</v>
      </c>
      <c r="E2045" s="2"/>
      <c r="F2045" s="2"/>
      <c r="G2045" s="2"/>
      <c r="H2045" s="2"/>
    </row>
    <row r="2046" spans="2:8">
      <c r="B2046" s="2" t="s">
        <v>2493</v>
      </c>
      <c r="C2046" s="2">
        <v>33</v>
      </c>
      <c r="D2046" s="2" t="s">
        <v>452</v>
      </c>
      <c r="E2046" s="2"/>
      <c r="F2046" s="2"/>
      <c r="G2046" s="2"/>
      <c r="H2046" s="2"/>
    </row>
    <row r="2047" spans="2:8">
      <c r="B2047" s="2" t="s">
        <v>2494</v>
      </c>
      <c r="C2047" s="2">
        <v>34</v>
      </c>
      <c r="D2047" s="2" t="s">
        <v>452</v>
      </c>
      <c r="E2047" s="2"/>
      <c r="F2047" s="2"/>
      <c r="G2047" s="2"/>
      <c r="H2047" s="2"/>
    </row>
    <row r="2048" spans="2:8">
      <c r="B2048" s="2" t="s">
        <v>2495</v>
      </c>
      <c r="C2048" s="2">
        <v>33</v>
      </c>
      <c r="D2048" s="2" t="s">
        <v>452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2497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452</v>
      </c>
      <c r="E2051" s="2"/>
      <c r="F2051" s="2"/>
      <c r="G2051" s="2"/>
      <c r="H2051" s="2"/>
    </row>
    <row r="2052" spans="2:8">
      <c r="B2052" s="2" t="s">
        <v>2499</v>
      </c>
      <c r="C2052" s="2">
        <v>41</v>
      </c>
      <c r="D2052" s="2" t="s">
        <v>452</v>
      </c>
      <c r="E2052" s="2"/>
      <c r="F2052" s="2"/>
      <c r="G2052" s="2"/>
      <c r="H2052" s="2"/>
    </row>
    <row r="2053" spans="2:8">
      <c r="B2053" s="2" t="s">
        <v>2500</v>
      </c>
      <c r="C2053" s="2">
        <v>42</v>
      </c>
      <c r="D2053" s="2" t="s">
        <v>452</v>
      </c>
      <c r="E2053" s="2"/>
      <c r="F2053" s="2"/>
      <c r="G2053" s="2"/>
      <c r="H2053" s="2"/>
    </row>
    <row r="2054" spans="2:8">
      <c r="B2054" s="2" t="s">
        <v>2501</v>
      </c>
      <c r="C2054" s="2">
        <v>42</v>
      </c>
      <c r="D2054" s="2" t="s">
        <v>452</v>
      </c>
      <c r="E2054" s="2"/>
      <c r="F2054" s="2"/>
      <c r="G2054" s="2"/>
      <c r="H2054" s="2"/>
    </row>
    <row r="2055" spans="2:8">
      <c r="B2055" s="2" t="s">
        <v>2502</v>
      </c>
      <c r="C2055" s="2">
        <v>43</v>
      </c>
      <c r="D2055" s="2" t="s">
        <v>452</v>
      </c>
      <c r="E2055" s="2"/>
      <c r="F2055" s="2"/>
      <c r="G2055" s="2"/>
      <c r="H2055" s="2"/>
    </row>
    <row r="2056" spans="2:8">
      <c r="B2056" s="2" t="s">
        <v>2503</v>
      </c>
      <c r="C2056" s="2">
        <v>44</v>
      </c>
      <c r="D2056" s="2" t="s">
        <v>452</v>
      </c>
      <c r="E2056" s="2"/>
      <c r="F2056" s="2"/>
      <c r="G2056" s="2"/>
      <c r="H2056" s="2"/>
    </row>
    <row r="2057" spans="2:8">
      <c r="B2057" s="2" t="s">
        <v>2504</v>
      </c>
      <c r="C2057" s="2">
        <v>44</v>
      </c>
      <c r="D2057" s="2" t="s">
        <v>452</v>
      </c>
      <c r="E2057" s="2"/>
      <c r="F2057" s="2"/>
      <c r="G2057" s="2"/>
      <c r="H2057" s="2"/>
    </row>
    <row r="2058" spans="2:8">
      <c r="B2058" s="2" t="s">
        <v>2505</v>
      </c>
      <c r="C2058" s="2">
        <v>43</v>
      </c>
      <c r="D2058" s="2" t="s">
        <v>452</v>
      </c>
      <c r="E2058" s="2"/>
      <c r="F2058" s="2"/>
      <c r="G2058" s="2"/>
      <c r="H2058" s="2"/>
    </row>
    <row r="2059" spans="2:8">
      <c r="B2059" s="2" t="s">
        <v>2506</v>
      </c>
      <c r="C2059" s="2">
        <v>42</v>
      </c>
      <c r="D2059" s="2" t="s">
        <v>452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452</v>
      </c>
      <c r="E2060" s="2"/>
      <c r="F2060" s="2"/>
      <c r="G2060" s="2"/>
      <c r="H2060" s="2"/>
    </row>
    <row r="2061" spans="2:8">
      <c r="B2061" s="2" t="s">
        <v>2508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35</v>
      </c>
      <c r="D2066" s="2" t="s">
        <v>452</v>
      </c>
      <c r="E2066" s="2"/>
      <c r="F2066" s="2"/>
      <c r="G2066" s="2"/>
      <c r="H2066" s="2"/>
    </row>
    <row r="2067" spans="2:8">
      <c r="B2067" s="2" t="s">
        <v>2514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40</v>
      </c>
      <c r="D2068" s="2" t="s">
        <v>452</v>
      </c>
      <c r="E2068" s="2"/>
      <c r="F2068" s="2"/>
      <c r="G2068" s="2"/>
      <c r="H2068" s="2"/>
    </row>
    <row r="2069" spans="2:8">
      <c r="B2069" s="2" t="s">
        <v>2516</v>
      </c>
      <c r="C2069" s="2">
        <v>40</v>
      </c>
      <c r="D2069" s="2" t="s">
        <v>452</v>
      </c>
      <c r="E2069" s="2"/>
      <c r="F2069" s="2"/>
      <c r="G2069" s="2"/>
      <c r="H2069" s="2"/>
    </row>
    <row r="2070" spans="2:8">
      <c r="B2070" s="2" t="s">
        <v>2517</v>
      </c>
      <c r="C2070" s="2">
        <v>36</v>
      </c>
      <c r="D2070" s="2" t="s">
        <v>452</v>
      </c>
      <c r="E2070" s="2"/>
      <c r="F2070" s="2"/>
      <c r="G2070" s="2"/>
      <c r="H2070" s="2"/>
    </row>
    <row r="2071" spans="2:8">
      <c r="B2071" s="2" t="s">
        <v>2518</v>
      </c>
      <c r="C2071" s="2">
        <v>39</v>
      </c>
      <c r="D2071" s="2" t="s">
        <v>452</v>
      </c>
      <c r="E2071" s="2"/>
      <c r="F2071" s="2"/>
      <c r="G2071" s="2"/>
      <c r="H2071" s="2"/>
    </row>
    <row r="2072" spans="2:8">
      <c r="B2072" s="2" t="s">
        <v>2519</v>
      </c>
      <c r="C2072" s="2">
        <v>46</v>
      </c>
      <c r="D2072" s="2" t="s">
        <v>452</v>
      </c>
      <c r="E2072" s="2"/>
      <c r="F2072" s="2"/>
      <c r="G2072" s="2"/>
      <c r="H2072" s="2"/>
    </row>
    <row r="2073" spans="2:8">
      <c r="B2073" s="2" t="s">
        <v>2520</v>
      </c>
      <c r="C2073" s="2">
        <v>48</v>
      </c>
      <c r="D2073" s="2" t="s">
        <v>452</v>
      </c>
      <c r="E2073" s="2"/>
      <c r="F2073" s="2"/>
      <c r="G2073" s="2"/>
      <c r="H2073" s="2"/>
    </row>
    <row r="2074" spans="2:8">
      <c r="B2074" s="2" t="s">
        <v>2521</v>
      </c>
      <c r="C2074" s="2">
        <v>37</v>
      </c>
      <c r="D2074" s="2" t="s">
        <v>452</v>
      </c>
      <c r="E2074" s="2"/>
      <c r="F2074" s="2"/>
      <c r="G2074" s="2"/>
      <c r="H2074" s="2"/>
    </row>
    <row r="2075" spans="2:8">
      <c r="B2075" s="2" t="s">
        <v>2522</v>
      </c>
      <c r="C2075" s="2">
        <v>38</v>
      </c>
      <c r="D2075" s="2" t="s">
        <v>452</v>
      </c>
      <c r="E2075" s="2"/>
      <c r="F2075" s="2"/>
      <c r="G2075" s="2"/>
      <c r="H2075" s="2"/>
    </row>
    <row r="2076" spans="2:8">
      <c r="B2076" s="2" t="s">
        <v>2523</v>
      </c>
      <c r="C2076" s="2">
        <v>38</v>
      </c>
      <c r="D2076" s="2" t="s">
        <v>452</v>
      </c>
      <c r="E2076" s="2"/>
      <c r="F2076" s="2"/>
      <c r="G2076" s="2"/>
      <c r="H2076" s="2"/>
    </row>
    <row r="2077" spans="2:8">
      <c r="B2077" s="2" t="s">
        <v>2524</v>
      </c>
      <c r="C2077" s="2">
        <v>36</v>
      </c>
      <c r="D2077" s="2" t="s">
        <v>452</v>
      </c>
      <c r="E2077" s="2"/>
      <c r="F2077" s="2"/>
      <c r="G2077" s="2"/>
      <c r="H2077" s="2"/>
    </row>
    <row r="2078" spans="2:8">
      <c r="B2078" s="2" t="s">
        <v>2525</v>
      </c>
      <c r="C2078" s="2">
        <v>38</v>
      </c>
      <c r="D2078" s="2" t="s">
        <v>452</v>
      </c>
      <c r="E2078" s="2"/>
      <c r="F2078" s="2"/>
      <c r="G2078" s="2"/>
      <c r="H2078" s="2"/>
    </row>
    <row r="2079" spans="2:8">
      <c r="B2079" s="2" t="s">
        <v>2526</v>
      </c>
      <c r="C2079" s="2">
        <v>38</v>
      </c>
      <c r="D2079" s="2" t="s">
        <v>452</v>
      </c>
      <c r="E2079" s="2"/>
      <c r="F2079" s="2"/>
      <c r="G2079" s="2"/>
      <c r="H2079" s="2"/>
    </row>
    <row r="2080" spans="2:8">
      <c r="B2080" s="2" t="s">
        <v>2527</v>
      </c>
      <c r="C2080" s="2">
        <v>44</v>
      </c>
      <c r="D2080" s="2" t="s">
        <v>452</v>
      </c>
      <c r="E2080" s="2"/>
      <c r="F2080" s="2"/>
      <c r="G2080" s="2"/>
      <c r="H2080" s="2"/>
    </row>
    <row r="2081" spans="2:8">
      <c r="B2081" s="2" t="s">
        <v>2528</v>
      </c>
      <c r="C2081" s="2">
        <v>45</v>
      </c>
      <c r="D2081" s="2" t="s">
        <v>452</v>
      </c>
      <c r="E2081" s="2"/>
      <c r="F2081" s="2"/>
      <c r="G2081" s="2"/>
      <c r="H2081" s="2"/>
    </row>
    <row r="2082" spans="2:8">
      <c r="B2082" s="2" t="s">
        <v>2529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46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40</v>
      </c>
      <c r="D2084" s="2" t="s">
        <v>452</v>
      </c>
      <c r="E2084" s="2"/>
      <c r="F2084" s="2"/>
      <c r="G2084" s="2"/>
      <c r="H2084" s="2"/>
    </row>
    <row r="2085" spans="2:8">
      <c r="B2085" s="2" t="s">
        <v>2532</v>
      </c>
      <c r="C2085" s="2">
        <v>41</v>
      </c>
      <c r="D2085" s="2" t="s">
        <v>452</v>
      </c>
      <c r="E2085" s="2"/>
      <c r="F2085" s="2"/>
      <c r="G2085" s="2"/>
      <c r="H2085" s="2"/>
    </row>
    <row r="2086" spans="2:8">
      <c r="B2086" s="2" t="s">
        <v>2533</v>
      </c>
      <c r="C2086" s="2">
        <v>42</v>
      </c>
      <c r="D2086" s="2" t="s">
        <v>452</v>
      </c>
      <c r="E2086" s="2"/>
      <c r="F2086" s="2"/>
      <c r="G2086" s="2"/>
      <c r="H2086" s="2"/>
    </row>
    <row r="2087" spans="2:8">
      <c r="B2087" s="2" t="s">
        <v>2534</v>
      </c>
      <c r="C2087" s="2">
        <v>55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46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43</v>
      </c>
      <c r="D2090" s="2" t="s">
        <v>452</v>
      </c>
      <c r="E2090" s="2"/>
      <c r="F2090" s="2"/>
      <c r="G2090" s="2"/>
      <c r="H2090" s="2"/>
    </row>
    <row r="2091" spans="2:8">
      <c r="B2091" s="2" t="s">
        <v>2538</v>
      </c>
      <c r="C2091" s="2">
        <v>44</v>
      </c>
      <c r="D2091" s="2" t="s">
        <v>452</v>
      </c>
      <c r="E2091" s="2"/>
      <c r="F2091" s="2"/>
      <c r="G2091" s="2"/>
      <c r="H2091" s="2"/>
    </row>
    <row r="2092" spans="2:8">
      <c r="B2092" s="2" t="s">
        <v>2539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38</v>
      </c>
      <c r="D2094" s="2" t="s">
        <v>452</v>
      </c>
      <c r="E2094" s="2"/>
      <c r="F2094" s="2"/>
      <c r="G2094" s="2"/>
      <c r="H2094" s="2"/>
    </row>
    <row r="2095" spans="2:8">
      <c r="B2095" s="2" t="s">
        <v>2542</v>
      </c>
      <c r="C2095" s="2">
        <v>40</v>
      </c>
      <c r="D2095" s="2" t="s">
        <v>452</v>
      </c>
      <c r="E2095" s="2"/>
      <c r="F2095" s="2"/>
      <c r="G2095" s="2"/>
      <c r="H2095" s="2"/>
    </row>
    <row r="2096" spans="2:8">
      <c r="B2096" s="2" t="s">
        <v>2543</v>
      </c>
      <c r="C2096" s="2">
        <v>39</v>
      </c>
      <c r="D2096" s="2" t="s">
        <v>452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452</v>
      </c>
      <c r="E2097" s="2"/>
      <c r="F2097" s="2"/>
      <c r="G2097" s="2"/>
      <c r="H2097" s="2"/>
    </row>
    <row r="2098" spans="2:8">
      <c r="B2098" s="2" t="s">
        <v>2545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11</v>
      </c>
      <c r="D2099" s="2" t="s">
        <v>452</v>
      </c>
      <c r="E2099" s="2"/>
      <c r="F2099" s="2"/>
      <c r="G2099" s="2"/>
      <c r="H2099" s="2"/>
    </row>
    <row r="2100" spans="2:8">
      <c r="B2100" s="2" t="s">
        <v>2547</v>
      </c>
      <c r="C2100" s="2">
        <v>8</v>
      </c>
      <c r="D2100" s="2" t="s">
        <v>452</v>
      </c>
      <c r="E2100" s="2"/>
      <c r="F2100" s="2"/>
      <c r="G2100" s="2"/>
      <c r="H2100" s="2"/>
    </row>
    <row r="2101" spans="2:8">
      <c r="B2101" s="2" t="s">
        <v>2548</v>
      </c>
      <c r="C2101" s="2">
        <v>40</v>
      </c>
      <c r="D2101" s="2" t="s">
        <v>452</v>
      </c>
      <c r="E2101" s="2"/>
      <c r="F2101" s="2"/>
      <c r="G2101" s="2"/>
      <c r="H2101" s="2"/>
    </row>
    <row r="2102" spans="2:8">
      <c r="B2102" s="2" t="s">
        <v>2549</v>
      </c>
      <c r="C2102" s="2">
        <v>41</v>
      </c>
      <c r="D2102" s="2" t="s">
        <v>452</v>
      </c>
      <c r="E2102" s="2"/>
      <c r="F2102" s="2"/>
      <c r="G2102" s="2"/>
      <c r="H2102" s="2"/>
    </row>
    <row r="2103" spans="2:8">
      <c r="B2103" s="2" t="s">
        <v>2550</v>
      </c>
      <c r="C2103" s="2">
        <v>41</v>
      </c>
      <c r="D2103" s="2" t="s">
        <v>452</v>
      </c>
      <c r="E2103" s="2"/>
      <c r="F2103" s="2"/>
      <c r="G2103" s="2"/>
      <c r="H2103" s="2"/>
    </row>
    <row r="2104" spans="2:8">
      <c r="B2104" s="2" t="s">
        <v>2551</v>
      </c>
      <c r="C2104" s="2">
        <v>62</v>
      </c>
      <c r="D2104" s="2" t="s">
        <v>452</v>
      </c>
      <c r="E2104" s="2"/>
      <c r="F2104" s="2"/>
      <c r="G2104" s="2"/>
      <c r="H2104" s="2"/>
    </row>
    <row r="2105" spans="2:8">
      <c r="B2105" s="2" t="s">
        <v>2552</v>
      </c>
      <c r="C2105" s="2">
        <v>64</v>
      </c>
      <c r="D2105" s="2" t="s">
        <v>452</v>
      </c>
      <c r="E2105" s="2"/>
      <c r="F2105" s="2"/>
      <c r="G2105" s="2"/>
      <c r="H2105" s="2"/>
    </row>
    <row r="2106" spans="2:8">
      <c r="B2106" s="2" t="s">
        <v>2553</v>
      </c>
      <c r="C2106" s="2">
        <v>49</v>
      </c>
      <c r="D2106" s="2" t="s">
        <v>452</v>
      </c>
      <c r="E2106" s="2"/>
      <c r="F2106" s="2"/>
      <c r="G2106" s="2"/>
      <c r="H2106" s="2"/>
    </row>
    <row r="2107" spans="2:8">
      <c r="B2107" s="2" t="s">
        <v>2554</v>
      </c>
      <c r="C2107" s="2">
        <v>45</v>
      </c>
      <c r="D2107" s="2" t="s">
        <v>452</v>
      </c>
      <c r="E2107" s="2"/>
      <c r="F2107" s="2"/>
      <c r="G2107" s="2"/>
      <c r="H2107" s="2"/>
    </row>
    <row r="2108" spans="2:8">
      <c r="B2108" s="2" t="s">
        <v>2555</v>
      </c>
      <c r="C2108" s="2">
        <v>46</v>
      </c>
      <c r="D2108" s="2" t="s">
        <v>452</v>
      </c>
      <c r="E2108" s="2"/>
      <c r="F2108" s="2"/>
      <c r="G2108" s="2"/>
      <c r="H2108" s="2"/>
    </row>
    <row r="2109" spans="2:8">
      <c r="B2109" s="2" t="s">
        <v>2556</v>
      </c>
      <c r="C2109" s="2">
        <v>48</v>
      </c>
      <c r="D2109" s="2" t="s">
        <v>452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452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452</v>
      </c>
      <c r="E2111" s="2"/>
      <c r="F2111" s="2"/>
      <c r="G2111" s="2"/>
      <c r="H2111" s="2"/>
    </row>
    <row r="2112" spans="2:8">
      <c r="B2112" s="2" t="s">
        <v>2559</v>
      </c>
      <c r="C2112" s="2">
        <v>20</v>
      </c>
      <c r="D2112" s="2" t="s">
        <v>452</v>
      </c>
      <c r="E2112" s="2"/>
      <c r="F2112" s="2"/>
      <c r="G2112" s="2"/>
      <c r="H2112" s="2"/>
    </row>
    <row r="2113" spans="2:8">
      <c r="B2113" s="2" t="s">
        <v>2560</v>
      </c>
      <c r="C2113" s="2">
        <v>12</v>
      </c>
      <c r="D2113" s="2" t="s">
        <v>452</v>
      </c>
      <c r="E2113" s="2"/>
      <c r="F2113" s="2"/>
      <c r="G2113" s="2"/>
      <c r="H2113" s="2"/>
    </row>
    <row r="2114" spans="2:8">
      <c r="B2114" s="2" t="s">
        <v>2561</v>
      </c>
      <c r="C2114" s="2">
        <v>8</v>
      </c>
      <c r="D2114" s="2" t="s">
        <v>452</v>
      </c>
      <c r="E2114" s="2"/>
      <c r="F2114" s="2"/>
      <c r="G2114" s="2"/>
      <c r="H2114" s="2"/>
    </row>
    <row r="2115" spans="2:8">
      <c r="B2115" s="2" t="s">
        <v>2562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53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55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42</v>
      </c>
      <c r="D2118" s="2" t="s">
        <v>452</v>
      </c>
      <c r="E2118" s="2"/>
      <c r="F2118" s="2"/>
      <c r="G2118" s="2"/>
      <c r="H2118" s="2"/>
    </row>
    <row r="2119" spans="2:8">
      <c r="B2119" s="2" t="s">
        <v>2566</v>
      </c>
      <c r="C2119" s="2">
        <v>48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53</v>
      </c>
      <c r="D2120" s="2" t="s">
        <v>452</v>
      </c>
      <c r="E2120" s="2"/>
      <c r="F2120" s="2"/>
      <c r="G2120" s="2"/>
      <c r="H2120" s="2"/>
    </row>
    <row r="2121" spans="2:8">
      <c r="B2121" s="2" t="s">
        <v>2568</v>
      </c>
      <c r="C2121" s="2">
        <v>56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40</v>
      </c>
      <c r="D2122" s="2" t="s">
        <v>452</v>
      </c>
      <c r="E2122" s="2"/>
      <c r="F2122" s="2"/>
      <c r="G2122" s="2"/>
      <c r="H2122" s="2"/>
    </row>
    <row r="2123" spans="2:8">
      <c r="B2123" s="2" t="s">
        <v>2570</v>
      </c>
      <c r="C2123" s="2">
        <v>44</v>
      </c>
      <c r="D2123" s="2" t="s">
        <v>452</v>
      </c>
      <c r="E2123" s="2"/>
      <c r="F2123" s="2"/>
      <c r="G2123" s="2"/>
      <c r="H2123" s="2"/>
    </row>
    <row r="2124" spans="2:8">
      <c r="B2124" s="2" t="s">
        <v>2571</v>
      </c>
      <c r="C2124" s="2">
        <v>44</v>
      </c>
      <c r="D2124" s="2" t="s">
        <v>452</v>
      </c>
      <c r="E2124" s="2"/>
      <c r="F2124" s="2"/>
      <c r="G2124" s="2"/>
      <c r="H2124" s="2"/>
    </row>
    <row r="2125" spans="2:8">
      <c r="B2125" s="2" t="s">
        <v>2572</v>
      </c>
      <c r="C2125" s="2">
        <v>55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59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46</v>
      </c>
      <c r="D2127" s="2" t="s">
        <v>452</v>
      </c>
      <c r="E2127" s="2"/>
      <c r="F2127" s="2"/>
      <c r="G2127" s="2"/>
      <c r="H2127" s="2"/>
    </row>
    <row r="2128" spans="2:8">
      <c r="B2128" s="2" t="s">
        <v>2575</v>
      </c>
      <c r="C2128" s="2">
        <v>43</v>
      </c>
      <c r="D2128" s="2" t="s">
        <v>452</v>
      </c>
      <c r="E2128" s="2"/>
      <c r="F2128" s="2"/>
      <c r="G2128" s="2"/>
      <c r="H2128" s="2"/>
    </row>
    <row r="2129" spans="2:8">
      <c r="B2129" s="2" t="s">
        <v>2576</v>
      </c>
      <c r="C2129" s="2">
        <v>48</v>
      </c>
      <c r="D2129" s="2" t="s">
        <v>452</v>
      </c>
      <c r="E2129" s="2"/>
      <c r="F2129" s="2"/>
      <c r="G2129" s="2"/>
      <c r="H2129" s="2"/>
    </row>
    <row r="2130" spans="2:8">
      <c r="B2130" s="2" t="s">
        <v>2577</v>
      </c>
      <c r="C2130" s="2">
        <v>47</v>
      </c>
      <c r="D2130" s="2" t="s">
        <v>452</v>
      </c>
      <c r="E2130" s="2"/>
      <c r="F2130" s="2"/>
      <c r="G2130" s="2"/>
      <c r="H2130" s="2"/>
    </row>
    <row r="2131" spans="2:8">
      <c r="B2131" s="2" t="s">
        <v>2578</v>
      </c>
      <c r="C2131" s="2">
        <v>59</v>
      </c>
      <c r="D2131" s="2" t="s">
        <v>452</v>
      </c>
      <c r="E2131" s="2"/>
      <c r="F2131" s="2"/>
      <c r="G2131" s="2"/>
      <c r="H2131" s="2"/>
    </row>
    <row r="2132" spans="2:8">
      <c r="B2132" s="2" t="s">
        <v>2579</v>
      </c>
      <c r="C2132" s="2">
        <v>58</v>
      </c>
      <c r="D2132" s="2" t="s">
        <v>452</v>
      </c>
      <c r="E2132" s="2"/>
      <c r="F2132" s="2"/>
      <c r="G2132" s="2"/>
      <c r="H2132" s="2"/>
    </row>
    <row r="2133" spans="2:8">
      <c r="B2133" s="2" t="s">
        <v>2580</v>
      </c>
      <c r="C2133" s="2">
        <v>44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45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46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45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8</v>
      </c>
      <c r="D2137" s="2" t="s">
        <v>452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452</v>
      </c>
      <c r="E2138" s="2"/>
      <c r="F2138" s="2"/>
      <c r="G2138" s="2"/>
      <c r="H2138" s="2"/>
    </row>
    <row r="2139" spans="2:8">
      <c r="B2139" s="2" t="s">
        <v>2586</v>
      </c>
      <c r="C2139" s="2">
        <v>38</v>
      </c>
      <c r="D2139" s="2" t="s">
        <v>452</v>
      </c>
      <c r="E2139" s="2"/>
      <c r="F2139" s="2"/>
      <c r="G2139" s="2"/>
      <c r="H2139" s="2"/>
    </row>
    <row r="2140" spans="2:8">
      <c r="B2140" s="2" t="s">
        <v>2587</v>
      </c>
      <c r="C2140" s="2">
        <v>48</v>
      </c>
      <c r="D2140" s="2" t="s">
        <v>452</v>
      </c>
      <c r="E2140" s="2"/>
      <c r="F2140" s="2"/>
      <c r="G2140" s="2"/>
      <c r="H2140" s="2"/>
    </row>
    <row r="2141" spans="2:8">
      <c r="B2141" s="2" t="s">
        <v>2588</v>
      </c>
      <c r="C2141" s="2">
        <v>48</v>
      </c>
      <c r="D2141" s="2" t="s">
        <v>452</v>
      </c>
      <c r="E2141" s="2"/>
      <c r="F2141" s="2"/>
      <c r="G2141" s="2"/>
      <c r="H2141" s="2"/>
    </row>
    <row r="2142" spans="2:8">
      <c r="B2142" s="2" t="s">
        <v>2589</v>
      </c>
      <c r="C2142" s="2">
        <v>48</v>
      </c>
      <c r="D2142" s="2" t="s">
        <v>452</v>
      </c>
      <c r="E2142" s="2"/>
      <c r="F2142" s="2"/>
      <c r="G2142" s="2"/>
      <c r="H2142" s="2"/>
    </row>
    <row r="2143" spans="2:8">
      <c r="B2143" s="2" t="s">
        <v>2590</v>
      </c>
      <c r="C2143" s="2">
        <v>55</v>
      </c>
      <c r="D2143" s="2" t="s">
        <v>452</v>
      </c>
      <c r="E2143" s="2"/>
      <c r="F2143" s="2"/>
      <c r="G2143" s="2"/>
      <c r="H2143" s="2"/>
    </row>
    <row r="2144" spans="2:8">
      <c r="B2144" s="2" t="s">
        <v>2591</v>
      </c>
      <c r="C2144" s="2">
        <v>45</v>
      </c>
      <c r="D2144" s="2" t="s">
        <v>452</v>
      </c>
      <c r="E2144" s="2"/>
      <c r="F2144" s="2"/>
      <c r="G2144" s="2"/>
      <c r="H2144" s="2"/>
    </row>
    <row r="2145" spans="2:8">
      <c r="B2145" s="2" t="s">
        <v>2592</v>
      </c>
      <c r="C2145" s="2">
        <v>44</v>
      </c>
      <c r="D2145" s="2" t="s">
        <v>452</v>
      </c>
      <c r="E2145" s="2"/>
      <c r="F2145" s="2"/>
      <c r="G2145" s="2"/>
      <c r="H2145" s="2"/>
    </row>
    <row r="2146" spans="2:8">
      <c r="B2146" s="2" t="s">
        <v>2593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36</v>
      </c>
      <c r="D2151" s="2" t="s">
        <v>452</v>
      </c>
      <c r="E2151" s="2"/>
      <c r="F2151" s="2"/>
      <c r="G2151" s="2"/>
      <c r="H2151" s="2"/>
    </row>
    <row r="2152" spans="2:8">
      <c r="B2152" s="2" t="s">
        <v>2599</v>
      </c>
      <c r="C2152" s="2">
        <v>38</v>
      </c>
      <c r="D2152" s="2" t="s">
        <v>452</v>
      </c>
      <c r="E2152" s="2"/>
      <c r="F2152" s="2"/>
      <c r="G2152" s="2"/>
      <c r="H2152" s="2"/>
    </row>
    <row r="2153" spans="2:8">
      <c r="B2153" s="2" t="s">
        <v>2600</v>
      </c>
      <c r="C2153" s="2">
        <v>37</v>
      </c>
      <c r="D2153" s="2" t="s">
        <v>452</v>
      </c>
      <c r="E2153" s="2"/>
      <c r="F2153" s="2"/>
      <c r="G2153" s="2"/>
      <c r="H2153" s="2"/>
    </row>
    <row r="2154" spans="2:8">
      <c r="B2154" s="2" t="s">
        <v>2601</v>
      </c>
      <c r="C2154" s="2">
        <v>41</v>
      </c>
      <c r="D2154" s="2" t="s">
        <v>452</v>
      </c>
      <c r="E2154" s="2"/>
      <c r="F2154" s="2"/>
      <c r="G2154" s="2"/>
      <c r="H2154" s="2"/>
    </row>
    <row r="2155" spans="2:8">
      <c r="B2155" s="2" t="s">
        <v>2602</v>
      </c>
      <c r="C2155" s="2">
        <v>41</v>
      </c>
      <c r="D2155" s="2" t="s">
        <v>452</v>
      </c>
      <c r="E2155" s="2"/>
      <c r="F2155" s="2"/>
      <c r="G2155" s="2"/>
      <c r="H2155" s="2"/>
    </row>
    <row r="2156" spans="2:8">
      <c r="B2156" s="2" t="s">
        <v>2603</v>
      </c>
      <c r="C2156" s="2">
        <v>46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44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44</v>
      </c>
      <c r="D2158" s="2" t="s">
        <v>452</v>
      </c>
      <c r="E2158" s="2"/>
      <c r="F2158" s="2"/>
      <c r="G2158" s="2"/>
      <c r="H2158" s="2"/>
    </row>
    <row r="2159" spans="2:8">
      <c r="B2159" s="2" t="s">
        <v>2606</v>
      </c>
      <c r="C2159" s="2">
        <v>45</v>
      </c>
      <c r="D2159" s="2" t="s">
        <v>452</v>
      </c>
      <c r="E2159" s="2"/>
      <c r="F2159" s="2"/>
      <c r="G2159" s="2"/>
      <c r="H2159" s="2"/>
    </row>
    <row r="2160" spans="2:8">
      <c r="B2160" s="2" t="s">
        <v>2607</v>
      </c>
      <c r="C2160" s="2">
        <v>36</v>
      </c>
      <c r="D2160" s="2" t="s">
        <v>452</v>
      </c>
      <c r="E2160" s="2"/>
      <c r="F2160" s="2"/>
      <c r="G2160" s="2"/>
      <c r="H2160" s="2"/>
    </row>
    <row r="2161" spans="2:8">
      <c r="B2161" s="2" t="s">
        <v>2608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37</v>
      </c>
      <c r="D2163" s="2" t="s">
        <v>452</v>
      </c>
      <c r="E2163" s="2"/>
      <c r="F2163" s="2"/>
      <c r="G2163" s="2"/>
      <c r="H2163" s="2"/>
    </row>
    <row r="2164" spans="2:8">
      <c r="B2164" s="2" t="s">
        <v>2611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49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47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54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36</v>
      </c>
      <c r="D2176" s="2" t="s">
        <v>452</v>
      </c>
      <c r="E2176" s="2"/>
      <c r="F2176" s="2"/>
      <c r="G2176" s="2"/>
      <c r="H2176" s="2"/>
    </row>
    <row r="2177" spans="2:8">
      <c r="B2177" s="2" t="s">
        <v>2624</v>
      </c>
      <c r="C2177" s="2">
        <v>38</v>
      </c>
      <c r="D2177" s="2" t="s">
        <v>452</v>
      </c>
      <c r="E2177" s="2"/>
      <c r="F2177" s="2"/>
      <c r="G2177" s="2"/>
      <c r="H2177" s="2"/>
    </row>
    <row r="2178" spans="2:8">
      <c r="B2178" s="2" t="s">
        <v>2625</v>
      </c>
      <c r="C2178" s="2">
        <v>37</v>
      </c>
      <c r="D2178" s="2" t="s">
        <v>452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2627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48</v>
      </c>
      <c r="D2182" s="2" t="s">
        <v>452</v>
      </c>
      <c r="E2182" s="2"/>
      <c r="F2182" s="2"/>
      <c r="G2182" s="2"/>
      <c r="H2182" s="2"/>
    </row>
    <row r="2183" spans="2:8">
      <c r="B2183" s="2" t="s">
        <v>2630</v>
      </c>
      <c r="C2183" s="2">
        <v>50</v>
      </c>
      <c r="D2183" s="2" t="s">
        <v>452</v>
      </c>
      <c r="E2183" s="2"/>
      <c r="F2183" s="2"/>
      <c r="G2183" s="2"/>
      <c r="H2183" s="2"/>
    </row>
    <row r="2184" spans="2:8">
      <c r="B2184" s="2" t="s">
        <v>2631</v>
      </c>
      <c r="C2184" s="2">
        <v>52</v>
      </c>
      <c r="D2184" s="2" t="s">
        <v>452</v>
      </c>
      <c r="E2184" s="2"/>
      <c r="F2184" s="2"/>
      <c r="G2184" s="2"/>
      <c r="H2184" s="2"/>
    </row>
    <row r="2185" spans="2:8">
      <c r="B2185" s="2" t="s">
        <v>2632</v>
      </c>
      <c r="C2185" s="2">
        <v>54</v>
      </c>
      <c r="D2185" s="2" t="s">
        <v>452</v>
      </c>
      <c r="E2185" s="2"/>
      <c r="F2185" s="2"/>
      <c r="G2185" s="2"/>
      <c r="H2185" s="2"/>
    </row>
    <row r="2186" spans="2:8">
      <c r="B2186" s="2" t="s">
        <v>2633</v>
      </c>
      <c r="C2186" s="2">
        <v>41</v>
      </c>
      <c r="D2186" s="2" t="s">
        <v>452</v>
      </c>
      <c r="E2186" s="2"/>
      <c r="F2186" s="2"/>
      <c r="G2186" s="2"/>
      <c r="H2186" s="2"/>
    </row>
    <row r="2187" spans="2:8">
      <c r="B2187" s="2" t="s">
        <v>2634</v>
      </c>
      <c r="C2187" s="2">
        <v>42</v>
      </c>
      <c r="D2187" s="2" t="s">
        <v>452</v>
      </c>
      <c r="E2187" s="2"/>
      <c r="F2187" s="2"/>
      <c r="G2187" s="2"/>
      <c r="H2187" s="2"/>
    </row>
    <row r="2188" spans="2:8">
      <c r="B2188" s="2" t="s">
        <v>2635</v>
      </c>
      <c r="C2188" s="2">
        <v>36</v>
      </c>
      <c r="D2188" s="2" t="s">
        <v>452</v>
      </c>
      <c r="E2188" s="2"/>
      <c r="F2188" s="2"/>
      <c r="G2188" s="2"/>
      <c r="H2188" s="2"/>
    </row>
    <row r="2189" spans="2:8">
      <c r="B2189" s="2" t="s">
        <v>2636</v>
      </c>
      <c r="C2189" s="2">
        <v>37</v>
      </c>
      <c r="D2189" s="2" t="s">
        <v>452</v>
      </c>
      <c r="E2189" s="2"/>
      <c r="F2189" s="2"/>
      <c r="G2189" s="2"/>
      <c r="H2189" s="2"/>
    </row>
    <row r="2190" spans="2:8">
      <c r="B2190" s="2" t="s">
        <v>2637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2638</v>
      </c>
      <c r="C2191" s="2">
        <v>40</v>
      </c>
      <c r="D2191" s="2" t="s">
        <v>452</v>
      </c>
      <c r="E2191" s="2"/>
      <c r="F2191" s="2"/>
      <c r="G2191" s="2"/>
      <c r="H2191" s="2"/>
    </row>
    <row r="2192" spans="2:8">
      <c r="B2192" s="2" t="s">
        <v>2639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2640</v>
      </c>
      <c r="C2193" s="2">
        <v>36</v>
      </c>
      <c r="D2193" s="2" t="s">
        <v>452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2642</v>
      </c>
      <c r="C2195" s="2">
        <v>45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36</v>
      </c>
      <c r="D2197" s="2" t="s">
        <v>452</v>
      </c>
      <c r="E2197" s="2"/>
      <c r="F2197" s="2"/>
      <c r="G2197" s="2"/>
      <c r="H2197" s="2"/>
    </row>
    <row r="2198" spans="2:8">
      <c r="B2198" s="2" t="s">
        <v>2645</v>
      </c>
      <c r="C2198" s="2">
        <v>36</v>
      </c>
      <c r="D2198" s="2" t="s">
        <v>452</v>
      </c>
      <c r="E2198" s="2"/>
      <c r="F2198" s="2"/>
      <c r="G2198" s="2"/>
      <c r="H2198" s="2"/>
    </row>
    <row r="2199" spans="2:8">
      <c r="B2199" s="2" t="s">
        <v>2646</v>
      </c>
      <c r="C2199" s="2">
        <v>35</v>
      </c>
      <c r="D2199" s="2" t="s">
        <v>452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452</v>
      </c>
      <c r="E2200" s="2"/>
      <c r="F2200" s="2"/>
      <c r="G2200" s="2"/>
      <c r="H2200" s="2"/>
    </row>
    <row r="2201" spans="2:8">
      <c r="B2201" s="2" t="s">
        <v>2648</v>
      </c>
      <c r="C2201" s="2">
        <v>53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47</v>
      </c>
      <c r="D2202" s="2" t="s">
        <v>452</v>
      </c>
      <c r="E2202" s="2"/>
      <c r="F2202" s="2"/>
      <c r="G2202" s="2"/>
      <c r="H2202" s="2"/>
    </row>
    <row r="2203" spans="2:8">
      <c r="B2203" s="2" t="s">
        <v>2650</v>
      </c>
      <c r="C2203" s="2">
        <v>47</v>
      </c>
      <c r="D2203" s="2" t="s">
        <v>452</v>
      </c>
      <c r="E2203" s="2"/>
      <c r="F2203" s="2"/>
      <c r="G2203" s="2"/>
      <c r="H2203" s="2"/>
    </row>
    <row r="2204" spans="2:8">
      <c r="B2204" s="2" t="s">
        <v>2651</v>
      </c>
      <c r="C2204" s="2">
        <v>42</v>
      </c>
      <c r="D2204" s="2" t="s">
        <v>452</v>
      </c>
      <c r="E2204" s="2"/>
      <c r="F2204" s="2"/>
      <c r="G2204" s="2"/>
      <c r="H2204" s="2"/>
    </row>
    <row r="2205" spans="2:8">
      <c r="B2205" s="2" t="s">
        <v>2652</v>
      </c>
      <c r="C2205" s="2">
        <v>41</v>
      </c>
      <c r="D2205" s="2" t="s">
        <v>452</v>
      </c>
      <c r="E2205" s="2"/>
      <c r="F2205" s="2"/>
      <c r="G2205" s="2"/>
      <c r="H2205" s="2"/>
    </row>
    <row r="2206" spans="2:8">
      <c r="B2206" s="2" t="s">
        <v>2653</v>
      </c>
      <c r="C2206" s="2">
        <v>47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41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41</v>
      </c>
      <c r="D2208" s="2" t="s">
        <v>452</v>
      </c>
      <c r="E2208" s="2"/>
      <c r="F2208" s="2"/>
      <c r="G2208" s="2"/>
      <c r="H2208" s="2"/>
    </row>
    <row r="2209" spans="2:8">
      <c r="B2209" s="2" t="s">
        <v>2656</v>
      </c>
      <c r="C2209" s="2">
        <v>44</v>
      </c>
      <c r="D2209" s="2" t="s">
        <v>452</v>
      </c>
      <c r="E2209" s="2"/>
      <c r="F2209" s="2"/>
      <c r="G2209" s="2"/>
      <c r="H2209" s="2"/>
    </row>
    <row r="2210" spans="2:8">
      <c r="B2210" s="2" t="s">
        <v>2657</v>
      </c>
      <c r="C2210" s="2">
        <v>44</v>
      </c>
      <c r="D2210" s="2" t="s">
        <v>452</v>
      </c>
      <c r="E2210" s="2"/>
      <c r="F2210" s="2"/>
      <c r="G2210" s="2"/>
      <c r="H2210" s="2"/>
    </row>
    <row r="2211" spans="2:8">
      <c r="B2211" s="2" t="s">
        <v>2658</v>
      </c>
      <c r="C2211" s="2">
        <v>42</v>
      </c>
      <c r="D2211" s="2" t="s">
        <v>452</v>
      </c>
      <c r="E2211" s="2"/>
      <c r="F2211" s="2"/>
      <c r="G2211" s="2"/>
      <c r="H2211" s="2"/>
    </row>
    <row r="2212" spans="2:8">
      <c r="B2212" s="2" t="s">
        <v>2659</v>
      </c>
      <c r="C2212" s="2">
        <v>45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55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44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43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44</v>
      </c>
      <c r="D2219" s="2" t="s">
        <v>452</v>
      </c>
      <c r="E2219" s="2"/>
      <c r="F2219" s="2"/>
      <c r="G2219" s="2"/>
      <c r="H2219" s="2"/>
    </row>
    <row r="2220" spans="2:8">
      <c r="B2220" s="2" t="s">
        <v>2667</v>
      </c>
      <c r="C2220" s="2">
        <v>43</v>
      </c>
      <c r="D2220" s="2" t="s">
        <v>452</v>
      </c>
      <c r="E2220" s="2"/>
      <c r="F2220" s="2"/>
      <c r="G2220" s="2"/>
      <c r="H2220" s="2"/>
    </row>
    <row r="2221" spans="2:8">
      <c r="B2221" s="2" t="s">
        <v>2668</v>
      </c>
      <c r="C2221" s="2">
        <v>40</v>
      </c>
      <c r="D2221" s="2" t="s">
        <v>452</v>
      </c>
      <c r="E2221" s="2"/>
      <c r="F2221" s="2"/>
      <c r="G2221" s="2"/>
      <c r="H2221" s="2"/>
    </row>
    <row r="2222" spans="2:8">
      <c r="B2222" s="2" t="s">
        <v>2669</v>
      </c>
      <c r="C2222" s="2">
        <v>42</v>
      </c>
      <c r="D2222" s="2" t="s">
        <v>452</v>
      </c>
      <c r="E2222" s="2"/>
      <c r="F2222" s="2"/>
      <c r="G2222" s="2"/>
      <c r="H2222" s="2"/>
    </row>
    <row r="2223" spans="2:8">
      <c r="B2223" s="2" t="s">
        <v>2670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43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38</v>
      </c>
      <c r="D2228" s="2" t="s">
        <v>452</v>
      </c>
      <c r="E2228" s="2"/>
      <c r="F2228" s="2"/>
      <c r="G2228" s="2"/>
      <c r="H2228" s="2"/>
    </row>
    <row r="2229" spans="2:8">
      <c r="B2229" s="2" t="s">
        <v>2676</v>
      </c>
      <c r="C2229" s="2">
        <v>45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40</v>
      </c>
      <c r="D2230" s="2" t="s">
        <v>452</v>
      </c>
      <c r="E2230" s="2"/>
      <c r="F2230" s="2"/>
      <c r="G2230" s="2"/>
      <c r="H2230" s="2"/>
    </row>
    <row r="2231" spans="2:8">
      <c r="B2231" s="2" t="s">
        <v>2678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40</v>
      </c>
      <c r="D2234" s="2" t="s">
        <v>452</v>
      </c>
      <c r="E2234" s="2"/>
      <c r="F2234" s="2"/>
      <c r="G2234" s="2"/>
      <c r="H2234" s="2"/>
    </row>
    <row r="2235" spans="2:8">
      <c r="B2235" s="2" t="s">
        <v>2682</v>
      </c>
      <c r="C2235" s="2">
        <v>39</v>
      </c>
      <c r="D2235" s="2" t="s">
        <v>452</v>
      </c>
      <c r="E2235" s="2"/>
      <c r="F2235" s="2"/>
      <c r="G2235" s="2"/>
      <c r="H2235" s="2"/>
    </row>
    <row r="2236" spans="2:8">
      <c r="B2236" s="2" t="s">
        <v>2683</v>
      </c>
      <c r="C2236" s="2">
        <v>45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45</v>
      </c>
      <c r="D2239" s="2" t="s">
        <v>452</v>
      </c>
      <c r="E2239" s="2"/>
      <c r="F2239" s="2"/>
      <c r="G2239" s="2"/>
      <c r="H2239" s="2"/>
    </row>
    <row r="2240" spans="2:8">
      <c r="B2240" s="2" t="s">
        <v>2687</v>
      </c>
      <c r="C2240" s="2">
        <v>50</v>
      </c>
      <c r="D2240" s="2" t="s">
        <v>452</v>
      </c>
      <c r="E2240" s="2"/>
      <c r="F2240" s="2"/>
      <c r="G2240" s="2"/>
      <c r="H2240" s="2"/>
    </row>
    <row r="2241" spans="2:8">
      <c r="B2241" s="2" t="s">
        <v>2688</v>
      </c>
      <c r="C2241" s="2">
        <v>51</v>
      </c>
      <c r="D2241" s="2" t="s">
        <v>452</v>
      </c>
      <c r="E2241" s="2"/>
      <c r="F2241" s="2"/>
      <c r="G2241" s="2"/>
      <c r="H2241" s="2"/>
    </row>
    <row r="2242" spans="2:8">
      <c r="B2242" s="2" t="s">
        <v>2689</v>
      </c>
      <c r="C2242" s="2">
        <v>52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32</v>
      </c>
      <c r="D2243" s="2" t="s">
        <v>452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452</v>
      </c>
      <c r="E2244" s="2"/>
      <c r="F2244" s="2"/>
      <c r="G2244" s="2"/>
      <c r="H2244" s="2"/>
    </row>
    <row r="2245" spans="2:8">
      <c r="B2245" s="2" t="s">
        <v>2692</v>
      </c>
      <c r="C2245" s="2">
        <v>37</v>
      </c>
      <c r="D2245" s="2" t="s">
        <v>452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452</v>
      </c>
      <c r="E2246" s="2"/>
      <c r="F2246" s="2"/>
      <c r="G2246" s="2"/>
      <c r="H2246" s="2"/>
    </row>
    <row r="2247" spans="2:8">
      <c r="B2247" s="2" t="s">
        <v>2694</v>
      </c>
      <c r="C2247" s="2">
        <v>43</v>
      </c>
      <c r="D2247" s="2" t="s">
        <v>452</v>
      </c>
      <c r="E2247" s="2"/>
      <c r="F2247" s="2"/>
      <c r="G2247" s="2"/>
      <c r="H2247" s="2"/>
    </row>
    <row r="2248" spans="2:8">
      <c r="B2248" s="2" t="s">
        <v>2695</v>
      </c>
      <c r="C2248" s="2">
        <v>44</v>
      </c>
      <c r="D2248" s="2" t="s">
        <v>452</v>
      </c>
      <c r="E2248" s="2"/>
      <c r="F2248" s="2"/>
      <c r="G2248" s="2"/>
      <c r="H2248" s="2"/>
    </row>
    <row r="2249" spans="2:8">
      <c r="B2249" s="2" t="s">
        <v>2696</v>
      </c>
      <c r="C2249" s="2">
        <v>46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54</v>
      </c>
      <c r="D2250" s="2" t="s">
        <v>452</v>
      </c>
      <c r="E2250" s="2"/>
      <c r="F2250" s="2"/>
      <c r="G2250" s="2"/>
      <c r="H2250" s="2"/>
    </row>
    <row r="2251" spans="2:8">
      <c r="B2251" s="2" t="s">
        <v>2698</v>
      </c>
      <c r="C2251" s="2">
        <v>55</v>
      </c>
      <c r="D2251" s="2" t="s">
        <v>452</v>
      </c>
      <c r="E2251" s="2"/>
      <c r="F2251" s="2"/>
      <c r="G2251" s="2"/>
      <c r="H2251" s="2"/>
    </row>
    <row r="2252" spans="2:8">
      <c r="B2252" s="2" t="s">
        <v>2699</v>
      </c>
      <c r="C2252" s="2">
        <v>41</v>
      </c>
      <c r="D2252" s="2" t="s">
        <v>452</v>
      </c>
      <c r="E2252" s="2"/>
      <c r="F2252" s="2"/>
      <c r="G2252" s="2"/>
      <c r="H2252" s="2"/>
    </row>
    <row r="2253" spans="2:8">
      <c r="B2253" s="2" t="s">
        <v>2700</v>
      </c>
      <c r="C2253" s="2">
        <v>40</v>
      </c>
      <c r="D2253" s="2" t="s">
        <v>452</v>
      </c>
      <c r="E2253" s="2"/>
      <c r="F2253" s="2"/>
      <c r="G2253" s="2"/>
      <c r="H2253" s="2"/>
    </row>
    <row r="2254" spans="2:8">
      <c r="B2254" s="2" t="s">
        <v>2701</v>
      </c>
      <c r="C2254" s="2">
        <v>38</v>
      </c>
      <c r="D2254" s="2" t="s">
        <v>452</v>
      </c>
      <c r="E2254" s="2"/>
      <c r="F2254" s="2"/>
      <c r="G2254" s="2"/>
      <c r="H2254" s="2"/>
    </row>
    <row r="2255" spans="2:8">
      <c r="B2255" s="2" t="s">
        <v>2702</v>
      </c>
      <c r="C2255" s="2">
        <v>47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50</v>
      </c>
      <c r="D2258" s="2" t="s">
        <v>452</v>
      </c>
      <c r="E2258" s="2"/>
      <c r="F2258" s="2"/>
      <c r="G2258" s="2"/>
      <c r="H2258" s="2"/>
    </row>
    <row r="2259" spans="2:8">
      <c r="B2259" s="2" t="s">
        <v>2706</v>
      </c>
      <c r="C2259" s="2">
        <v>50</v>
      </c>
      <c r="D2259" s="2" t="s">
        <v>452</v>
      </c>
      <c r="E2259" s="2"/>
      <c r="F2259" s="2"/>
      <c r="G2259" s="2"/>
      <c r="H2259" s="2"/>
    </row>
    <row r="2260" spans="2:8">
      <c r="B2260" s="2" t="s">
        <v>2707</v>
      </c>
      <c r="C2260" s="2">
        <v>50</v>
      </c>
      <c r="D2260" s="2" t="s">
        <v>452</v>
      </c>
      <c r="E2260" s="2"/>
      <c r="F2260" s="2"/>
      <c r="G2260" s="2"/>
      <c r="H2260" s="2"/>
    </row>
    <row r="2261" spans="2:8">
      <c r="B2261" s="2" t="s">
        <v>2708</v>
      </c>
      <c r="C2261" s="2">
        <v>60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60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2711</v>
      </c>
      <c r="C2264" s="2">
        <v>34</v>
      </c>
      <c r="D2264" s="2" t="s">
        <v>452</v>
      </c>
      <c r="E2264" s="2"/>
      <c r="F2264" s="2"/>
      <c r="G2264" s="2"/>
      <c r="H2264" s="2"/>
    </row>
    <row r="2265" spans="2:8">
      <c r="B2265" s="2" t="s">
        <v>2712</v>
      </c>
      <c r="C2265" s="2">
        <v>35</v>
      </c>
      <c r="D2265" s="2" t="s">
        <v>452</v>
      </c>
      <c r="E2265" s="2"/>
      <c r="F2265" s="2"/>
      <c r="G2265" s="2"/>
      <c r="H2265" s="2"/>
    </row>
    <row r="2266" spans="2:8">
      <c r="B2266" s="2" t="s">
        <v>2713</v>
      </c>
      <c r="C2266" s="2">
        <v>35</v>
      </c>
      <c r="D2266" s="2" t="s">
        <v>452</v>
      </c>
      <c r="E2266" s="2"/>
      <c r="F2266" s="2"/>
      <c r="G2266" s="2"/>
      <c r="H2266" s="2"/>
    </row>
    <row r="2267" spans="2:8">
      <c r="B2267" s="2" t="s">
        <v>2714</v>
      </c>
      <c r="C2267" s="2">
        <v>45</v>
      </c>
      <c r="D2267" s="2" t="s">
        <v>452</v>
      </c>
      <c r="E2267" s="2"/>
      <c r="F2267" s="2"/>
      <c r="G2267" s="2"/>
      <c r="H2267" s="2"/>
    </row>
    <row r="2268" spans="2:8">
      <c r="B2268" s="2" t="s">
        <v>2715</v>
      </c>
      <c r="C2268" s="2">
        <v>47</v>
      </c>
      <c r="D2268" s="2" t="s">
        <v>452</v>
      </c>
      <c r="E2268" s="2"/>
      <c r="F2268" s="2"/>
      <c r="G2268" s="2"/>
      <c r="H2268" s="2"/>
    </row>
    <row r="2269" spans="2:8">
      <c r="B2269" s="2" t="s">
        <v>2716</v>
      </c>
      <c r="C2269" s="2">
        <v>47</v>
      </c>
      <c r="D2269" s="2" t="s">
        <v>452</v>
      </c>
      <c r="E2269" s="2"/>
      <c r="F2269" s="2"/>
      <c r="G2269" s="2"/>
      <c r="H2269" s="2"/>
    </row>
    <row r="2270" spans="2:8">
      <c r="B2270" s="2" t="s">
        <v>2717</v>
      </c>
      <c r="C2270" s="2">
        <v>44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45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45</v>
      </c>
      <c r="D2272" s="2" t="s">
        <v>452</v>
      </c>
      <c r="E2272" s="2"/>
      <c r="F2272" s="2"/>
      <c r="G2272" s="2"/>
      <c r="H2272" s="2"/>
    </row>
    <row r="2273" spans="2:8">
      <c r="B2273" s="2" t="s">
        <v>2720</v>
      </c>
      <c r="C2273" s="2">
        <v>45</v>
      </c>
      <c r="D2273" s="2" t="s">
        <v>452</v>
      </c>
      <c r="E2273" s="2"/>
      <c r="F2273" s="2"/>
      <c r="G2273" s="2"/>
      <c r="H2273" s="2"/>
    </row>
    <row r="2274" spans="2:8">
      <c r="B2274" s="2" t="s">
        <v>2721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34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47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44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452</v>
      </c>
      <c r="E2284" s="2"/>
      <c r="F2284" s="2"/>
      <c r="G2284" s="2"/>
      <c r="H2284" s="2"/>
    </row>
    <row r="2285" spans="2:8">
      <c r="B2285" s="2" t="s">
        <v>2732</v>
      </c>
      <c r="C2285" s="2">
        <v>37</v>
      </c>
      <c r="D2285" s="2" t="s">
        <v>452</v>
      </c>
      <c r="E2285" s="2"/>
      <c r="F2285" s="2"/>
      <c r="G2285" s="2"/>
      <c r="H2285" s="2"/>
    </row>
    <row r="2286" spans="2:8">
      <c r="B2286" s="2" t="s">
        <v>2733</v>
      </c>
      <c r="C2286" s="2">
        <v>37</v>
      </c>
      <c r="D2286" s="2" t="s">
        <v>452</v>
      </c>
      <c r="E2286" s="2"/>
      <c r="F2286" s="2"/>
      <c r="G2286" s="2"/>
      <c r="H2286" s="2"/>
    </row>
    <row r="2287" spans="2:8">
      <c r="B2287" s="2" t="s">
        <v>2734</v>
      </c>
      <c r="C2287" s="2">
        <v>38</v>
      </c>
      <c r="D2287" s="2" t="s">
        <v>452</v>
      </c>
      <c r="E2287" s="2"/>
      <c r="F2287" s="2"/>
      <c r="G2287" s="2"/>
      <c r="H2287" s="2"/>
    </row>
    <row r="2288" spans="2:8">
      <c r="B2288" s="2" t="s">
        <v>2735</v>
      </c>
      <c r="C2288" s="2">
        <v>39</v>
      </c>
      <c r="D2288" s="2" t="s">
        <v>452</v>
      </c>
      <c r="E2288" s="2"/>
      <c r="F2288" s="2"/>
      <c r="G2288" s="2"/>
      <c r="H2288" s="2"/>
    </row>
    <row r="2289" spans="2:8">
      <c r="B2289" s="2" t="s">
        <v>2736</v>
      </c>
      <c r="C2289" s="2">
        <v>38</v>
      </c>
      <c r="D2289" s="2" t="s">
        <v>452</v>
      </c>
      <c r="E2289" s="2"/>
      <c r="F2289" s="2"/>
      <c r="G2289" s="2"/>
      <c r="H2289" s="2"/>
    </row>
    <row r="2290" spans="2:8">
      <c r="B2290" s="2" t="s">
        <v>2737</v>
      </c>
      <c r="C2290" s="2">
        <v>36</v>
      </c>
      <c r="D2290" s="2" t="s">
        <v>452</v>
      </c>
      <c r="E2290" s="2"/>
      <c r="F2290" s="2"/>
      <c r="G2290" s="2"/>
      <c r="H2290" s="2"/>
    </row>
    <row r="2291" spans="2:8">
      <c r="B2291" s="2" t="s">
        <v>2738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44</v>
      </c>
      <c r="D2293" s="2" t="s">
        <v>452</v>
      </c>
      <c r="E2293" s="2"/>
      <c r="F2293" s="2"/>
      <c r="G2293" s="2"/>
      <c r="H2293" s="2"/>
    </row>
    <row r="2294" spans="2:8">
      <c r="B2294" s="2" t="s">
        <v>2741</v>
      </c>
      <c r="C2294" s="2">
        <v>46</v>
      </c>
      <c r="D2294" s="2" t="s">
        <v>452</v>
      </c>
      <c r="E2294" s="2"/>
      <c r="F2294" s="2"/>
      <c r="G2294" s="2"/>
      <c r="H2294" s="2"/>
    </row>
    <row r="2295" spans="2:8">
      <c r="B2295" s="2" t="s">
        <v>2742</v>
      </c>
      <c r="C2295" s="2">
        <v>47</v>
      </c>
      <c r="D2295" s="2" t="s">
        <v>452</v>
      </c>
      <c r="E2295" s="2"/>
      <c r="F2295" s="2"/>
      <c r="G2295" s="2"/>
      <c r="H2295" s="2"/>
    </row>
    <row r="2296" spans="2:8">
      <c r="B2296" s="2" t="s">
        <v>2743</v>
      </c>
      <c r="C2296" s="2">
        <v>55</v>
      </c>
      <c r="D2296" s="2" t="s">
        <v>452</v>
      </c>
      <c r="E2296" s="2"/>
      <c r="F2296" s="2"/>
      <c r="G2296" s="2"/>
      <c r="H2296" s="2"/>
    </row>
    <row r="2297" spans="2:8">
      <c r="B2297" s="2" t="s">
        <v>2744</v>
      </c>
      <c r="C2297" s="2">
        <v>57</v>
      </c>
      <c r="D2297" s="2" t="s">
        <v>452</v>
      </c>
      <c r="E2297" s="2"/>
      <c r="F2297" s="2"/>
      <c r="G2297" s="2"/>
      <c r="H2297" s="2"/>
    </row>
    <row r="2298" spans="2:8">
      <c r="B2298" s="2" t="s">
        <v>2745</v>
      </c>
      <c r="C2298" s="2">
        <v>54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42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2762</v>
      </c>
      <c r="C2315" s="2">
        <v>35</v>
      </c>
      <c r="D2315" s="2" t="s">
        <v>452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452</v>
      </c>
      <c r="E2316" s="2"/>
      <c r="F2316" s="2"/>
      <c r="G2316" s="2"/>
      <c r="H2316" s="2"/>
    </row>
    <row r="2317" spans="2:8">
      <c r="B2317" s="2" t="s">
        <v>2764</v>
      </c>
      <c r="C2317" s="2">
        <v>35</v>
      </c>
      <c r="D2317" s="2" t="s">
        <v>452</v>
      </c>
      <c r="E2317" s="2"/>
      <c r="F2317" s="2"/>
      <c r="G2317" s="2"/>
      <c r="H2317" s="2"/>
    </row>
    <row r="2318" spans="2:8">
      <c r="B2318" s="2" t="s">
        <v>2765</v>
      </c>
      <c r="C2318" s="2">
        <v>34</v>
      </c>
      <c r="D2318" s="2" t="s">
        <v>452</v>
      </c>
      <c r="E2318" s="2"/>
      <c r="F2318" s="2"/>
      <c r="G2318" s="2"/>
      <c r="H2318" s="2"/>
    </row>
    <row r="2319" spans="2:8">
      <c r="B2319" s="2" t="s">
        <v>2766</v>
      </c>
      <c r="C2319" s="2">
        <v>33</v>
      </c>
      <c r="D2319" s="2" t="s">
        <v>452</v>
      </c>
      <c r="E2319" s="2"/>
      <c r="F2319" s="2"/>
      <c r="G2319" s="2"/>
      <c r="H2319" s="2"/>
    </row>
    <row r="2320" spans="2:8">
      <c r="B2320" s="2" t="s">
        <v>2767</v>
      </c>
      <c r="C2320" s="2">
        <v>43</v>
      </c>
      <c r="D2320" s="2" t="s">
        <v>452</v>
      </c>
      <c r="E2320" s="2"/>
      <c r="F2320" s="2"/>
      <c r="G2320" s="2"/>
      <c r="H2320" s="2"/>
    </row>
    <row r="2321" spans="2:8">
      <c r="B2321" s="2" t="s">
        <v>2768</v>
      </c>
      <c r="C2321" s="2">
        <v>45</v>
      </c>
      <c r="D2321" s="2" t="s">
        <v>452</v>
      </c>
      <c r="E2321" s="2"/>
      <c r="F2321" s="2"/>
      <c r="G2321" s="2"/>
      <c r="H2321" s="2"/>
    </row>
    <row r="2322" spans="2:8">
      <c r="B2322" s="2" t="s">
        <v>2769</v>
      </c>
      <c r="C2322" s="2">
        <v>61</v>
      </c>
      <c r="D2322" s="2" t="s">
        <v>452</v>
      </c>
      <c r="E2322" s="2"/>
      <c r="F2322" s="2"/>
      <c r="G2322" s="2"/>
      <c r="H2322" s="2"/>
    </row>
    <row r="2323" spans="2:8">
      <c r="B2323" s="2" t="s">
        <v>2770</v>
      </c>
      <c r="C2323" s="2">
        <v>62</v>
      </c>
      <c r="D2323" s="2" t="s">
        <v>452</v>
      </c>
      <c r="E2323" s="2"/>
      <c r="F2323" s="2"/>
      <c r="G2323" s="2"/>
      <c r="H2323" s="2"/>
    </row>
    <row r="2324" spans="2:8">
      <c r="B2324" s="2" t="s">
        <v>2771</v>
      </c>
      <c r="C2324" s="2">
        <v>49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44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44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452</v>
      </c>
      <c r="E2328" s="2"/>
      <c r="F2328" s="2"/>
      <c r="G2328" s="2"/>
      <c r="H2328" s="2"/>
    </row>
    <row r="2329" spans="2:8">
      <c r="B2329" s="2" t="s">
        <v>2776</v>
      </c>
      <c r="C2329" s="2">
        <v>20</v>
      </c>
      <c r="D2329" s="2" t="s">
        <v>452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452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44</v>
      </c>
      <c r="D2338" s="2" t="s">
        <v>452</v>
      </c>
      <c r="E2338" s="2"/>
      <c r="F2338" s="2"/>
      <c r="G2338" s="2"/>
      <c r="H2338" s="2"/>
    </row>
    <row r="2339" spans="2:8">
      <c r="B2339" s="2" t="s">
        <v>2786</v>
      </c>
      <c r="C2339" s="2">
        <v>47</v>
      </c>
      <c r="D2339" s="2" t="s">
        <v>452</v>
      </c>
      <c r="E2339" s="2"/>
      <c r="F2339" s="2"/>
      <c r="G2339" s="2"/>
      <c r="H2339" s="2"/>
    </row>
    <row r="2340" spans="2:8">
      <c r="B2340" s="2" t="s">
        <v>2787</v>
      </c>
      <c r="C2340" s="2">
        <v>46</v>
      </c>
      <c r="D2340" s="2" t="s">
        <v>452</v>
      </c>
      <c r="E2340" s="2"/>
      <c r="F2340" s="2"/>
      <c r="G2340" s="2"/>
      <c r="H2340" s="2"/>
    </row>
    <row r="2341" spans="2:8">
      <c r="B2341" s="2" t="s">
        <v>2788</v>
      </c>
      <c r="C2341" s="2">
        <v>46</v>
      </c>
      <c r="D2341" s="2" t="s">
        <v>452</v>
      </c>
      <c r="E2341" s="2"/>
      <c r="F2341" s="2"/>
      <c r="G2341" s="2"/>
      <c r="H2341" s="2"/>
    </row>
    <row r="2342" spans="2:8">
      <c r="B2342" s="2" t="s">
        <v>2789</v>
      </c>
      <c r="C2342" s="2">
        <v>48</v>
      </c>
      <c r="D2342" s="2" t="s">
        <v>452</v>
      </c>
      <c r="E2342" s="2"/>
      <c r="F2342" s="2"/>
      <c r="G2342" s="2"/>
      <c r="H2342" s="2"/>
    </row>
    <row r="2343" spans="2:8">
      <c r="B2343" s="2" t="s">
        <v>2790</v>
      </c>
      <c r="C2343" s="2">
        <v>51</v>
      </c>
      <c r="D2343" s="2" t="s">
        <v>452</v>
      </c>
      <c r="E2343" s="2"/>
      <c r="F2343" s="2"/>
      <c r="G2343" s="2"/>
      <c r="H2343" s="2"/>
    </row>
    <row r="2344" spans="2:8">
      <c r="B2344" s="2" t="s">
        <v>2791</v>
      </c>
      <c r="C2344" s="2">
        <v>45</v>
      </c>
      <c r="D2344" s="2" t="s">
        <v>452</v>
      </c>
      <c r="E2344" s="2"/>
      <c r="F2344" s="2"/>
      <c r="G2344" s="2"/>
      <c r="H2344" s="2"/>
    </row>
    <row r="2345" spans="2:8">
      <c r="B2345" s="2" t="s">
        <v>2792</v>
      </c>
      <c r="C2345" s="2">
        <v>45</v>
      </c>
      <c r="D2345" s="2" t="s">
        <v>452</v>
      </c>
      <c r="E2345" s="2"/>
      <c r="F2345" s="2"/>
      <c r="G2345" s="2"/>
      <c r="H2345" s="2"/>
    </row>
    <row r="2346" spans="2:8">
      <c r="B2346" s="2" t="s">
        <v>2793</v>
      </c>
      <c r="C2346" s="2">
        <v>43</v>
      </c>
      <c r="D2346" s="2" t="s">
        <v>452</v>
      </c>
      <c r="E2346" s="2"/>
      <c r="F2346" s="2"/>
      <c r="G2346" s="2"/>
      <c r="H2346" s="2"/>
    </row>
    <row r="2347" spans="2:8">
      <c r="B2347" s="2" t="s">
        <v>2794</v>
      </c>
      <c r="C2347" s="2">
        <v>41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43</v>
      </c>
      <c r="D2348" s="2" t="s">
        <v>452</v>
      </c>
      <c r="E2348" s="2"/>
      <c r="F2348" s="2"/>
      <c r="G2348" s="2"/>
      <c r="H2348" s="2"/>
    </row>
    <row r="2349" spans="2:8">
      <c r="B2349" s="2" t="s">
        <v>2796</v>
      </c>
      <c r="C2349" s="2">
        <v>42</v>
      </c>
      <c r="D2349" s="2" t="s">
        <v>452</v>
      </c>
      <c r="E2349" s="2"/>
      <c r="F2349" s="2"/>
      <c r="G2349" s="2"/>
      <c r="H2349" s="2"/>
    </row>
    <row r="2350" spans="2:8">
      <c r="B2350" s="2" t="s">
        <v>2797</v>
      </c>
      <c r="C2350" s="2">
        <v>43</v>
      </c>
      <c r="D2350" s="2" t="s">
        <v>452</v>
      </c>
      <c r="E2350" s="2"/>
      <c r="F2350" s="2"/>
      <c r="G2350" s="2"/>
      <c r="H2350" s="2"/>
    </row>
    <row r="2351" spans="2:8">
      <c r="B2351" s="2" t="s">
        <v>2798</v>
      </c>
      <c r="C2351" s="2">
        <v>53</v>
      </c>
      <c r="D2351" s="2" t="s">
        <v>452</v>
      </c>
      <c r="E2351" s="2"/>
      <c r="F2351" s="2"/>
      <c r="G2351" s="2"/>
      <c r="H2351" s="2"/>
    </row>
    <row r="2352" spans="2:8">
      <c r="B2352" s="2" t="s">
        <v>2799</v>
      </c>
      <c r="C2352" s="2">
        <v>62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52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52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49</v>
      </c>
      <c r="D2358" s="2" t="s">
        <v>452</v>
      </c>
      <c r="E2358" s="2"/>
      <c r="F2358" s="2"/>
      <c r="G2358" s="2"/>
      <c r="H2358" s="2"/>
    </row>
    <row r="2359" spans="2:8">
      <c r="B2359" s="2" t="s">
        <v>2806</v>
      </c>
      <c r="C2359" s="2">
        <v>49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47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60</v>
      </c>
      <c r="D2364" s="2" t="s">
        <v>452</v>
      </c>
      <c r="E2364" s="2"/>
      <c r="F2364" s="2"/>
      <c r="G2364" s="2"/>
      <c r="H2364" s="2"/>
    </row>
    <row r="2365" spans="2:8">
      <c r="B2365" s="2" t="s">
        <v>2812</v>
      </c>
      <c r="C2365" s="2">
        <v>48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51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50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452</v>
      </c>
      <c r="E2368" s="2"/>
      <c r="F2368" s="2"/>
      <c r="G2368" s="2"/>
      <c r="H2368" s="2"/>
    </row>
    <row r="2369" spans="2:8">
      <c r="B2369" s="2" t="s">
        <v>2816</v>
      </c>
      <c r="C2369" s="2">
        <v>36</v>
      </c>
      <c r="D2369" s="2" t="s">
        <v>452</v>
      </c>
      <c r="E2369" s="2"/>
      <c r="F2369" s="2"/>
      <c r="G2369" s="2"/>
      <c r="H2369" s="2"/>
    </row>
    <row r="2370" spans="2:8">
      <c r="B2370" s="2" t="s">
        <v>2817</v>
      </c>
      <c r="C2370" s="2">
        <v>36</v>
      </c>
      <c r="D2370" s="2" t="s">
        <v>452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452</v>
      </c>
      <c r="E2371" s="2"/>
      <c r="F2371" s="2"/>
      <c r="G2371" s="2"/>
      <c r="H2371" s="2"/>
    </row>
    <row r="2372" spans="2:8">
      <c r="B2372" s="2" t="s">
        <v>2819</v>
      </c>
      <c r="C2372" s="2">
        <v>37</v>
      </c>
      <c r="D2372" s="2" t="s">
        <v>452</v>
      </c>
      <c r="E2372" s="2"/>
      <c r="F2372" s="2"/>
      <c r="G2372" s="2"/>
      <c r="H2372" s="2"/>
    </row>
    <row r="2373" spans="2:8">
      <c r="B2373" s="2" t="s">
        <v>2820</v>
      </c>
      <c r="C2373" s="2">
        <v>36</v>
      </c>
      <c r="D2373" s="2" t="s">
        <v>452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452</v>
      </c>
      <c r="E2374" s="2"/>
      <c r="F2374" s="2"/>
      <c r="G2374" s="2"/>
      <c r="H2374" s="2"/>
    </row>
    <row r="2375" spans="2:8">
      <c r="B2375" s="2" t="s">
        <v>2822</v>
      </c>
      <c r="C2375" s="2">
        <v>45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57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57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49</v>
      </c>
      <c r="D2379" s="2" t="s">
        <v>452</v>
      </c>
      <c r="E2379" s="2"/>
      <c r="F2379" s="2"/>
      <c r="G2379" s="2"/>
      <c r="H2379" s="2"/>
    </row>
    <row r="2380" spans="2:8">
      <c r="B2380" s="2" t="s">
        <v>2827</v>
      </c>
      <c r="C2380" s="2">
        <v>50</v>
      </c>
      <c r="D2380" s="2" t="s">
        <v>452</v>
      </c>
      <c r="E2380" s="2"/>
      <c r="F2380" s="2"/>
      <c r="G2380" s="2"/>
      <c r="H2380" s="2"/>
    </row>
    <row r="2381" spans="2:8">
      <c r="B2381" s="2" t="s">
        <v>2828</v>
      </c>
      <c r="C2381" s="2">
        <v>37</v>
      </c>
      <c r="D2381" s="2" t="s">
        <v>452</v>
      </c>
      <c r="E2381" s="2"/>
      <c r="F2381" s="2"/>
      <c r="G2381" s="2"/>
      <c r="H2381" s="2"/>
    </row>
    <row r="2382" spans="2:8">
      <c r="B2382" s="2" t="s">
        <v>2829</v>
      </c>
      <c r="C2382" s="2">
        <v>38</v>
      </c>
      <c r="D2382" s="2" t="s">
        <v>452</v>
      </c>
      <c r="E2382" s="2"/>
      <c r="F2382" s="2"/>
      <c r="G2382" s="2"/>
      <c r="H2382" s="2"/>
    </row>
    <row r="2383" spans="2:8">
      <c r="B2383" s="2" t="s">
        <v>2830</v>
      </c>
      <c r="C2383" s="2">
        <v>38</v>
      </c>
      <c r="D2383" s="2" t="s">
        <v>452</v>
      </c>
      <c r="E2383" s="2"/>
      <c r="F2383" s="2"/>
      <c r="G2383" s="2"/>
      <c r="H2383" s="2"/>
    </row>
    <row r="2384" spans="2:8">
      <c r="B2384" s="2" t="s">
        <v>2831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50</v>
      </c>
      <c r="D2385" s="2" t="s">
        <v>452</v>
      </c>
      <c r="E2385" s="2"/>
      <c r="F2385" s="2"/>
      <c r="G2385" s="2"/>
      <c r="H2385" s="2"/>
    </row>
    <row r="2386" spans="2:8">
      <c r="B2386" s="2" t="s">
        <v>2833</v>
      </c>
      <c r="C2386" s="2">
        <v>50</v>
      </c>
      <c r="D2386" s="2" t="s">
        <v>452</v>
      </c>
      <c r="E2386" s="2"/>
      <c r="F2386" s="2"/>
      <c r="G2386" s="2"/>
      <c r="H2386" s="2"/>
    </row>
    <row r="2387" spans="2:8">
      <c r="B2387" s="2" t="s">
        <v>2834</v>
      </c>
      <c r="C2387" s="2">
        <v>45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40</v>
      </c>
      <c r="D2389" s="2" t="s">
        <v>452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452</v>
      </c>
      <c r="E2390" s="2"/>
      <c r="F2390" s="2"/>
      <c r="G2390" s="2"/>
      <c r="H2390" s="2"/>
    </row>
    <row r="2391" spans="2:8">
      <c r="B2391" s="2" t="s">
        <v>2838</v>
      </c>
      <c r="C2391" s="2">
        <v>41</v>
      </c>
      <c r="D2391" s="2" t="s">
        <v>452</v>
      </c>
      <c r="E2391" s="2"/>
      <c r="F2391" s="2"/>
      <c r="G2391" s="2"/>
      <c r="H2391" s="2"/>
    </row>
    <row r="2392" spans="2:8">
      <c r="B2392" s="2" t="s">
        <v>2839</v>
      </c>
      <c r="C2392" s="2">
        <v>46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49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42</v>
      </c>
      <c r="D2398" s="2" t="s">
        <v>452</v>
      </c>
      <c r="E2398" s="2"/>
      <c r="F2398" s="2"/>
      <c r="G2398" s="2"/>
      <c r="H2398" s="2"/>
    </row>
    <row r="2399" spans="2:8">
      <c r="B2399" s="2" t="s">
        <v>2846</v>
      </c>
      <c r="C2399" s="2">
        <v>42</v>
      </c>
      <c r="D2399" s="2" t="s">
        <v>452</v>
      </c>
      <c r="E2399" s="2"/>
      <c r="F2399" s="2"/>
      <c r="G2399" s="2"/>
      <c r="H2399" s="2"/>
    </row>
    <row r="2400" spans="2:8">
      <c r="B2400" s="2" t="s">
        <v>2847</v>
      </c>
      <c r="C2400" s="2">
        <v>40</v>
      </c>
      <c r="D2400" s="2" t="s">
        <v>452</v>
      </c>
      <c r="E2400" s="2"/>
      <c r="F2400" s="2"/>
      <c r="G2400" s="2"/>
      <c r="H2400" s="2"/>
    </row>
    <row r="2401" spans="2:8">
      <c r="B2401" s="2" t="s">
        <v>2848</v>
      </c>
      <c r="C2401" s="2">
        <v>39</v>
      </c>
      <c r="D2401" s="2" t="s">
        <v>452</v>
      </c>
      <c r="E2401" s="2"/>
      <c r="F2401" s="2"/>
      <c r="G2401" s="2"/>
      <c r="H2401" s="2"/>
    </row>
    <row r="2402" spans="2:8">
      <c r="B2402" s="2" t="s">
        <v>2849</v>
      </c>
      <c r="C2402" s="2">
        <v>40</v>
      </c>
      <c r="D2402" s="2" t="s">
        <v>452</v>
      </c>
      <c r="E2402" s="2"/>
      <c r="F2402" s="2"/>
      <c r="G2402" s="2"/>
      <c r="H2402" s="2"/>
    </row>
    <row r="2403" spans="2:8">
      <c r="B2403" s="2" t="s">
        <v>2850</v>
      </c>
      <c r="C2403" s="2">
        <v>46</v>
      </c>
      <c r="D2403" s="2" t="s">
        <v>452</v>
      </c>
      <c r="E2403" s="2"/>
      <c r="F2403" s="2"/>
      <c r="G2403" s="2"/>
      <c r="H2403" s="2"/>
    </row>
    <row r="2404" spans="2:8">
      <c r="B2404" s="2" t="s">
        <v>2851</v>
      </c>
      <c r="C2404" s="2">
        <v>48</v>
      </c>
      <c r="D2404" s="2" t="s">
        <v>452</v>
      </c>
      <c r="E2404" s="2"/>
      <c r="F2404" s="2"/>
      <c r="G2404" s="2"/>
      <c r="H2404" s="2"/>
    </row>
    <row r="2405" spans="2:8">
      <c r="B2405" s="2" t="s">
        <v>2852</v>
      </c>
      <c r="C2405" s="2">
        <v>48</v>
      </c>
      <c r="D2405" s="2" t="s">
        <v>452</v>
      </c>
      <c r="E2405" s="2"/>
      <c r="F2405" s="2"/>
      <c r="G2405" s="2"/>
      <c r="H2405" s="2"/>
    </row>
    <row r="2406" spans="2:8">
      <c r="B2406" s="2" t="s">
        <v>2853</v>
      </c>
      <c r="C2406" s="2">
        <v>65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65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45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47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42</v>
      </c>
      <c r="D2411" s="2" t="s">
        <v>452</v>
      </c>
      <c r="E2411" s="2"/>
      <c r="F2411" s="2"/>
      <c r="G2411" s="2"/>
      <c r="H2411" s="2"/>
    </row>
    <row r="2412" spans="2:8">
      <c r="B2412" s="2" t="s">
        <v>2859</v>
      </c>
      <c r="C2412" s="2">
        <v>45</v>
      </c>
      <c r="D2412" s="2" t="s">
        <v>452</v>
      </c>
      <c r="E2412" s="2"/>
      <c r="F2412" s="2"/>
      <c r="G2412" s="2"/>
      <c r="H2412" s="2"/>
    </row>
    <row r="2413" spans="2:8">
      <c r="B2413" s="2" t="s">
        <v>2860</v>
      </c>
      <c r="C2413" s="2">
        <v>46</v>
      </c>
      <c r="D2413" s="2" t="s">
        <v>452</v>
      </c>
      <c r="E2413" s="2"/>
      <c r="F2413" s="2"/>
      <c r="G2413" s="2"/>
      <c r="H2413" s="2"/>
    </row>
    <row r="2414" spans="2:8">
      <c r="B2414" s="2" t="s">
        <v>2861</v>
      </c>
      <c r="C2414" s="2">
        <v>45</v>
      </c>
      <c r="D2414" s="2" t="s">
        <v>452</v>
      </c>
      <c r="E2414" s="2"/>
      <c r="F2414" s="2"/>
      <c r="G2414" s="2"/>
      <c r="H2414" s="2"/>
    </row>
    <row r="2415" spans="2:8">
      <c r="B2415" s="2" t="s">
        <v>2862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47</v>
      </c>
      <c r="D2417" s="2" t="s">
        <v>452</v>
      </c>
      <c r="E2417" s="2"/>
      <c r="F2417" s="2"/>
      <c r="G2417" s="2"/>
      <c r="H2417" s="2"/>
    </row>
    <row r="2418" spans="2:8">
      <c r="B2418" s="2" t="s">
        <v>2865</v>
      </c>
      <c r="C2418" s="2">
        <v>48</v>
      </c>
      <c r="D2418" s="2" t="s">
        <v>452</v>
      </c>
      <c r="E2418" s="2"/>
      <c r="F2418" s="2"/>
      <c r="G2418" s="2"/>
      <c r="H2418" s="2"/>
    </row>
    <row r="2419" spans="2:8">
      <c r="B2419" s="2" t="s">
        <v>2866</v>
      </c>
      <c r="C2419" s="2">
        <v>48</v>
      </c>
      <c r="D2419" s="2" t="s">
        <v>452</v>
      </c>
      <c r="E2419" s="2"/>
      <c r="F2419" s="2"/>
      <c r="G2419" s="2"/>
      <c r="H2419" s="2"/>
    </row>
    <row r="2420" spans="2:8">
      <c r="B2420" s="2" t="s">
        <v>2867</v>
      </c>
      <c r="C2420" s="2">
        <v>48</v>
      </c>
      <c r="D2420" s="2" t="s">
        <v>452</v>
      </c>
      <c r="E2420" s="2"/>
      <c r="F2420" s="2"/>
      <c r="G2420" s="2"/>
      <c r="H2420" s="2"/>
    </row>
    <row r="2421" spans="2:8">
      <c r="B2421" s="2" t="s">
        <v>2868</v>
      </c>
      <c r="C2421" s="2">
        <v>49</v>
      </c>
      <c r="D2421" s="2" t="s">
        <v>452</v>
      </c>
      <c r="E2421" s="2"/>
      <c r="F2421" s="2"/>
      <c r="G2421" s="2"/>
      <c r="H2421" s="2"/>
    </row>
    <row r="2422" spans="2:8">
      <c r="B2422" s="2" t="s">
        <v>2869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34</v>
      </c>
      <c r="D2424" s="2" t="s">
        <v>452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452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452</v>
      </c>
      <c r="E2426" s="2"/>
      <c r="F2426" s="2"/>
      <c r="G2426" s="2"/>
      <c r="H2426" s="2"/>
    </row>
    <row r="2427" spans="2:8">
      <c r="B2427" s="2" t="s">
        <v>2874</v>
      </c>
      <c r="C2427" s="2">
        <v>41</v>
      </c>
      <c r="D2427" s="2" t="s">
        <v>452</v>
      </c>
      <c r="E2427" s="2"/>
      <c r="F2427" s="2"/>
      <c r="G2427" s="2"/>
      <c r="H2427" s="2"/>
    </row>
    <row r="2428" spans="2:8">
      <c r="B2428" s="2" t="s">
        <v>2875</v>
      </c>
      <c r="C2428" s="2">
        <v>44</v>
      </c>
      <c r="D2428" s="2" t="s">
        <v>452</v>
      </c>
      <c r="E2428" s="2"/>
      <c r="F2428" s="2"/>
      <c r="G2428" s="2"/>
      <c r="H2428" s="2"/>
    </row>
    <row r="2429" spans="2:8">
      <c r="B2429" s="2" t="s">
        <v>2876</v>
      </c>
      <c r="C2429" s="2">
        <v>45</v>
      </c>
      <c r="D2429" s="2" t="s">
        <v>452</v>
      </c>
      <c r="E2429" s="2"/>
      <c r="F2429" s="2"/>
      <c r="G2429" s="2"/>
      <c r="H2429" s="2"/>
    </row>
    <row r="2430" spans="2:8">
      <c r="B2430" s="2" t="s">
        <v>2877</v>
      </c>
      <c r="C2430" s="2">
        <v>48</v>
      </c>
      <c r="D2430" s="2" t="s">
        <v>452</v>
      </c>
      <c r="E2430" s="2"/>
      <c r="F2430" s="2"/>
      <c r="G2430" s="2"/>
      <c r="H2430" s="2"/>
    </row>
    <row r="2431" spans="2:8">
      <c r="B2431" s="2" t="s">
        <v>2878</v>
      </c>
      <c r="C2431" s="2">
        <v>52</v>
      </c>
      <c r="D2431" s="2" t="s">
        <v>452</v>
      </c>
      <c r="E2431" s="2"/>
      <c r="F2431" s="2"/>
      <c r="G2431" s="2"/>
      <c r="H2431" s="2"/>
    </row>
    <row r="2432" spans="2:8">
      <c r="B2432" s="2" t="s">
        <v>2879</v>
      </c>
      <c r="C2432" s="2">
        <v>53</v>
      </c>
      <c r="D2432" s="2" t="s">
        <v>452</v>
      </c>
      <c r="E2432" s="2"/>
      <c r="F2432" s="2"/>
      <c r="G2432" s="2"/>
      <c r="H2432" s="2"/>
    </row>
    <row r="2433" spans="2:8">
      <c r="B2433" s="2" t="s">
        <v>2880</v>
      </c>
      <c r="C2433" s="2">
        <v>43</v>
      </c>
      <c r="D2433" s="2" t="s">
        <v>452</v>
      </c>
      <c r="E2433" s="2"/>
      <c r="F2433" s="2"/>
      <c r="G2433" s="2"/>
      <c r="H2433" s="2"/>
    </row>
    <row r="2434" spans="2:8">
      <c r="B2434" s="2" t="s">
        <v>2881</v>
      </c>
      <c r="C2434" s="2">
        <v>45</v>
      </c>
      <c r="D2434" s="2" t="s">
        <v>452</v>
      </c>
      <c r="E2434" s="2"/>
      <c r="F2434" s="2"/>
      <c r="G2434" s="2"/>
      <c r="H2434" s="2"/>
    </row>
    <row r="2435" spans="2:8">
      <c r="B2435" s="2" t="s">
        <v>2882</v>
      </c>
      <c r="C2435" s="2">
        <v>44</v>
      </c>
      <c r="D2435" s="2" t="s">
        <v>452</v>
      </c>
      <c r="E2435" s="2"/>
      <c r="F2435" s="2"/>
      <c r="G2435" s="2"/>
      <c r="H2435" s="2"/>
    </row>
    <row r="2436" spans="2:8">
      <c r="B2436" s="2" t="s">
        <v>2883</v>
      </c>
      <c r="C2436" s="2">
        <v>49</v>
      </c>
      <c r="D2436" s="2" t="s">
        <v>452</v>
      </c>
      <c r="E2436" s="2"/>
      <c r="F2436" s="2"/>
      <c r="G2436" s="2"/>
      <c r="H2436" s="2"/>
    </row>
    <row r="2437" spans="2:8">
      <c r="B2437" s="2" t="s">
        <v>2884</v>
      </c>
      <c r="C2437" s="2">
        <v>51</v>
      </c>
      <c r="D2437" s="2" t="s">
        <v>452</v>
      </c>
      <c r="E2437" s="2"/>
      <c r="F2437" s="2"/>
      <c r="G2437" s="2"/>
      <c r="H2437" s="2"/>
    </row>
    <row r="2438" spans="2:8">
      <c r="B2438" s="2" t="s">
        <v>2885</v>
      </c>
      <c r="C2438" s="2">
        <v>38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48</v>
      </c>
      <c r="D2442" s="2" t="s">
        <v>452</v>
      </c>
      <c r="E2442" s="2"/>
      <c r="F2442" s="2"/>
      <c r="G2442" s="2"/>
      <c r="H2442" s="2"/>
    </row>
    <row r="2443" spans="2:8">
      <c r="B2443" s="2" t="s">
        <v>2890</v>
      </c>
      <c r="C2443" s="2">
        <v>49</v>
      </c>
      <c r="D2443" s="2" t="s">
        <v>452</v>
      </c>
      <c r="E2443" s="2"/>
      <c r="F2443" s="2"/>
      <c r="G2443" s="2"/>
      <c r="H2443" s="2"/>
    </row>
    <row r="2444" spans="2:8">
      <c r="B2444" s="2" t="s">
        <v>2891</v>
      </c>
      <c r="C2444" s="2">
        <v>41</v>
      </c>
      <c r="D2444" s="2" t="s">
        <v>452</v>
      </c>
      <c r="E2444" s="2"/>
      <c r="F2444" s="2"/>
      <c r="G2444" s="2"/>
      <c r="H2444" s="2"/>
    </row>
    <row r="2445" spans="2:8">
      <c r="B2445" s="2" t="s">
        <v>2892</v>
      </c>
      <c r="C2445" s="2">
        <v>43</v>
      </c>
      <c r="D2445" s="2" t="s">
        <v>452</v>
      </c>
      <c r="E2445" s="2"/>
      <c r="F2445" s="2"/>
      <c r="G2445" s="2"/>
      <c r="H2445" s="2"/>
    </row>
    <row r="2446" spans="2:8">
      <c r="B2446" s="2" t="s">
        <v>2893</v>
      </c>
      <c r="C2446" s="2">
        <v>41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50</v>
      </c>
      <c r="D2448" s="2" t="s">
        <v>452</v>
      </c>
      <c r="E2448" s="2"/>
      <c r="F2448" s="2"/>
      <c r="G2448" s="2"/>
      <c r="H2448" s="2"/>
    </row>
    <row r="2449" spans="2:8">
      <c r="B2449" s="2" t="s">
        <v>2896</v>
      </c>
      <c r="C2449" s="2">
        <v>49</v>
      </c>
      <c r="D2449" s="2" t="s">
        <v>452</v>
      </c>
      <c r="E2449" s="2"/>
      <c r="F2449" s="2"/>
      <c r="G2449" s="2"/>
      <c r="H2449" s="2"/>
    </row>
    <row r="2450" spans="2:8">
      <c r="B2450" s="2" t="s">
        <v>2897</v>
      </c>
      <c r="C2450" s="2">
        <v>47</v>
      </c>
      <c r="D2450" s="2" t="s">
        <v>452</v>
      </c>
      <c r="E2450" s="2"/>
      <c r="F2450" s="2"/>
      <c r="G2450" s="2"/>
      <c r="H2450" s="2"/>
    </row>
    <row r="2451" spans="2:8">
      <c r="B2451" s="2" t="s">
        <v>2898</v>
      </c>
      <c r="C2451" s="2">
        <v>46</v>
      </c>
      <c r="D2451" s="2" t="s">
        <v>452</v>
      </c>
      <c r="E2451" s="2"/>
      <c r="F2451" s="2"/>
      <c r="G2451" s="2"/>
      <c r="H2451" s="2"/>
    </row>
    <row r="2452" spans="2:8">
      <c r="B2452" s="2" t="s">
        <v>2899</v>
      </c>
      <c r="C2452" s="2">
        <v>46</v>
      </c>
      <c r="D2452" s="2" t="s">
        <v>452</v>
      </c>
      <c r="E2452" s="2"/>
      <c r="F2452" s="2"/>
      <c r="G2452" s="2"/>
      <c r="H2452" s="2"/>
    </row>
    <row r="2453" spans="2:8">
      <c r="B2453" s="2" t="s">
        <v>2900</v>
      </c>
      <c r="C2453" s="2">
        <v>46</v>
      </c>
      <c r="D2453" s="2" t="s">
        <v>452</v>
      </c>
      <c r="E2453" s="2"/>
      <c r="F2453" s="2"/>
      <c r="G2453" s="2"/>
      <c r="H2453" s="2"/>
    </row>
    <row r="2454" spans="2:8">
      <c r="B2454" s="2" t="s">
        <v>2901</v>
      </c>
      <c r="C2454" s="2">
        <v>49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45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50</v>
      </c>
      <c r="D2456" s="2" t="s">
        <v>452</v>
      </c>
      <c r="E2456" s="2"/>
      <c r="F2456" s="2"/>
      <c r="G2456" s="2"/>
      <c r="H2456" s="2"/>
    </row>
    <row r="2457" spans="2:8">
      <c r="B2457" s="2" t="s">
        <v>2904</v>
      </c>
      <c r="C2457" s="2">
        <v>51</v>
      </c>
      <c r="D2457" s="2" t="s">
        <v>452</v>
      </c>
      <c r="E2457" s="2"/>
      <c r="F2457" s="2"/>
      <c r="G2457" s="2"/>
      <c r="H2457" s="2"/>
    </row>
    <row r="2458" spans="2:8">
      <c r="B2458" s="2" t="s">
        <v>2905</v>
      </c>
      <c r="C2458" s="2">
        <v>40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43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47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75</v>
      </c>
      <c r="D2465" s="2" t="s">
        <v>452</v>
      </c>
      <c r="E2465" s="2"/>
      <c r="F2465" s="2"/>
      <c r="G2465" s="2"/>
      <c r="H2465" s="2"/>
    </row>
    <row r="2466" spans="2:8">
      <c r="B2466" s="2" t="s">
        <v>2913</v>
      </c>
      <c r="C2466" s="2">
        <v>50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36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55</v>
      </c>
      <c r="D2474" s="2" t="s">
        <v>452</v>
      </c>
      <c r="E2474" s="2"/>
      <c r="F2474" s="2"/>
      <c r="G2474" s="2"/>
      <c r="H2474" s="2"/>
    </row>
    <row r="2475" spans="2:8">
      <c r="B2475" s="2" t="s">
        <v>2922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46</v>
      </c>
      <c r="D2476" s="2" t="s">
        <v>452</v>
      </c>
      <c r="E2476" s="2"/>
      <c r="F2476" s="2"/>
      <c r="G2476" s="2"/>
      <c r="H2476" s="2"/>
    </row>
    <row r="2477" spans="2:8">
      <c r="B2477" s="2" t="s">
        <v>2924</v>
      </c>
      <c r="C2477" s="2">
        <v>46</v>
      </c>
      <c r="D2477" s="2" t="s">
        <v>452</v>
      </c>
      <c r="E2477" s="2"/>
      <c r="F2477" s="2"/>
      <c r="G2477" s="2"/>
      <c r="H2477" s="2"/>
    </row>
    <row r="2478" spans="2:8">
      <c r="B2478" s="2" t="s">
        <v>2925</v>
      </c>
      <c r="C2478" s="2">
        <v>47</v>
      </c>
      <c r="D2478" s="2" t="s">
        <v>452</v>
      </c>
      <c r="E2478" s="2"/>
      <c r="F2478" s="2"/>
      <c r="G2478" s="2"/>
      <c r="H2478" s="2"/>
    </row>
    <row r="2479" spans="2:8">
      <c r="B2479" s="2" t="s">
        <v>2926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58</v>
      </c>
      <c r="D2482" s="2" t="s">
        <v>452</v>
      </c>
      <c r="E2482" s="2"/>
      <c r="F2482" s="2"/>
      <c r="G2482" s="2"/>
      <c r="H2482" s="2"/>
    </row>
    <row r="2483" spans="2:8">
      <c r="B2483" s="2" t="s">
        <v>2930</v>
      </c>
      <c r="C2483" s="2">
        <v>59</v>
      </c>
      <c r="D2483" s="2" t="s">
        <v>452</v>
      </c>
      <c r="E2483" s="2"/>
      <c r="F2483" s="2"/>
      <c r="G2483" s="2"/>
      <c r="H2483" s="2"/>
    </row>
    <row r="2484" spans="2:8">
      <c r="B2484" s="2" t="s">
        <v>2931</v>
      </c>
      <c r="C2484" s="2">
        <v>60</v>
      </c>
      <c r="D2484" s="2" t="s">
        <v>452</v>
      </c>
      <c r="E2484" s="2"/>
      <c r="F2484" s="2"/>
      <c r="G2484" s="2"/>
      <c r="H2484" s="2"/>
    </row>
    <row r="2485" spans="2:8">
      <c r="B2485" s="2" t="s">
        <v>2932</v>
      </c>
      <c r="C2485" s="2">
        <v>62</v>
      </c>
      <c r="D2485" s="2" t="s">
        <v>452</v>
      </c>
      <c r="E2485" s="2"/>
      <c r="F2485" s="2"/>
      <c r="G2485" s="2"/>
      <c r="H2485" s="2"/>
    </row>
    <row r="2486" spans="2:8">
      <c r="B2486" s="2" t="s">
        <v>2933</v>
      </c>
      <c r="C2486" s="2">
        <v>62</v>
      </c>
      <c r="D2486" s="2" t="s">
        <v>452</v>
      </c>
      <c r="E2486" s="2"/>
      <c r="F2486" s="2"/>
      <c r="G2486" s="2"/>
      <c r="H2486" s="2"/>
    </row>
    <row r="2487" spans="2:8">
      <c r="B2487" s="2" t="s">
        <v>2934</v>
      </c>
      <c r="C2487" s="2">
        <v>49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46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44</v>
      </c>
      <c r="D2489" s="2" t="s">
        <v>452</v>
      </c>
      <c r="E2489" s="2"/>
      <c r="F2489" s="2"/>
      <c r="G2489" s="2"/>
      <c r="H2489" s="2"/>
    </row>
    <row r="2490" spans="2:8">
      <c r="B2490" s="2" t="s">
        <v>2937</v>
      </c>
      <c r="C2490" s="2">
        <v>44</v>
      </c>
      <c r="D2490" s="2" t="s">
        <v>452</v>
      </c>
      <c r="E2490" s="2"/>
      <c r="F2490" s="2"/>
      <c r="G2490" s="2"/>
      <c r="H2490" s="2"/>
    </row>
    <row r="2491" spans="2:8">
      <c r="B2491" s="2" t="s">
        <v>2938</v>
      </c>
      <c r="C2491" s="2">
        <v>48</v>
      </c>
      <c r="D2491" s="2" t="s">
        <v>452</v>
      </c>
      <c r="E2491" s="2"/>
      <c r="F2491" s="2"/>
      <c r="G2491" s="2"/>
      <c r="H2491" s="2"/>
    </row>
    <row r="2492" spans="2:8">
      <c r="B2492" s="2" t="s">
        <v>2939</v>
      </c>
      <c r="C2492" s="2">
        <v>48</v>
      </c>
      <c r="D2492" s="2" t="s">
        <v>452</v>
      </c>
      <c r="E2492" s="2"/>
      <c r="F2492" s="2"/>
      <c r="G2492" s="2"/>
      <c r="H2492" s="2"/>
    </row>
    <row r="2493" spans="2:8">
      <c r="B2493" s="2" t="s">
        <v>2940</v>
      </c>
      <c r="C2493" s="2">
        <v>50</v>
      </c>
      <c r="D2493" s="2" t="s">
        <v>452</v>
      </c>
      <c r="E2493" s="2"/>
      <c r="F2493" s="2"/>
      <c r="G2493" s="2"/>
      <c r="H2493" s="2"/>
    </row>
    <row r="2494" spans="2:8">
      <c r="B2494" s="2" t="s">
        <v>2941</v>
      </c>
      <c r="C2494" s="2">
        <v>49</v>
      </c>
      <c r="D2494" s="2" t="s">
        <v>452</v>
      </c>
      <c r="E2494" s="2"/>
      <c r="F2494" s="2"/>
      <c r="G2494" s="2"/>
      <c r="H2494" s="2"/>
    </row>
    <row r="2495" spans="2:8">
      <c r="B2495" s="2" t="s">
        <v>2942</v>
      </c>
      <c r="C2495" s="2">
        <v>52</v>
      </c>
      <c r="D2495" s="2" t="s">
        <v>452</v>
      </c>
      <c r="E2495" s="2"/>
      <c r="F2495" s="2"/>
      <c r="G2495" s="2"/>
      <c r="H2495" s="2"/>
    </row>
    <row r="2496" spans="2:8">
      <c r="B2496" s="2" t="s">
        <v>2943</v>
      </c>
      <c r="C2496" s="2">
        <v>50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44</v>
      </c>
      <c r="D2497" s="2" t="s">
        <v>452</v>
      </c>
      <c r="E2497" s="2"/>
      <c r="F2497" s="2"/>
      <c r="G2497" s="2"/>
      <c r="H2497" s="2"/>
    </row>
    <row r="2498" spans="2:8">
      <c r="B2498" s="2" t="s">
        <v>2945</v>
      </c>
      <c r="C2498" s="2">
        <v>44</v>
      </c>
      <c r="D2498" s="2" t="s">
        <v>452</v>
      </c>
      <c r="E2498" s="2"/>
      <c r="F2498" s="2"/>
      <c r="G2498" s="2"/>
      <c r="H2498" s="2"/>
    </row>
    <row r="2499" spans="2:8">
      <c r="B2499" s="2" t="s">
        <v>2946</v>
      </c>
      <c r="C2499" s="2">
        <v>42</v>
      </c>
      <c r="D2499" s="2" t="s">
        <v>452</v>
      </c>
      <c r="E2499" s="2"/>
      <c r="F2499" s="2"/>
      <c r="G2499" s="2"/>
      <c r="H2499" s="2"/>
    </row>
    <row r="2500" spans="2:8">
      <c r="B2500" s="2" t="s">
        <v>2947</v>
      </c>
      <c r="C2500" s="2">
        <v>44</v>
      </c>
      <c r="D2500" s="2" t="s">
        <v>452</v>
      </c>
      <c r="E2500" s="2"/>
      <c r="F2500" s="2"/>
      <c r="G2500" s="2"/>
      <c r="H2500" s="2"/>
    </row>
    <row r="2501" spans="2:8">
      <c r="B2501" s="2" t="s">
        <v>2948</v>
      </c>
      <c r="C2501" s="2">
        <v>44</v>
      </c>
      <c r="D2501" s="2" t="s">
        <v>452</v>
      </c>
      <c r="E2501" s="2"/>
      <c r="F2501" s="2"/>
      <c r="G2501" s="2"/>
      <c r="H2501" s="2"/>
    </row>
    <row r="2502" spans="2:8">
      <c r="B2502" s="2" t="s">
        <v>2949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55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52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47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452</v>
      </c>
      <c r="E2507" s="2"/>
      <c r="F2507" s="2"/>
      <c r="G2507" s="2"/>
      <c r="H2507" s="2"/>
    </row>
    <row r="2508" spans="2:8">
      <c r="B2508" s="2" t="s">
        <v>2955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2956</v>
      </c>
      <c r="C2509" s="2">
        <v>35</v>
      </c>
      <c r="D2509" s="2" t="s">
        <v>452</v>
      </c>
      <c r="E2509" s="2"/>
      <c r="F2509" s="2"/>
      <c r="G2509" s="2"/>
      <c r="H2509" s="2"/>
    </row>
    <row r="2510" spans="2:8">
      <c r="B2510" s="2" t="s">
        <v>2957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45</v>
      </c>
      <c r="D2513" s="2" t="s">
        <v>452</v>
      </c>
      <c r="E2513" s="2"/>
      <c r="F2513" s="2"/>
      <c r="G2513" s="2"/>
      <c r="H2513" s="2"/>
    </row>
    <row r="2514" spans="2:8">
      <c r="B2514" s="2" t="s">
        <v>2961</v>
      </c>
      <c r="C2514" s="2">
        <v>58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52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49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50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58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9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39</v>
      </c>
      <c r="D2522" s="2" t="s">
        <v>452</v>
      </c>
      <c r="E2522" s="2"/>
      <c r="F2522" s="2"/>
      <c r="G2522" s="2"/>
      <c r="H2522" s="2"/>
    </row>
    <row r="2523" spans="2:8">
      <c r="B2523" s="2" t="s">
        <v>2970</v>
      </c>
      <c r="C2523" s="2">
        <v>37</v>
      </c>
      <c r="D2523" s="2" t="s">
        <v>452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452</v>
      </c>
      <c r="E2524" s="2"/>
      <c r="F2524" s="2"/>
      <c r="G2524" s="2"/>
      <c r="H2524" s="2"/>
    </row>
    <row r="2525" spans="2:8">
      <c r="B2525" s="2" t="s">
        <v>2972</v>
      </c>
      <c r="C2525" s="2">
        <v>36</v>
      </c>
      <c r="D2525" s="2" t="s">
        <v>452</v>
      </c>
      <c r="E2525" s="2"/>
      <c r="F2525" s="2"/>
      <c r="G2525" s="2"/>
      <c r="H2525" s="2"/>
    </row>
    <row r="2526" spans="2:8">
      <c r="B2526" s="2" t="s">
        <v>2973</v>
      </c>
      <c r="C2526" s="2">
        <v>43</v>
      </c>
      <c r="D2526" s="2" t="s">
        <v>452</v>
      </c>
      <c r="E2526" s="2"/>
      <c r="F2526" s="2"/>
      <c r="G2526" s="2"/>
      <c r="H2526" s="2"/>
    </row>
    <row r="2527" spans="2:8">
      <c r="B2527" s="2" t="s">
        <v>2974</v>
      </c>
      <c r="C2527" s="2">
        <v>43</v>
      </c>
      <c r="D2527" s="2" t="s">
        <v>452</v>
      </c>
      <c r="E2527" s="2"/>
      <c r="F2527" s="2"/>
      <c r="G2527" s="2"/>
      <c r="H2527" s="2"/>
    </row>
    <row r="2528" spans="2:8">
      <c r="B2528" s="2" t="s">
        <v>2975</v>
      </c>
      <c r="C2528" s="2">
        <v>44</v>
      </c>
      <c r="D2528" s="2" t="s">
        <v>452</v>
      </c>
      <c r="E2528" s="2"/>
      <c r="F2528" s="2"/>
      <c r="G2528" s="2"/>
      <c r="H2528" s="2"/>
    </row>
    <row r="2529" spans="2:8">
      <c r="B2529" s="2" t="s">
        <v>2976</v>
      </c>
      <c r="C2529" s="2">
        <v>45</v>
      </c>
      <c r="D2529" s="2" t="s">
        <v>452</v>
      </c>
      <c r="E2529" s="2"/>
      <c r="F2529" s="2"/>
      <c r="G2529" s="2"/>
      <c r="H2529" s="2"/>
    </row>
    <row r="2530" spans="2:8">
      <c r="B2530" s="2" t="s">
        <v>2977</v>
      </c>
      <c r="C2530" s="2">
        <v>46</v>
      </c>
      <c r="D2530" s="2" t="s">
        <v>452</v>
      </c>
      <c r="E2530" s="2"/>
      <c r="F2530" s="2"/>
      <c r="G2530" s="2"/>
      <c r="H2530" s="2"/>
    </row>
    <row r="2531" spans="2:8">
      <c r="B2531" s="2" t="s">
        <v>2978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47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49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34</v>
      </c>
      <c r="D2535" s="2" t="s">
        <v>452</v>
      </c>
      <c r="E2535" s="2"/>
      <c r="F2535" s="2"/>
      <c r="G2535" s="2"/>
      <c r="H2535" s="2"/>
    </row>
    <row r="2536" spans="2:8">
      <c r="B2536" s="2" t="s">
        <v>2983</v>
      </c>
      <c r="C2536" s="2">
        <v>38</v>
      </c>
      <c r="D2536" s="2" t="s">
        <v>452</v>
      </c>
      <c r="E2536" s="2"/>
      <c r="F2536" s="2"/>
      <c r="G2536" s="2"/>
      <c r="H2536" s="2"/>
    </row>
    <row r="2537" spans="2:8">
      <c r="B2537" s="2" t="s">
        <v>2984</v>
      </c>
      <c r="C2537" s="2">
        <v>38</v>
      </c>
      <c r="D2537" s="2" t="s">
        <v>452</v>
      </c>
      <c r="E2537" s="2"/>
      <c r="F2537" s="2"/>
      <c r="G2537" s="2"/>
      <c r="H2537" s="2"/>
    </row>
    <row r="2538" spans="2:8">
      <c r="B2538" s="2" t="s">
        <v>2985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452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452</v>
      </c>
      <c r="E2541" s="2"/>
      <c r="F2541" s="2"/>
      <c r="G2541" s="2"/>
      <c r="H2541" s="2"/>
    </row>
    <row r="2542" spans="2:8">
      <c r="B2542" s="2" t="s">
        <v>2989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41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39</v>
      </c>
      <c r="D2546" s="2" t="s">
        <v>452</v>
      </c>
      <c r="E2546" s="2"/>
      <c r="F2546" s="2"/>
      <c r="G2546" s="2"/>
      <c r="H2546" s="2"/>
    </row>
    <row r="2547" spans="2:8">
      <c r="B2547" s="2" t="s">
        <v>2994</v>
      </c>
      <c r="C2547" s="2">
        <v>39</v>
      </c>
      <c r="D2547" s="2" t="s">
        <v>452</v>
      </c>
      <c r="E2547" s="2"/>
      <c r="F2547" s="2"/>
      <c r="G2547" s="2"/>
      <c r="H2547" s="2"/>
    </row>
    <row r="2548" spans="2:8">
      <c r="B2548" s="2" t="s">
        <v>2995</v>
      </c>
      <c r="C2548" s="2">
        <v>39</v>
      </c>
      <c r="D2548" s="2" t="s">
        <v>452</v>
      </c>
      <c r="E2548" s="2"/>
      <c r="F2548" s="2"/>
      <c r="G2548" s="2"/>
      <c r="H2548" s="2"/>
    </row>
    <row r="2549" spans="2:8">
      <c r="B2549" s="2" t="s">
        <v>2996</v>
      </c>
      <c r="C2549" s="2">
        <v>37</v>
      </c>
      <c r="D2549" s="2" t="s">
        <v>452</v>
      </c>
      <c r="E2549" s="2"/>
      <c r="F2549" s="2"/>
      <c r="G2549" s="2"/>
      <c r="H2549" s="2"/>
    </row>
    <row r="2550" spans="2:8">
      <c r="B2550" s="2" t="s">
        <v>2997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37</v>
      </c>
      <c r="D2551" s="2" t="s">
        <v>452</v>
      </c>
      <c r="E2551" s="2"/>
      <c r="F2551" s="2"/>
      <c r="G2551" s="2"/>
      <c r="H2551" s="2"/>
    </row>
    <row r="2552" spans="2:8">
      <c r="B2552" s="2" t="s">
        <v>2999</v>
      </c>
      <c r="C2552" s="2">
        <v>37</v>
      </c>
      <c r="D2552" s="2" t="s">
        <v>452</v>
      </c>
      <c r="E2552" s="2"/>
      <c r="F2552" s="2"/>
      <c r="G2552" s="2"/>
      <c r="H2552" s="2"/>
    </row>
    <row r="2553" spans="2:8">
      <c r="B2553" s="2" t="s">
        <v>3000</v>
      </c>
      <c r="C2553" s="2">
        <v>39</v>
      </c>
      <c r="D2553" s="2" t="s">
        <v>452</v>
      </c>
      <c r="E2553" s="2"/>
      <c r="F2553" s="2"/>
      <c r="G2553" s="2"/>
      <c r="H2553" s="2"/>
    </row>
    <row r="2554" spans="2:8">
      <c r="B2554" s="2" t="s">
        <v>3001</v>
      </c>
      <c r="C2554" s="2">
        <v>47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45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30</v>
      </c>
      <c r="D2557" s="2" t="s">
        <v>452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452</v>
      </c>
      <c r="E2558" s="2"/>
      <c r="F2558" s="2"/>
      <c r="G2558" s="2"/>
      <c r="H2558" s="2"/>
    </row>
    <row r="2559" spans="2:8">
      <c r="B2559" s="2" t="s">
        <v>3006</v>
      </c>
      <c r="C2559" s="2">
        <v>32</v>
      </c>
      <c r="D2559" s="2" t="s">
        <v>452</v>
      </c>
      <c r="E2559" s="2"/>
      <c r="F2559" s="2"/>
      <c r="G2559" s="2"/>
      <c r="H2559" s="2"/>
    </row>
    <row r="2560" spans="2:8">
      <c r="B2560" s="2" t="s">
        <v>3007</v>
      </c>
      <c r="C2560" s="2">
        <v>46</v>
      </c>
      <c r="D2560" s="2" t="s">
        <v>452</v>
      </c>
      <c r="E2560" s="2"/>
      <c r="F2560" s="2"/>
      <c r="G2560" s="2"/>
      <c r="H2560" s="2"/>
    </row>
    <row r="2561" spans="2:8">
      <c r="B2561" s="2" t="s">
        <v>3008</v>
      </c>
      <c r="C2561" s="2">
        <v>49</v>
      </c>
      <c r="D2561" s="2" t="s">
        <v>452</v>
      </c>
      <c r="E2561" s="2"/>
      <c r="F2561" s="2"/>
      <c r="G2561" s="2"/>
      <c r="H2561" s="2"/>
    </row>
    <row r="2562" spans="2:8">
      <c r="B2562" s="2" t="s">
        <v>3009</v>
      </c>
      <c r="C2562" s="2">
        <v>50</v>
      </c>
      <c r="D2562" s="2" t="s">
        <v>452</v>
      </c>
      <c r="E2562" s="2"/>
      <c r="F2562" s="2"/>
      <c r="G2562" s="2"/>
      <c r="H2562" s="2"/>
    </row>
    <row r="2563" spans="2:8">
      <c r="B2563" s="2" t="s">
        <v>3010</v>
      </c>
      <c r="C2563" s="2">
        <v>40</v>
      </c>
      <c r="D2563" s="2" t="s">
        <v>452</v>
      </c>
      <c r="E2563" s="2"/>
      <c r="F2563" s="2"/>
      <c r="G2563" s="2"/>
      <c r="H2563" s="2"/>
    </row>
    <row r="2564" spans="2:8">
      <c r="B2564" s="2" t="s">
        <v>3011</v>
      </c>
      <c r="C2564" s="2">
        <v>41</v>
      </c>
      <c r="D2564" s="2" t="s">
        <v>452</v>
      </c>
      <c r="E2564" s="2"/>
      <c r="F2564" s="2"/>
      <c r="G2564" s="2"/>
      <c r="H2564" s="2"/>
    </row>
    <row r="2565" spans="2:8">
      <c r="B2565" s="2" t="s">
        <v>3012</v>
      </c>
      <c r="C2565" s="2">
        <v>40</v>
      </c>
      <c r="D2565" s="2" t="s">
        <v>452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452</v>
      </c>
      <c r="E2566" s="2"/>
      <c r="F2566" s="2"/>
      <c r="G2566" s="2"/>
      <c r="H2566" s="2"/>
    </row>
    <row r="2567" spans="2:8">
      <c r="B2567" s="2" t="s">
        <v>3014</v>
      </c>
      <c r="C2567" s="2">
        <v>45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40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48</v>
      </c>
      <c r="D2569" s="2" t="s">
        <v>452</v>
      </c>
      <c r="E2569" s="2"/>
      <c r="F2569" s="2"/>
      <c r="G2569" s="2"/>
      <c r="H2569" s="2"/>
    </row>
    <row r="2570" spans="2:8">
      <c r="B2570" s="2" t="s">
        <v>3017</v>
      </c>
      <c r="C2570" s="2">
        <v>51</v>
      </c>
      <c r="D2570" s="2" t="s">
        <v>452</v>
      </c>
      <c r="E2570" s="2"/>
      <c r="F2570" s="2"/>
      <c r="G2570" s="2"/>
      <c r="H2570" s="2"/>
    </row>
    <row r="2571" spans="2:8">
      <c r="B2571" s="2" t="s">
        <v>3018</v>
      </c>
      <c r="C2571" s="2">
        <v>51</v>
      </c>
      <c r="D2571" s="2" t="s">
        <v>452</v>
      </c>
      <c r="E2571" s="2"/>
      <c r="F2571" s="2"/>
      <c r="G2571" s="2"/>
      <c r="H2571" s="2"/>
    </row>
    <row r="2572" spans="2:8">
      <c r="B2572" s="2" t="s">
        <v>3019</v>
      </c>
      <c r="C2572" s="2">
        <v>46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45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49</v>
      </c>
      <c r="D2578" s="2" t="s">
        <v>452</v>
      </c>
      <c r="E2578" s="2"/>
      <c r="F2578" s="2"/>
      <c r="G2578" s="2"/>
      <c r="H2578" s="2"/>
    </row>
    <row r="2579" spans="2:8">
      <c r="B2579" s="2" t="s">
        <v>3026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46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452</v>
      </c>
      <c r="E2582" s="2"/>
      <c r="F2582" s="2"/>
      <c r="G2582" s="2"/>
      <c r="H2582" s="2"/>
    </row>
    <row r="2583" spans="2:8">
      <c r="B2583" s="2" t="s">
        <v>3030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3031</v>
      </c>
      <c r="C2584" s="2">
        <v>47</v>
      </c>
      <c r="D2584" s="2" t="s">
        <v>452</v>
      </c>
      <c r="E2584" s="2"/>
      <c r="F2584" s="2"/>
      <c r="G2584" s="2"/>
      <c r="H2584" s="2"/>
    </row>
    <row r="2585" spans="2:8">
      <c r="B2585" s="2" t="s">
        <v>3032</v>
      </c>
      <c r="C2585" s="2">
        <v>48</v>
      </c>
      <c r="D2585" s="2" t="s">
        <v>452</v>
      </c>
      <c r="E2585" s="2"/>
      <c r="F2585" s="2"/>
      <c r="G2585" s="2"/>
      <c r="H2585" s="2"/>
    </row>
    <row r="2586" spans="2:8">
      <c r="B2586" s="2" t="s">
        <v>3033</v>
      </c>
      <c r="C2586" s="2">
        <v>55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45</v>
      </c>
      <c r="D2587" s="2" t="s">
        <v>452</v>
      </c>
      <c r="E2587" s="2"/>
      <c r="F2587" s="2"/>
      <c r="G2587" s="2"/>
      <c r="H2587" s="2"/>
    </row>
    <row r="2588" spans="2:8">
      <c r="B2588" s="2" t="s">
        <v>3035</v>
      </c>
      <c r="C2588" s="2">
        <v>43</v>
      </c>
      <c r="D2588" s="2" t="s">
        <v>452</v>
      </c>
      <c r="E2588" s="2"/>
      <c r="F2588" s="2"/>
      <c r="G2588" s="2"/>
      <c r="H2588" s="2"/>
    </row>
    <row r="2589" spans="2:8">
      <c r="B2589" s="2" t="s">
        <v>3036</v>
      </c>
      <c r="C2589" s="2">
        <v>41</v>
      </c>
      <c r="D2589" s="2" t="s">
        <v>452</v>
      </c>
      <c r="E2589" s="2"/>
      <c r="F2589" s="2"/>
      <c r="G2589" s="2"/>
      <c r="H2589" s="2"/>
    </row>
    <row r="2590" spans="2:8">
      <c r="B2590" s="2" t="s">
        <v>3037</v>
      </c>
      <c r="C2590" s="2">
        <v>45</v>
      </c>
      <c r="D2590" s="2" t="s">
        <v>452</v>
      </c>
      <c r="E2590" s="2"/>
      <c r="F2590" s="2"/>
      <c r="G2590" s="2"/>
      <c r="H2590" s="2"/>
    </row>
    <row r="2591" spans="2:8">
      <c r="B2591" s="2" t="s">
        <v>3038</v>
      </c>
      <c r="C2591" s="2">
        <v>49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40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43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42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59</v>
      </c>
      <c r="D2613" s="2" t="s">
        <v>452</v>
      </c>
      <c r="E2613" s="2"/>
      <c r="F2613" s="2"/>
      <c r="G2613" s="2"/>
      <c r="H2613" s="2"/>
    </row>
    <row r="2614" spans="2:8">
      <c r="B2614" s="2" t="s">
        <v>3061</v>
      </c>
      <c r="C2614" s="2">
        <v>44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39</v>
      </c>
      <c r="D2617" s="2" t="s">
        <v>452</v>
      </c>
      <c r="E2617" s="2"/>
      <c r="F2617" s="2"/>
      <c r="G2617" s="2"/>
      <c r="H2617" s="2"/>
    </row>
    <row r="2618" spans="2:8">
      <c r="B2618" s="2" t="s">
        <v>3065</v>
      </c>
      <c r="C2618" s="2">
        <v>41</v>
      </c>
      <c r="D2618" s="2" t="s">
        <v>452</v>
      </c>
      <c r="E2618" s="2"/>
      <c r="F2618" s="2"/>
      <c r="G2618" s="2"/>
      <c r="H2618" s="2"/>
    </row>
    <row r="2619" spans="2:8">
      <c r="B2619" s="2" t="s">
        <v>3066</v>
      </c>
      <c r="C2619" s="2">
        <v>41</v>
      </c>
      <c r="D2619" s="2" t="s">
        <v>452</v>
      </c>
      <c r="E2619" s="2"/>
      <c r="F2619" s="2"/>
      <c r="G2619" s="2"/>
      <c r="H2619" s="2"/>
    </row>
    <row r="2620" spans="2:8">
      <c r="B2620" s="2" t="s">
        <v>3067</v>
      </c>
      <c r="C2620" s="2">
        <v>47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43</v>
      </c>
      <c r="D2624" s="2" t="s">
        <v>452</v>
      </c>
      <c r="E2624" s="2"/>
      <c r="F2624" s="2"/>
      <c r="G2624" s="2"/>
      <c r="H2624" s="2"/>
    </row>
    <row r="2625" spans="2:8">
      <c r="B2625" s="2" t="s">
        <v>3072</v>
      </c>
      <c r="C2625" s="2">
        <v>47</v>
      </c>
      <c r="D2625" s="2" t="s">
        <v>452</v>
      </c>
      <c r="E2625" s="2"/>
      <c r="F2625" s="2"/>
      <c r="G2625" s="2"/>
      <c r="H2625" s="2"/>
    </row>
    <row r="2626" spans="2:8">
      <c r="B2626" s="2" t="s">
        <v>3073</v>
      </c>
      <c r="C2626" s="2">
        <v>47</v>
      </c>
      <c r="D2626" s="2" t="s">
        <v>452</v>
      </c>
      <c r="E2626" s="2"/>
      <c r="F2626" s="2"/>
      <c r="G2626" s="2"/>
      <c r="H2626" s="2"/>
    </row>
    <row r="2627" spans="2:8">
      <c r="B2627" s="2" t="s">
        <v>3074</v>
      </c>
      <c r="C2627" s="2">
        <v>64</v>
      </c>
      <c r="D2627" s="2" t="s">
        <v>452</v>
      </c>
      <c r="E2627" s="2"/>
      <c r="F2627" s="2"/>
      <c r="G2627" s="2"/>
      <c r="H2627" s="2"/>
    </row>
    <row r="2628" spans="2:8">
      <c r="B2628" s="2" t="s">
        <v>3075</v>
      </c>
      <c r="C2628" s="2">
        <v>40</v>
      </c>
      <c r="D2628" s="2" t="s">
        <v>452</v>
      </c>
      <c r="E2628" s="2"/>
      <c r="F2628" s="2"/>
      <c r="G2628" s="2"/>
      <c r="H2628" s="2"/>
    </row>
    <row r="2629" spans="2:8">
      <c r="B2629" s="2" t="s">
        <v>3076</v>
      </c>
      <c r="C2629" s="2">
        <v>39</v>
      </c>
      <c r="D2629" s="2" t="s">
        <v>452</v>
      </c>
      <c r="E2629" s="2"/>
      <c r="F2629" s="2"/>
      <c r="G2629" s="2"/>
      <c r="H2629" s="2"/>
    </row>
    <row r="2630" spans="2:8">
      <c r="B2630" s="2" t="s">
        <v>3077</v>
      </c>
      <c r="C2630" s="2">
        <v>55</v>
      </c>
      <c r="D2630" s="2" t="s">
        <v>452</v>
      </c>
      <c r="E2630" s="2"/>
      <c r="F2630" s="2"/>
      <c r="G2630" s="2"/>
      <c r="H2630" s="2"/>
    </row>
    <row r="2631" spans="2:8">
      <c r="B2631" s="2" t="s">
        <v>3078</v>
      </c>
      <c r="C2631" s="2">
        <v>54</v>
      </c>
      <c r="D2631" s="2" t="s">
        <v>452</v>
      </c>
      <c r="E2631" s="2"/>
      <c r="F2631" s="2"/>
      <c r="G2631" s="2"/>
      <c r="H2631" s="2"/>
    </row>
    <row r="2632" spans="2:8">
      <c r="B2632" s="2" t="s">
        <v>3079</v>
      </c>
      <c r="C2632" s="2">
        <v>43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50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49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49</v>
      </c>
      <c r="D2637" s="2" t="s">
        <v>452</v>
      </c>
      <c r="E2637" s="2"/>
      <c r="F2637" s="2"/>
      <c r="G2637" s="2"/>
      <c r="H2637" s="2"/>
    </row>
    <row r="2638" spans="2:8">
      <c r="B2638" s="2" t="s">
        <v>3085</v>
      </c>
      <c r="C2638" s="2">
        <v>50</v>
      </c>
      <c r="D2638" s="2" t="s">
        <v>452</v>
      </c>
      <c r="E2638" s="2"/>
      <c r="F2638" s="2"/>
      <c r="G2638" s="2"/>
      <c r="H2638" s="2"/>
    </row>
    <row r="2639" spans="2:8">
      <c r="B2639" s="2" t="s">
        <v>3086</v>
      </c>
      <c r="C2639" s="2">
        <v>44</v>
      </c>
      <c r="D2639" s="2" t="s">
        <v>452</v>
      </c>
      <c r="E2639" s="2"/>
      <c r="F2639" s="2"/>
      <c r="G2639" s="2"/>
      <c r="H2639" s="2"/>
    </row>
    <row r="2640" spans="2:8">
      <c r="B2640" s="2" t="s">
        <v>3087</v>
      </c>
      <c r="C2640" s="2">
        <v>45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47</v>
      </c>
      <c r="D2641" s="2" t="s">
        <v>452</v>
      </c>
      <c r="E2641" s="2"/>
      <c r="F2641" s="2"/>
      <c r="G2641" s="2"/>
      <c r="H2641" s="2"/>
    </row>
    <row r="2642" spans="2:8">
      <c r="B2642" s="2" t="s">
        <v>3089</v>
      </c>
      <c r="C2642" s="2">
        <v>47</v>
      </c>
      <c r="D2642" s="2" t="s">
        <v>452</v>
      </c>
      <c r="E2642" s="2"/>
      <c r="F2642" s="2"/>
      <c r="G2642" s="2"/>
      <c r="H2642" s="2"/>
    </row>
    <row r="2643" spans="2:8">
      <c r="B2643" s="2" t="s">
        <v>3090</v>
      </c>
      <c r="C2643" s="2">
        <v>47</v>
      </c>
      <c r="D2643" s="2" t="s">
        <v>452</v>
      </c>
      <c r="E2643" s="2"/>
      <c r="F2643" s="2"/>
      <c r="G2643" s="2"/>
      <c r="H2643" s="2"/>
    </row>
    <row r="2644" spans="2:8">
      <c r="B2644" s="2" t="s">
        <v>3091</v>
      </c>
      <c r="C2644" s="2">
        <v>52</v>
      </c>
      <c r="D2644" s="2" t="s">
        <v>452</v>
      </c>
      <c r="E2644" s="2"/>
      <c r="F2644" s="2"/>
      <c r="G2644" s="2"/>
      <c r="H2644" s="2"/>
    </row>
    <row r="2645" spans="2:8">
      <c r="B2645" s="2" t="s">
        <v>3092</v>
      </c>
      <c r="C2645" s="2">
        <v>52</v>
      </c>
      <c r="D2645" s="2" t="s">
        <v>452</v>
      </c>
      <c r="E2645" s="2"/>
      <c r="F2645" s="2"/>
      <c r="G2645" s="2"/>
      <c r="H2645" s="2"/>
    </row>
    <row r="2646" spans="2:8">
      <c r="B2646" s="2" t="s">
        <v>3093</v>
      </c>
      <c r="C2646" s="2">
        <v>57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52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50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50</v>
      </c>
      <c r="D2649" s="2" t="s">
        <v>452</v>
      </c>
      <c r="E2649" s="2"/>
      <c r="F2649" s="2"/>
      <c r="G2649" s="2"/>
      <c r="H2649" s="2"/>
    </row>
    <row r="2650" spans="2:8">
      <c r="B2650" s="2" t="s">
        <v>3097</v>
      </c>
      <c r="C2650" s="2">
        <v>51</v>
      </c>
      <c r="D2650" s="2" t="s">
        <v>452</v>
      </c>
      <c r="E2650" s="2"/>
      <c r="F2650" s="2"/>
      <c r="G2650" s="2"/>
      <c r="H2650" s="2"/>
    </row>
    <row r="2651" spans="2:8">
      <c r="B2651" s="2" t="s">
        <v>3098</v>
      </c>
      <c r="C2651" s="2">
        <v>42</v>
      </c>
      <c r="D2651" s="2" t="s">
        <v>452</v>
      </c>
      <c r="E2651" s="2"/>
      <c r="F2651" s="2"/>
      <c r="G2651" s="2"/>
      <c r="H2651" s="2"/>
    </row>
    <row r="2652" spans="2:8">
      <c r="B2652" s="2" t="s">
        <v>3099</v>
      </c>
      <c r="C2652" s="2">
        <v>42</v>
      </c>
      <c r="D2652" s="2" t="s">
        <v>452</v>
      </c>
      <c r="E2652" s="2"/>
      <c r="F2652" s="2"/>
      <c r="G2652" s="2"/>
      <c r="H2652" s="2"/>
    </row>
    <row r="2653" spans="2:8">
      <c r="B2653" s="2" t="s">
        <v>3100</v>
      </c>
      <c r="C2653" s="2">
        <v>41</v>
      </c>
      <c r="D2653" s="2" t="s">
        <v>452</v>
      </c>
      <c r="E2653" s="2"/>
      <c r="F2653" s="2"/>
      <c r="G2653" s="2"/>
      <c r="H2653" s="2"/>
    </row>
    <row r="2654" spans="2:8">
      <c r="B2654" s="2" t="s">
        <v>3101</v>
      </c>
      <c r="C2654" s="2">
        <v>43</v>
      </c>
      <c r="D2654" s="2" t="s">
        <v>452</v>
      </c>
      <c r="E2654" s="2"/>
      <c r="F2654" s="2"/>
      <c r="G2654" s="2"/>
      <c r="H2654" s="2"/>
    </row>
    <row r="2655" spans="2:8">
      <c r="B2655" s="2" t="s">
        <v>3102</v>
      </c>
      <c r="C2655" s="2">
        <v>50</v>
      </c>
      <c r="D2655" s="2" t="s">
        <v>452</v>
      </c>
      <c r="E2655" s="2"/>
      <c r="F2655" s="2"/>
      <c r="G2655" s="2"/>
      <c r="H2655" s="2"/>
    </row>
    <row r="2656" spans="2:8">
      <c r="B2656" s="2" t="s">
        <v>3103</v>
      </c>
      <c r="C2656" s="2">
        <v>51</v>
      </c>
      <c r="D2656" s="2" t="s">
        <v>452</v>
      </c>
      <c r="E2656" s="2"/>
      <c r="F2656" s="2"/>
      <c r="G2656" s="2"/>
      <c r="H2656" s="2"/>
    </row>
    <row r="2657" spans="2:8">
      <c r="B2657" s="2" t="s">
        <v>3104</v>
      </c>
      <c r="C2657" s="2">
        <v>47</v>
      </c>
      <c r="D2657" s="2" t="s">
        <v>452</v>
      </c>
      <c r="E2657" s="2"/>
      <c r="F2657" s="2"/>
      <c r="G2657" s="2"/>
      <c r="H2657" s="2"/>
    </row>
    <row r="2658" spans="2:8">
      <c r="B2658" s="2" t="s">
        <v>3105</v>
      </c>
      <c r="C2658" s="2">
        <v>47</v>
      </c>
      <c r="D2658" s="2" t="s">
        <v>452</v>
      </c>
      <c r="E2658" s="2"/>
      <c r="F2658" s="2"/>
      <c r="G2658" s="2"/>
      <c r="H2658" s="2"/>
    </row>
    <row r="2659" spans="2:8">
      <c r="B2659" s="2" t="s">
        <v>3106</v>
      </c>
      <c r="C2659" s="2">
        <v>47</v>
      </c>
      <c r="D2659" s="2" t="s">
        <v>452</v>
      </c>
      <c r="E2659" s="2"/>
      <c r="F2659" s="2"/>
      <c r="G2659" s="2"/>
      <c r="H2659" s="2"/>
    </row>
    <row r="2660" spans="2:8">
      <c r="B2660" s="2" t="s">
        <v>3107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46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46</v>
      </c>
      <c r="D2662" s="2" t="s">
        <v>452</v>
      </c>
      <c r="E2662" s="2"/>
      <c r="F2662" s="2"/>
      <c r="G2662" s="2"/>
      <c r="H2662" s="2"/>
    </row>
    <row r="2663" spans="2:8">
      <c r="B2663" s="2" t="s">
        <v>3110</v>
      </c>
      <c r="C2663" s="2">
        <v>47</v>
      </c>
      <c r="D2663" s="2" t="s">
        <v>452</v>
      </c>
      <c r="E2663" s="2"/>
      <c r="F2663" s="2"/>
      <c r="G2663" s="2"/>
      <c r="H2663" s="2"/>
    </row>
    <row r="2664" spans="2:8">
      <c r="B2664" s="2" t="s">
        <v>3111</v>
      </c>
      <c r="C2664" s="2">
        <v>46</v>
      </c>
      <c r="D2664" s="2" t="s">
        <v>452</v>
      </c>
      <c r="E2664" s="2"/>
      <c r="F2664" s="2"/>
      <c r="G2664" s="2"/>
      <c r="H2664" s="2"/>
    </row>
    <row r="2665" spans="2:8">
      <c r="B2665" s="2" t="s">
        <v>3112</v>
      </c>
      <c r="C2665" s="2">
        <v>36</v>
      </c>
      <c r="D2665" s="2" t="s">
        <v>452</v>
      </c>
      <c r="E2665" s="2"/>
      <c r="F2665" s="2"/>
      <c r="G2665" s="2"/>
      <c r="H2665" s="2"/>
    </row>
    <row r="2666" spans="2:8">
      <c r="B2666" s="2" t="s">
        <v>3113</v>
      </c>
      <c r="C2666" s="2">
        <v>38</v>
      </c>
      <c r="D2666" s="2" t="s">
        <v>452</v>
      </c>
      <c r="E2666" s="2"/>
      <c r="F2666" s="2"/>
      <c r="G2666" s="2"/>
      <c r="H2666" s="2"/>
    </row>
    <row r="2667" spans="2:8">
      <c r="B2667" s="2" t="s">
        <v>3114</v>
      </c>
      <c r="C2667" s="2">
        <v>39</v>
      </c>
      <c r="D2667" s="2" t="s">
        <v>452</v>
      </c>
      <c r="E2667" s="2"/>
      <c r="F2667" s="2"/>
      <c r="G2667" s="2"/>
      <c r="H2667" s="2"/>
    </row>
    <row r="2668" spans="2:8">
      <c r="B2668" s="2" t="s">
        <v>3115</v>
      </c>
      <c r="C2668" s="2">
        <v>43</v>
      </c>
      <c r="D2668" s="2" t="s">
        <v>452</v>
      </c>
      <c r="E2668" s="2"/>
      <c r="F2668" s="2"/>
      <c r="G2668" s="2"/>
      <c r="H2668" s="2"/>
    </row>
    <row r="2669" spans="2:8">
      <c r="B2669" s="2" t="s">
        <v>3116</v>
      </c>
      <c r="C2669" s="2">
        <v>45</v>
      </c>
      <c r="D2669" s="2" t="s">
        <v>452</v>
      </c>
      <c r="E2669" s="2"/>
      <c r="F2669" s="2"/>
      <c r="G2669" s="2"/>
      <c r="H2669" s="2"/>
    </row>
    <row r="2670" spans="2:8">
      <c r="B2670" s="2" t="s">
        <v>3117</v>
      </c>
      <c r="C2670" s="2">
        <v>43</v>
      </c>
      <c r="D2670" s="2" t="s">
        <v>452</v>
      </c>
      <c r="E2670" s="2"/>
      <c r="F2670" s="2"/>
      <c r="G2670" s="2"/>
      <c r="H2670" s="2"/>
    </row>
    <row r="2671" spans="2:8">
      <c r="B2671" s="2" t="s">
        <v>3118</v>
      </c>
      <c r="C2671" s="2">
        <v>47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47</v>
      </c>
      <c r="D2673" s="2" t="s">
        <v>452</v>
      </c>
      <c r="E2673" s="2"/>
      <c r="F2673" s="2"/>
      <c r="G2673" s="2"/>
      <c r="H2673" s="2"/>
    </row>
    <row r="2674" spans="2:8">
      <c r="B2674" s="2" t="s">
        <v>3121</v>
      </c>
      <c r="C2674" s="2">
        <v>47</v>
      </c>
      <c r="D2674" s="2" t="s">
        <v>452</v>
      </c>
      <c r="E2674" s="2"/>
      <c r="F2674" s="2"/>
      <c r="G2674" s="2"/>
      <c r="H2674" s="2"/>
    </row>
    <row r="2675" spans="2:8">
      <c r="B2675" s="2" t="s">
        <v>3122</v>
      </c>
      <c r="C2675" s="2">
        <v>45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47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56</v>
      </c>
      <c r="D2679" s="2" t="s">
        <v>452</v>
      </c>
      <c r="E2679" s="2"/>
      <c r="F2679" s="2"/>
      <c r="G2679" s="2"/>
      <c r="H2679" s="2"/>
    </row>
    <row r="2680" spans="2:8">
      <c r="B2680" s="2" t="s">
        <v>3127</v>
      </c>
      <c r="C2680" s="2">
        <v>50</v>
      </c>
      <c r="D2680" s="2" t="s">
        <v>452</v>
      </c>
      <c r="E2680" s="2"/>
      <c r="F2680" s="2"/>
      <c r="G2680" s="2"/>
      <c r="H2680" s="2"/>
    </row>
    <row r="2681" spans="2:8">
      <c r="B2681" s="2" t="s">
        <v>3128</v>
      </c>
      <c r="C2681" s="2">
        <v>49</v>
      </c>
      <c r="D2681" s="2" t="s">
        <v>452</v>
      </c>
      <c r="E2681" s="2"/>
      <c r="F2681" s="2"/>
      <c r="G2681" s="2"/>
      <c r="H2681" s="2"/>
    </row>
    <row r="2682" spans="2:8">
      <c r="B2682" s="2" t="s">
        <v>3129</v>
      </c>
      <c r="C2682" s="2">
        <v>50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44</v>
      </c>
      <c r="D2685" s="2" t="s">
        <v>452</v>
      </c>
      <c r="E2685" s="2"/>
      <c r="F2685" s="2"/>
      <c r="G2685" s="2"/>
      <c r="H2685" s="2"/>
    </row>
    <row r="2686" spans="2:8">
      <c r="B2686" s="2" t="s">
        <v>3133</v>
      </c>
      <c r="C2686" s="2">
        <v>44</v>
      </c>
      <c r="D2686" s="2" t="s">
        <v>452</v>
      </c>
      <c r="E2686" s="2"/>
      <c r="F2686" s="2"/>
      <c r="G2686" s="2"/>
      <c r="H2686" s="2"/>
    </row>
    <row r="2687" spans="2:8">
      <c r="B2687" s="2" t="s">
        <v>3134</v>
      </c>
      <c r="C2687" s="2">
        <v>36</v>
      </c>
      <c r="D2687" s="2" t="s">
        <v>452</v>
      </c>
      <c r="E2687" s="2"/>
      <c r="F2687" s="2"/>
      <c r="G2687" s="2"/>
      <c r="H2687" s="2"/>
    </row>
    <row r="2688" spans="2:8">
      <c r="B2688" s="2" t="s">
        <v>3135</v>
      </c>
      <c r="C2688" s="2">
        <v>37</v>
      </c>
      <c r="D2688" s="2" t="s">
        <v>452</v>
      </c>
      <c r="E2688" s="2"/>
      <c r="F2688" s="2"/>
      <c r="G2688" s="2"/>
      <c r="H2688" s="2"/>
    </row>
    <row r="2689" spans="2:8">
      <c r="B2689" s="2" t="s">
        <v>3136</v>
      </c>
      <c r="C2689" s="2">
        <v>38</v>
      </c>
      <c r="D2689" s="2" t="s">
        <v>452</v>
      </c>
      <c r="E2689" s="2"/>
      <c r="F2689" s="2"/>
      <c r="G2689" s="2"/>
      <c r="H2689" s="2"/>
    </row>
    <row r="2690" spans="2:8">
      <c r="B2690" s="2" t="s">
        <v>3137</v>
      </c>
      <c r="C2690" s="2">
        <v>54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44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37</v>
      </c>
      <c r="D2693" s="2" t="s">
        <v>452</v>
      </c>
      <c r="E2693" s="2"/>
      <c r="F2693" s="2"/>
      <c r="G2693" s="2"/>
      <c r="H2693" s="2"/>
    </row>
    <row r="2694" spans="2:8">
      <c r="B2694" s="2" t="s">
        <v>3141</v>
      </c>
      <c r="C2694" s="2">
        <v>39</v>
      </c>
      <c r="D2694" s="2" t="s">
        <v>452</v>
      </c>
      <c r="E2694" s="2"/>
      <c r="F2694" s="2"/>
      <c r="G2694" s="2"/>
      <c r="H2694" s="2"/>
    </row>
    <row r="2695" spans="2:8">
      <c r="B2695" s="2" t="s">
        <v>3142</v>
      </c>
      <c r="C2695" s="2">
        <v>36</v>
      </c>
      <c r="D2695" s="2" t="s">
        <v>452</v>
      </c>
      <c r="E2695" s="2"/>
      <c r="F2695" s="2"/>
      <c r="G2695" s="2"/>
      <c r="H2695" s="2"/>
    </row>
    <row r="2696" spans="2:8">
      <c r="B2696" s="2" t="s">
        <v>3143</v>
      </c>
      <c r="C2696" s="2">
        <v>33</v>
      </c>
      <c r="D2696" s="2" t="s">
        <v>452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3146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44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43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49</v>
      </c>
      <c r="D2702" s="2" t="s">
        <v>452</v>
      </c>
      <c r="E2702" s="2"/>
      <c r="F2702" s="2"/>
      <c r="G2702" s="2"/>
      <c r="H2702" s="2"/>
    </row>
    <row r="2703" spans="2:8">
      <c r="B2703" s="2" t="s">
        <v>3150</v>
      </c>
      <c r="C2703" s="2">
        <v>47</v>
      </c>
      <c r="D2703" s="2" t="s">
        <v>452</v>
      </c>
      <c r="E2703" s="2"/>
      <c r="F2703" s="2"/>
      <c r="G2703" s="2"/>
      <c r="H2703" s="2"/>
    </row>
    <row r="2704" spans="2:8">
      <c r="B2704" s="2" t="s">
        <v>3151</v>
      </c>
      <c r="C2704" s="2">
        <v>46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43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35</v>
      </c>
      <c r="D2707" s="2" t="s">
        <v>452</v>
      </c>
      <c r="E2707" s="2"/>
      <c r="F2707" s="2"/>
      <c r="G2707" s="2"/>
      <c r="H2707" s="2"/>
    </row>
    <row r="2708" spans="2:8">
      <c r="B2708" s="2" t="s">
        <v>3155</v>
      </c>
      <c r="C2708" s="2">
        <v>37</v>
      </c>
      <c r="D2708" s="2" t="s">
        <v>452</v>
      </c>
      <c r="E2708" s="2"/>
      <c r="F2708" s="2"/>
      <c r="G2708" s="2"/>
      <c r="H2708" s="2"/>
    </row>
    <row r="2709" spans="2:8">
      <c r="B2709" s="2" t="s">
        <v>3156</v>
      </c>
      <c r="C2709" s="2">
        <v>37</v>
      </c>
      <c r="D2709" s="2" t="s">
        <v>452</v>
      </c>
      <c r="E2709" s="2"/>
      <c r="F2709" s="2"/>
      <c r="G2709" s="2"/>
      <c r="H2709" s="2"/>
    </row>
    <row r="2710" spans="2:8">
      <c r="B2710" s="2" t="s">
        <v>3157</v>
      </c>
      <c r="C2710" s="2">
        <v>44</v>
      </c>
      <c r="D2710" s="2" t="s">
        <v>452</v>
      </c>
      <c r="E2710" s="2"/>
      <c r="F2710" s="2"/>
      <c r="G2710" s="2"/>
      <c r="H2710" s="2"/>
    </row>
    <row r="2711" spans="2:8">
      <c r="B2711" s="2" t="s">
        <v>3158</v>
      </c>
      <c r="C2711" s="2">
        <v>44</v>
      </c>
      <c r="D2711" s="2" t="s">
        <v>452</v>
      </c>
      <c r="E2711" s="2"/>
      <c r="F2711" s="2"/>
      <c r="G2711" s="2"/>
      <c r="H2711" s="2"/>
    </row>
    <row r="2712" spans="2:8">
      <c r="B2712" s="2" t="s">
        <v>3159</v>
      </c>
      <c r="C2712" s="2">
        <v>43</v>
      </c>
      <c r="D2712" s="2" t="s">
        <v>452</v>
      </c>
      <c r="E2712" s="2"/>
      <c r="F2712" s="2"/>
      <c r="G2712" s="2"/>
      <c r="H2712" s="2"/>
    </row>
    <row r="2713" spans="2:8">
      <c r="B2713" s="2" t="s">
        <v>3160</v>
      </c>
      <c r="C2713" s="2">
        <v>59</v>
      </c>
      <c r="D2713" s="2" t="s">
        <v>452</v>
      </c>
      <c r="E2713" s="2"/>
      <c r="F2713" s="2"/>
      <c r="G2713" s="2"/>
      <c r="H2713" s="2"/>
    </row>
    <row r="2714" spans="2:8">
      <c r="B2714" s="2" t="s">
        <v>3161</v>
      </c>
      <c r="C2714" s="2">
        <v>60</v>
      </c>
      <c r="D2714" s="2" t="s">
        <v>452</v>
      </c>
      <c r="E2714" s="2"/>
      <c r="F2714" s="2"/>
      <c r="G2714" s="2"/>
      <c r="H2714" s="2"/>
    </row>
    <row r="2715" spans="2:8">
      <c r="B2715" s="2" t="s">
        <v>3162</v>
      </c>
      <c r="C2715" s="2">
        <v>47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41</v>
      </c>
      <c r="D2717" s="2" t="s">
        <v>452</v>
      </c>
      <c r="E2717" s="2"/>
      <c r="F2717" s="2"/>
      <c r="G2717" s="2"/>
      <c r="H2717" s="2"/>
    </row>
    <row r="2718" spans="2:8">
      <c r="B2718" s="2" t="s">
        <v>3165</v>
      </c>
      <c r="C2718" s="2">
        <v>43</v>
      </c>
      <c r="D2718" s="2" t="s">
        <v>452</v>
      </c>
      <c r="E2718" s="2"/>
      <c r="F2718" s="2"/>
      <c r="G2718" s="2"/>
      <c r="H2718" s="2"/>
    </row>
    <row r="2719" spans="2:8">
      <c r="B2719" s="2" t="s">
        <v>3166</v>
      </c>
      <c r="C2719" s="2">
        <v>43</v>
      </c>
      <c r="D2719" s="2" t="s">
        <v>452</v>
      </c>
      <c r="E2719" s="2"/>
      <c r="F2719" s="2"/>
      <c r="G2719" s="2"/>
      <c r="H2719" s="2"/>
    </row>
    <row r="2720" spans="2:8">
      <c r="B2720" s="2" t="s">
        <v>3167</v>
      </c>
      <c r="C2720" s="2">
        <v>53</v>
      </c>
      <c r="D2720" s="2" t="s">
        <v>452</v>
      </c>
      <c r="E2720" s="2"/>
      <c r="F2720" s="2"/>
      <c r="G2720" s="2"/>
      <c r="H2720" s="2"/>
    </row>
    <row r="2721" spans="2:8">
      <c r="B2721" s="2" t="s">
        <v>3168</v>
      </c>
      <c r="C2721" s="2">
        <v>54</v>
      </c>
      <c r="D2721" s="2" t="s">
        <v>452</v>
      </c>
      <c r="E2721" s="2"/>
      <c r="F2721" s="2"/>
      <c r="G2721" s="2"/>
      <c r="H2721" s="2"/>
    </row>
    <row r="2722" spans="2:8">
      <c r="B2722" s="2" t="s">
        <v>3169</v>
      </c>
      <c r="C2722" s="2">
        <v>51</v>
      </c>
      <c r="D2722" s="2" t="s">
        <v>452</v>
      </c>
      <c r="E2722" s="2"/>
      <c r="F2722" s="2"/>
      <c r="G2722" s="2"/>
      <c r="H2722" s="2"/>
    </row>
    <row r="2723" spans="2:8">
      <c r="B2723" s="2" t="s">
        <v>3170</v>
      </c>
      <c r="C2723" s="2">
        <v>48</v>
      </c>
      <c r="D2723" s="2" t="s">
        <v>452</v>
      </c>
      <c r="E2723" s="2"/>
      <c r="F2723" s="2"/>
      <c r="G2723" s="2"/>
      <c r="H2723" s="2"/>
    </row>
    <row r="2724" spans="2:8">
      <c r="B2724" s="2" t="s">
        <v>3171</v>
      </c>
      <c r="C2724" s="2">
        <v>40</v>
      </c>
      <c r="D2724" s="2" t="s">
        <v>452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40</v>
      </c>
      <c r="D2728" s="2" t="s">
        <v>452</v>
      </c>
      <c r="E2728" s="2"/>
      <c r="F2728" s="2"/>
      <c r="G2728" s="2"/>
      <c r="H2728" s="2"/>
    </row>
    <row r="2729" spans="2:8">
      <c r="B2729" s="2" t="s">
        <v>3176</v>
      </c>
      <c r="C2729" s="2">
        <v>42</v>
      </c>
      <c r="D2729" s="2" t="s">
        <v>452</v>
      </c>
      <c r="E2729" s="2"/>
      <c r="F2729" s="2"/>
      <c r="G2729" s="2"/>
      <c r="H2729" s="2"/>
    </row>
    <row r="2730" spans="2:8">
      <c r="B2730" s="2" t="s">
        <v>3177</v>
      </c>
      <c r="C2730" s="2">
        <v>43</v>
      </c>
      <c r="D2730" s="2" t="s">
        <v>452</v>
      </c>
      <c r="E2730" s="2"/>
      <c r="F2730" s="2"/>
      <c r="G2730" s="2"/>
      <c r="H2730" s="2"/>
    </row>
    <row r="2731" spans="2:8">
      <c r="B2731" s="2" t="s">
        <v>3178</v>
      </c>
      <c r="C2731" s="2">
        <v>41</v>
      </c>
      <c r="D2731" s="2" t="s">
        <v>452</v>
      </c>
      <c r="E2731" s="2"/>
      <c r="F2731" s="2"/>
      <c r="G2731" s="2"/>
      <c r="H2731" s="2"/>
    </row>
    <row r="2732" spans="2:8">
      <c r="B2732" s="2" t="s">
        <v>3179</v>
      </c>
      <c r="C2732" s="2">
        <v>41</v>
      </c>
      <c r="D2732" s="2" t="s">
        <v>452</v>
      </c>
      <c r="E2732" s="2"/>
      <c r="F2732" s="2"/>
      <c r="G2732" s="2"/>
      <c r="H2732" s="2"/>
    </row>
    <row r="2733" spans="2:8">
      <c r="B2733" s="2" t="s">
        <v>3180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3181</v>
      </c>
      <c r="C2734" s="2">
        <v>46</v>
      </c>
      <c r="D2734" s="2" t="s">
        <v>452</v>
      </c>
      <c r="E2734" s="2"/>
      <c r="F2734" s="2"/>
      <c r="G2734" s="2"/>
      <c r="H2734" s="2"/>
    </row>
    <row r="2735" spans="2:8">
      <c r="B2735" s="2" t="s">
        <v>3182</v>
      </c>
      <c r="C2735" s="2">
        <v>47</v>
      </c>
      <c r="D2735" s="2" t="s">
        <v>452</v>
      </c>
      <c r="E2735" s="2"/>
      <c r="F2735" s="2"/>
      <c r="G2735" s="2"/>
      <c r="H2735" s="2"/>
    </row>
    <row r="2736" spans="2:8">
      <c r="B2736" s="2" t="s">
        <v>3183</v>
      </c>
      <c r="C2736" s="2">
        <v>47</v>
      </c>
      <c r="D2736" s="2" t="s">
        <v>452</v>
      </c>
      <c r="E2736" s="2"/>
      <c r="F2736" s="2"/>
      <c r="G2736" s="2"/>
      <c r="H2736" s="2"/>
    </row>
    <row r="2737" spans="2:8">
      <c r="B2737" s="2" t="s">
        <v>3184</v>
      </c>
      <c r="C2737" s="2">
        <v>48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49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52</v>
      </c>
      <c r="D2739" s="2" t="s">
        <v>452</v>
      </c>
      <c r="E2739" s="2"/>
      <c r="F2739" s="2"/>
      <c r="G2739" s="2"/>
      <c r="H2739" s="2"/>
    </row>
    <row r="2740" spans="2:8">
      <c r="B2740" s="2" t="s">
        <v>3187</v>
      </c>
      <c r="C2740" s="2">
        <v>52</v>
      </c>
      <c r="D2740" s="2" t="s">
        <v>452</v>
      </c>
      <c r="E2740" s="2"/>
      <c r="F2740" s="2"/>
      <c r="G2740" s="2"/>
      <c r="H2740" s="2"/>
    </row>
    <row r="2741" spans="2:8">
      <c r="B2741" s="2" t="s">
        <v>3188</v>
      </c>
      <c r="C2741" s="2">
        <v>45</v>
      </c>
      <c r="D2741" s="2" t="s">
        <v>452</v>
      </c>
      <c r="E2741" s="2"/>
      <c r="F2741" s="2"/>
      <c r="G2741" s="2"/>
      <c r="H2741" s="2"/>
    </row>
    <row r="2742" spans="2:8">
      <c r="B2742" s="2" t="s">
        <v>3189</v>
      </c>
      <c r="C2742" s="2">
        <v>42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45</v>
      </c>
      <c r="D2743" s="2" t="s">
        <v>452</v>
      </c>
      <c r="E2743" s="2"/>
      <c r="F2743" s="2"/>
      <c r="G2743" s="2"/>
      <c r="H2743" s="2"/>
    </row>
    <row r="2744" spans="2:8">
      <c r="B2744" s="2" t="s">
        <v>3191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42</v>
      </c>
      <c r="D2748" s="2" t="s">
        <v>452</v>
      </c>
      <c r="E2748" s="2"/>
      <c r="F2748" s="2"/>
      <c r="G2748" s="2"/>
      <c r="H2748" s="2"/>
    </row>
    <row r="2749" spans="2:8">
      <c r="B2749" s="2" t="s">
        <v>3196</v>
      </c>
      <c r="C2749" s="2">
        <v>42</v>
      </c>
      <c r="D2749" s="2" t="s">
        <v>452</v>
      </c>
      <c r="E2749" s="2"/>
      <c r="F2749" s="2"/>
      <c r="G2749" s="2"/>
      <c r="H2749" s="2"/>
    </row>
    <row r="2750" spans="2:8">
      <c r="B2750" s="2" t="s">
        <v>3197</v>
      </c>
      <c r="C2750" s="2">
        <v>41</v>
      </c>
      <c r="D2750" s="2" t="s">
        <v>452</v>
      </c>
      <c r="E2750" s="2"/>
      <c r="F2750" s="2"/>
      <c r="G2750" s="2"/>
      <c r="H2750" s="2"/>
    </row>
    <row r="2751" spans="2:8">
      <c r="B2751" s="2" t="s">
        <v>3198</v>
      </c>
      <c r="C2751" s="2">
        <v>42</v>
      </c>
      <c r="D2751" s="2" t="s">
        <v>452</v>
      </c>
      <c r="E2751" s="2"/>
      <c r="F2751" s="2"/>
      <c r="G2751" s="2"/>
      <c r="H2751" s="2"/>
    </row>
    <row r="2752" spans="2:8">
      <c r="B2752" s="2" t="s">
        <v>3199</v>
      </c>
      <c r="C2752" s="2">
        <v>46</v>
      </c>
      <c r="D2752" s="2" t="s">
        <v>452</v>
      </c>
      <c r="E2752" s="2"/>
      <c r="F2752" s="2"/>
      <c r="G2752" s="2"/>
      <c r="H2752" s="2"/>
    </row>
    <row r="2753" spans="2:8">
      <c r="B2753" s="2" t="s">
        <v>3200</v>
      </c>
      <c r="C2753" s="2">
        <v>45</v>
      </c>
      <c r="D2753" s="2" t="s">
        <v>452</v>
      </c>
      <c r="E2753" s="2"/>
      <c r="F2753" s="2"/>
      <c r="G2753" s="2"/>
      <c r="H2753" s="2"/>
    </row>
    <row r="2754" spans="2:8">
      <c r="B2754" s="2" t="s">
        <v>3201</v>
      </c>
      <c r="C2754" s="2">
        <v>45</v>
      </c>
      <c r="D2754" s="2" t="s">
        <v>452</v>
      </c>
      <c r="E2754" s="2"/>
      <c r="F2754" s="2"/>
      <c r="G2754" s="2"/>
      <c r="H2754" s="2"/>
    </row>
    <row r="2755" spans="2:8">
      <c r="B2755" s="2" t="s">
        <v>3202</v>
      </c>
      <c r="C2755" s="2">
        <v>44</v>
      </c>
      <c r="D2755" s="2" t="s">
        <v>452</v>
      </c>
      <c r="E2755" s="2"/>
      <c r="F2755" s="2"/>
      <c r="G2755" s="2"/>
      <c r="H2755" s="2"/>
    </row>
    <row r="2756" spans="2:8">
      <c r="B2756" s="2" t="s">
        <v>3203</v>
      </c>
      <c r="C2756" s="2">
        <v>38</v>
      </c>
      <c r="D2756" s="2" t="s">
        <v>452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452</v>
      </c>
      <c r="E2757" s="2"/>
      <c r="F2757" s="2"/>
      <c r="G2757" s="2"/>
      <c r="H2757" s="2"/>
    </row>
    <row r="2758" spans="2:8">
      <c r="B2758" s="2" t="s">
        <v>3205</v>
      </c>
      <c r="C2758" s="2">
        <v>40</v>
      </c>
      <c r="D2758" s="2" t="s">
        <v>452</v>
      </c>
      <c r="E2758" s="2"/>
      <c r="F2758" s="2"/>
      <c r="G2758" s="2"/>
      <c r="H2758" s="2"/>
    </row>
    <row r="2759" spans="2:8">
      <c r="B2759" s="2" t="s">
        <v>3206</v>
      </c>
      <c r="C2759" s="2">
        <v>40</v>
      </c>
      <c r="D2759" s="2" t="s">
        <v>452</v>
      </c>
      <c r="E2759" s="2"/>
      <c r="F2759" s="2"/>
      <c r="G2759" s="2"/>
      <c r="H2759" s="2"/>
    </row>
    <row r="2760" spans="2:8">
      <c r="B2760" s="2" t="s">
        <v>3207</v>
      </c>
      <c r="C2760" s="2">
        <v>47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43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41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53</v>
      </c>
      <c r="D2764" s="2" t="s">
        <v>452</v>
      </c>
      <c r="E2764" s="2"/>
      <c r="F2764" s="2"/>
      <c r="G2764" s="2"/>
      <c r="H2764" s="2"/>
    </row>
    <row r="2765" spans="2:8">
      <c r="B2765" s="2" t="s">
        <v>3212</v>
      </c>
      <c r="C2765" s="2">
        <v>45</v>
      </c>
      <c r="D2765" s="2" t="s">
        <v>452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40</v>
      </c>
      <c r="D2767" s="2" t="s">
        <v>452</v>
      </c>
      <c r="E2767" s="2"/>
      <c r="F2767" s="2"/>
      <c r="G2767" s="2"/>
      <c r="H2767" s="2"/>
    </row>
    <row r="2768" spans="2:8">
      <c r="B2768" s="2" t="s">
        <v>3215</v>
      </c>
      <c r="C2768" s="2">
        <v>41</v>
      </c>
      <c r="D2768" s="2" t="s">
        <v>452</v>
      </c>
      <c r="E2768" s="2"/>
      <c r="F2768" s="2"/>
      <c r="G2768" s="2"/>
      <c r="H2768" s="2"/>
    </row>
    <row r="2769" spans="2:8">
      <c r="B2769" s="2" t="s">
        <v>3216</v>
      </c>
      <c r="C2769" s="2">
        <v>39</v>
      </c>
      <c r="D2769" s="2" t="s">
        <v>452</v>
      </c>
      <c r="E2769" s="2"/>
      <c r="F2769" s="2"/>
      <c r="G2769" s="2"/>
      <c r="H2769" s="2"/>
    </row>
    <row r="2770" spans="2:8">
      <c r="B2770" s="2" t="s">
        <v>3217</v>
      </c>
      <c r="C2770" s="2">
        <v>39</v>
      </c>
      <c r="D2770" s="2" t="s">
        <v>452</v>
      </c>
      <c r="E2770" s="2"/>
      <c r="F2770" s="2"/>
      <c r="G2770" s="2"/>
      <c r="H2770" s="2"/>
    </row>
    <row r="2771" spans="2:8">
      <c r="B2771" s="2" t="s">
        <v>3218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3219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452</v>
      </c>
      <c r="E2773" s="2"/>
      <c r="F2773" s="2"/>
      <c r="G2773" s="2"/>
      <c r="H2773" s="2"/>
    </row>
    <row r="2774" spans="2:8">
      <c r="B2774" s="2" t="s">
        <v>3221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3222</v>
      </c>
      <c r="C2775" s="2">
        <v>43</v>
      </c>
      <c r="D2775" s="2" t="s">
        <v>452</v>
      </c>
      <c r="E2775" s="2"/>
      <c r="F2775" s="2"/>
      <c r="G2775" s="2"/>
      <c r="H2775" s="2"/>
    </row>
    <row r="2776" spans="2:8">
      <c r="B2776" s="2" t="s">
        <v>3223</v>
      </c>
      <c r="C2776" s="2">
        <v>43</v>
      </c>
      <c r="D2776" s="2" t="s">
        <v>452</v>
      </c>
      <c r="E2776" s="2"/>
      <c r="F2776" s="2"/>
      <c r="G2776" s="2"/>
      <c r="H2776" s="2"/>
    </row>
    <row r="2777" spans="2:8">
      <c r="B2777" s="2" t="s">
        <v>3224</v>
      </c>
      <c r="C2777" s="2">
        <v>40</v>
      </c>
      <c r="D2777" s="2" t="s">
        <v>452</v>
      </c>
      <c r="E2777" s="2"/>
      <c r="F2777" s="2"/>
      <c r="G2777" s="2"/>
      <c r="H2777" s="2"/>
    </row>
    <row r="2778" spans="2:8">
      <c r="B2778" s="2" t="s">
        <v>3225</v>
      </c>
      <c r="C2778" s="2">
        <v>43</v>
      </c>
      <c r="D2778" s="2" t="s">
        <v>452</v>
      </c>
      <c r="E2778" s="2"/>
      <c r="F2778" s="2"/>
      <c r="G2778" s="2"/>
      <c r="H2778" s="2"/>
    </row>
    <row r="2779" spans="2:8">
      <c r="B2779" s="2" t="s">
        <v>3226</v>
      </c>
      <c r="C2779" s="2">
        <v>42</v>
      </c>
      <c r="D2779" s="2" t="s">
        <v>452</v>
      </c>
      <c r="E2779" s="2"/>
      <c r="F2779" s="2"/>
      <c r="G2779" s="2"/>
      <c r="H2779" s="2"/>
    </row>
    <row r="2780" spans="2:8">
      <c r="B2780" s="2" t="s">
        <v>3227</v>
      </c>
      <c r="C2780" s="2">
        <v>41</v>
      </c>
      <c r="D2780" s="2" t="s">
        <v>452</v>
      </c>
      <c r="E2780" s="2"/>
      <c r="F2780" s="2"/>
      <c r="G2780" s="2"/>
      <c r="H2780" s="2"/>
    </row>
    <row r="2781" spans="2:8">
      <c r="B2781" s="2" t="s">
        <v>3228</v>
      </c>
      <c r="C2781" s="2">
        <v>40</v>
      </c>
      <c r="D2781" s="2" t="s">
        <v>452</v>
      </c>
      <c r="E2781" s="2"/>
      <c r="F2781" s="2"/>
      <c r="G2781" s="2"/>
      <c r="H2781" s="2"/>
    </row>
    <row r="2782" spans="2:8">
      <c r="B2782" s="2" t="s">
        <v>3229</v>
      </c>
      <c r="C2782" s="2">
        <v>50</v>
      </c>
      <c r="D2782" s="2" t="s">
        <v>452</v>
      </c>
      <c r="E2782" s="2"/>
      <c r="F2782" s="2"/>
      <c r="G2782" s="2"/>
      <c r="H2782" s="2"/>
    </row>
    <row r="2783" spans="2:8">
      <c r="B2783" s="2" t="s">
        <v>3230</v>
      </c>
      <c r="C2783" s="2">
        <v>49</v>
      </c>
      <c r="D2783" s="2" t="s">
        <v>452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452</v>
      </c>
      <c r="E2784" s="2"/>
      <c r="F2784" s="2"/>
      <c r="G2784" s="2"/>
      <c r="H2784" s="2"/>
    </row>
    <row r="2785" spans="2:8">
      <c r="B2785" s="2" t="s">
        <v>3232</v>
      </c>
      <c r="C2785" s="2">
        <v>46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46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48</v>
      </c>
      <c r="D2789" s="2" t="s">
        <v>452</v>
      </c>
      <c r="E2789" s="2"/>
      <c r="F2789" s="2"/>
      <c r="G2789" s="2"/>
      <c r="H2789" s="2"/>
    </row>
    <row r="2790" spans="2:8">
      <c r="B2790" s="2" t="s">
        <v>3237</v>
      </c>
      <c r="C2790" s="2">
        <v>47</v>
      </c>
      <c r="D2790" s="2" t="s">
        <v>452</v>
      </c>
      <c r="E2790" s="2"/>
      <c r="F2790" s="2"/>
      <c r="G2790" s="2"/>
      <c r="H2790" s="2"/>
    </row>
    <row r="2791" spans="2:8">
      <c r="B2791" s="2" t="s">
        <v>3238</v>
      </c>
      <c r="C2791" s="2">
        <v>48</v>
      </c>
      <c r="D2791" s="2" t="s">
        <v>452</v>
      </c>
      <c r="E2791" s="2"/>
      <c r="F2791" s="2"/>
      <c r="G2791" s="2"/>
      <c r="H2791" s="2"/>
    </row>
    <row r="2792" spans="2:8">
      <c r="B2792" s="2" t="s">
        <v>3239</v>
      </c>
      <c r="C2792" s="2">
        <v>48</v>
      </c>
      <c r="D2792" s="2" t="s">
        <v>452</v>
      </c>
      <c r="E2792" s="2"/>
      <c r="F2792" s="2"/>
      <c r="G2792" s="2"/>
      <c r="H2792" s="2"/>
    </row>
    <row r="2793" spans="2:8">
      <c r="B2793" s="2" t="s">
        <v>3240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42</v>
      </c>
      <c r="D2794" s="2" t="s">
        <v>452</v>
      </c>
      <c r="E2794" s="2"/>
      <c r="F2794" s="2"/>
      <c r="G2794" s="2"/>
      <c r="H2794" s="2"/>
    </row>
    <row r="2795" spans="2:8">
      <c r="B2795" s="2" t="s">
        <v>3242</v>
      </c>
      <c r="C2795" s="2">
        <v>44</v>
      </c>
      <c r="D2795" s="2" t="s">
        <v>452</v>
      </c>
      <c r="E2795" s="2"/>
      <c r="F2795" s="2"/>
      <c r="G2795" s="2"/>
      <c r="H2795" s="2"/>
    </row>
    <row r="2796" spans="2:8">
      <c r="B2796" s="2" t="s">
        <v>3243</v>
      </c>
      <c r="C2796" s="2">
        <v>42</v>
      </c>
      <c r="D2796" s="2" t="s">
        <v>452</v>
      </c>
      <c r="E2796" s="2"/>
      <c r="F2796" s="2"/>
      <c r="G2796" s="2"/>
      <c r="H2796" s="2"/>
    </row>
    <row r="2797" spans="2:8">
      <c r="B2797" s="2" t="s">
        <v>3244</v>
      </c>
      <c r="C2797" s="2">
        <v>41</v>
      </c>
      <c r="D2797" s="2" t="s">
        <v>452</v>
      </c>
      <c r="E2797" s="2"/>
      <c r="F2797" s="2"/>
      <c r="G2797" s="2"/>
      <c r="H2797" s="2"/>
    </row>
    <row r="2798" spans="2:8">
      <c r="B2798" s="2" t="s">
        <v>3245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42</v>
      </c>
      <c r="D2800" s="2" t="s">
        <v>452</v>
      </c>
      <c r="E2800" s="2"/>
      <c r="F2800" s="2"/>
      <c r="G2800" s="2"/>
      <c r="H2800" s="2"/>
    </row>
    <row r="2801" spans="2:8">
      <c r="B2801" s="2" t="s">
        <v>3248</v>
      </c>
      <c r="C2801" s="2">
        <v>42</v>
      </c>
      <c r="D2801" s="2" t="s">
        <v>452</v>
      </c>
      <c r="E2801" s="2"/>
      <c r="F2801" s="2"/>
      <c r="G2801" s="2"/>
      <c r="H2801" s="2"/>
    </row>
    <row r="2802" spans="2:8">
      <c r="B2802" s="2" t="s">
        <v>3249</v>
      </c>
      <c r="C2802" s="2">
        <v>49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16</v>
      </c>
      <c r="D2803" s="2" t="s">
        <v>452</v>
      </c>
      <c r="E2803" s="2"/>
      <c r="F2803" s="2"/>
      <c r="G2803" s="2"/>
      <c r="H2803" s="2"/>
    </row>
    <row r="2804" spans="2:8">
      <c r="B2804" s="2" t="s">
        <v>3251</v>
      </c>
      <c r="C2804" s="2">
        <v>15</v>
      </c>
      <c r="D2804" s="2" t="s">
        <v>452</v>
      </c>
      <c r="E2804" s="2"/>
      <c r="F2804" s="2"/>
      <c r="G2804" s="2"/>
      <c r="H2804" s="2"/>
    </row>
    <row r="2805" spans="2:8">
      <c r="B2805" s="2" t="s">
        <v>3252</v>
      </c>
      <c r="C2805" s="2">
        <v>16</v>
      </c>
      <c r="D2805" s="2" t="s">
        <v>452</v>
      </c>
      <c r="E2805" s="2"/>
      <c r="F2805" s="2"/>
      <c r="G2805" s="2"/>
      <c r="H2805" s="2"/>
    </row>
    <row r="2806" spans="2:8">
      <c r="B2806" s="2" t="s">
        <v>3253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48</v>
      </c>
      <c r="D2809" s="2" t="s">
        <v>452</v>
      </c>
      <c r="E2809" s="2"/>
      <c r="F2809" s="2"/>
      <c r="G2809" s="2"/>
      <c r="H2809" s="2"/>
    </row>
    <row r="2810" spans="2:8">
      <c r="B2810" s="2" t="s">
        <v>3257</v>
      </c>
      <c r="C2810" s="2">
        <v>47</v>
      </c>
      <c r="D2810" s="2" t="s">
        <v>452</v>
      </c>
      <c r="E2810" s="2"/>
      <c r="F2810" s="2"/>
      <c r="G2810" s="2"/>
      <c r="H2810" s="2"/>
    </row>
    <row r="2811" spans="2:8">
      <c r="B2811" s="2" t="s">
        <v>3258</v>
      </c>
      <c r="C2811" s="2">
        <v>51</v>
      </c>
      <c r="D2811" s="2" t="s">
        <v>452</v>
      </c>
      <c r="E2811" s="2"/>
      <c r="F2811" s="2"/>
      <c r="G2811" s="2"/>
      <c r="H2811" s="2"/>
    </row>
    <row r="2812" spans="2:8">
      <c r="B2812" s="2" t="s">
        <v>3259</v>
      </c>
      <c r="C2812" s="2">
        <v>50</v>
      </c>
      <c r="D2812" s="2" t="s">
        <v>452</v>
      </c>
      <c r="E2812" s="2"/>
      <c r="F2812" s="2"/>
      <c r="G2812" s="2"/>
      <c r="H2812" s="2"/>
    </row>
    <row r="2813" spans="2:8">
      <c r="B2813" s="2" t="s">
        <v>3260</v>
      </c>
      <c r="C2813" s="2">
        <v>47</v>
      </c>
      <c r="D2813" s="2" t="s">
        <v>452</v>
      </c>
      <c r="E2813" s="2"/>
      <c r="F2813" s="2"/>
      <c r="G2813" s="2"/>
      <c r="H2813" s="2"/>
    </row>
    <row r="2814" spans="2:8">
      <c r="B2814" s="2" t="s">
        <v>3261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49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44</v>
      </c>
      <c r="D2817" s="2" t="s">
        <v>452</v>
      </c>
      <c r="E2817" s="2"/>
      <c r="F2817" s="2"/>
      <c r="G2817" s="2"/>
      <c r="H2817" s="2"/>
    </row>
    <row r="2818" spans="2:8">
      <c r="B2818" s="2" t="s">
        <v>3265</v>
      </c>
      <c r="C2818" s="2">
        <v>47</v>
      </c>
      <c r="D2818" s="2" t="s">
        <v>452</v>
      </c>
      <c r="E2818" s="2"/>
      <c r="F2818" s="2"/>
      <c r="G2818" s="2"/>
      <c r="H2818" s="2"/>
    </row>
    <row r="2819" spans="2:8">
      <c r="B2819" s="2" t="s">
        <v>3266</v>
      </c>
      <c r="C2819" s="2">
        <v>46</v>
      </c>
      <c r="D2819" s="2" t="s">
        <v>452</v>
      </c>
      <c r="E2819" s="2"/>
      <c r="F2819" s="2"/>
      <c r="G2819" s="2"/>
      <c r="H2819" s="2"/>
    </row>
    <row r="2820" spans="2:8">
      <c r="B2820" s="2" t="s">
        <v>3267</v>
      </c>
      <c r="C2820" s="2">
        <v>48</v>
      </c>
      <c r="D2820" s="2" t="s">
        <v>452</v>
      </c>
      <c r="E2820" s="2"/>
      <c r="F2820" s="2"/>
      <c r="G2820" s="2"/>
      <c r="H2820" s="2"/>
    </row>
    <row r="2821" spans="2:8">
      <c r="B2821" s="2" t="s">
        <v>3268</v>
      </c>
      <c r="C2821" s="2">
        <v>49</v>
      </c>
      <c r="D2821" s="2" t="s">
        <v>452</v>
      </c>
      <c r="E2821" s="2"/>
      <c r="F2821" s="2"/>
      <c r="G2821" s="2"/>
      <c r="H2821" s="2"/>
    </row>
    <row r="2822" spans="2:8">
      <c r="B2822" s="2" t="s">
        <v>3269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40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46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49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48</v>
      </c>
      <c r="D2826" s="2" t="s">
        <v>452</v>
      </c>
      <c r="E2826" s="2"/>
      <c r="F2826" s="2"/>
      <c r="G2826" s="2"/>
      <c r="H2826" s="2"/>
    </row>
    <row r="2827" spans="2:8">
      <c r="B2827" s="2" t="s">
        <v>3274</v>
      </c>
      <c r="C2827" s="2">
        <v>49</v>
      </c>
      <c r="D2827" s="2" t="s">
        <v>452</v>
      </c>
      <c r="E2827" s="2"/>
      <c r="F2827" s="2"/>
      <c r="G2827" s="2"/>
      <c r="H2827" s="2"/>
    </row>
    <row r="2828" spans="2:8">
      <c r="B2828" s="2" t="s">
        <v>3275</v>
      </c>
      <c r="C2828" s="2">
        <v>48</v>
      </c>
      <c r="D2828" s="2" t="s">
        <v>452</v>
      </c>
      <c r="E2828" s="2"/>
      <c r="F2828" s="2"/>
      <c r="G2828" s="2"/>
      <c r="H2828" s="2"/>
    </row>
    <row r="2829" spans="2:8">
      <c r="B2829" s="2" t="s">
        <v>3276</v>
      </c>
      <c r="C2829" s="2">
        <v>50</v>
      </c>
      <c r="D2829" s="2" t="s">
        <v>452</v>
      </c>
      <c r="E2829" s="2"/>
      <c r="F2829" s="2"/>
      <c r="G2829" s="2"/>
      <c r="H2829" s="2"/>
    </row>
    <row r="2830" spans="2:8">
      <c r="B2830" s="2" t="s">
        <v>3277</v>
      </c>
      <c r="C2830" s="2">
        <v>48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49</v>
      </c>
      <c r="D2831" s="2" t="s">
        <v>452</v>
      </c>
      <c r="E2831" s="2"/>
      <c r="F2831" s="2"/>
      <c r="G2831" s="2"/>
      <c r="H2831" s="2"/>
    </row>
    <row r="2832" spans="2:8">
      <c r="B2832" s="2" t="s">
        <v>3279</v>
      </c>
      <c r="C2832" s="2">
        <v>48</v>
      </c>
      <c r="D2832" s="2" t="s">
        <v>452</v>
      </c>
      <c r="E2832" s="2"/>
      <c r="F2832" s="2"/>
      <c r="G2832" s="2"/>
      <c r="H2832" s="2"/>
    </row>
    <row r="2833" spans="2:8">
      <c r="B2833" s="2" t="s">
        <v>3280</v>
      </c>
      <c r="C2833" s="2">
        <v>41</v>
      </c>
      <c r="D2833" s="2" t="s">
        <v>452</v>
      </c>
      <c r="E2833" s="2"/>
      <c r="F2833" s="2"/>
      <c r="G2833" s="2"/>
      <c r="H2833" s="2"/>
    </row>
    <row r="2834" spans="2:8">
      <c r="B2834" s="2" t="s">
        <v>3281</v>
      </c>
      <c r="C2834" s="2">
        <v>39</v>
      </c>
      <c r="D2834" s="2" t="s">
        <v>452</v>
      </c>
      <c r="E2834" s="2"/>
      <c r="F2834" s="2"/>
      <c r="G2834" s="2"/>
      <c r="H2834" s="2"/>
    </row>
    <row r="2835" spans="2:8">
      <c r="B2835" s="2" t="s">
        <v>3282</v>
      </c>
      <c r="C2835" s="2">
        <v>37</v>
      </c>
      <c r="D2835" s="2" t="s">
        <v>452</v>
      </c>
      <c r="E2835" s="2"/>
      <c r="F2835" s="2"/>
      <c r="G2835" s="2"/>
      <c r="H2835" s="2"/>
    </row>
    <row r="2836" spans="2:8">
      <c r="B2836" s="2" t="s">
        <v>3283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41</v>
      </c>
      <c r="D2837" s="2" t="s">
        <v>452</v>
      </c>
      <c r="E2837" s="2"/>
      <c r="F2837" s="2"/>
      <c r="G2837" s="2"/>
      <c r="H2837" s="2"/>
    </row>
    <row r="2838" spans="2:8">
      <c r="B2838" s="2" t="s">
        <v>3285</v>
      </c>
      <c r="C2838" s="2">
        <v>42</v>
      </c>
      <c r="D2838" s="2" t="s">
        <v>452</v>
      </c>
      <c r="E2838" s="2"/>
      <c r="F2838" s="2"/>
      <c r="G2838" s="2"/>
      <c r="H2838" s="2"/>
    </row>
    <row r="2839" spans="2:8">
      <c r="B2839" s="2" t="s">
        <v>3286</v>
      </c>
      <c r="C2839" s="2">
        <v>42</v>
      </c>
      <c r="D2839" s="2" t="s">
        <v>452</v>
      </c>
      <c r="E2839" s="2"/>
      <c r="F2839" s="2"/>
      <c r="G2839" s="2"/>
      <c r="H2839" s="2"/>
    </row>
    <row r="2840" spans="2:8">
      <c r="B2840" s="2" t="s">
        <v>3287</v>
      </c>
      <c r="C2840" s="2">
        <v>40</v>
      </c>
      <c r="D2840" s="2" t="s">
        <v>452</v>
      </c>
      <c r="E2840" s="2"/>
      <c r="F2840" s="2"/>
      <c r="G2840" s="2"/>
      <c r="H2840" s="2"/>
    </row>
    <row r="2841" spans="2:8">
      <c r="B2841" s="2" t="s">
        <v>3288</v>
      </c>
      <c r="C2841" s="2">
        <v>43</v>
      </c>
      <c r="D2841" s="2" t="s">
        <v>452</v>
      </c>
      <c r="E2841" s="2"/>
      <c r="F2841" s="2"/>
      <c r="G2841" s="2"/>
      <c r="H2841" s="2"/>
    </row>
    <row r="2842" spans="2:8">
      <c r="B2842" s="2" t="s">
        <v>3289</v>
      </c>
      <c r="C2842" s="2">
        <v>48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40</v>
      </c>
      <c r="D2844" s="2" t="s">
        <v>452</v>
      </c>
      <c r="E2844" s="2"/>
      <c r="F2844" s="2"/>
      <c r="G2844" s="2"/>
      <c r="H2844" s="2"/>
    </row>
    <row r="2845" spans="2:8">
      <c r="B2845" s="2" t="s">
        <v>3292</v>
      </c>
      <c r="C2845" s="2">
        <v>42</v>
      </c>
      <c r="D2845" s="2" t="s">
        <v>452</v>
      </c>
      <c r="E2845" s="2"/>
      <c r="F2845" s="2"/>
      <c r="G2845" s="2"/>
      <c r="H2845" s="2"/>
    </row>
    <row r="2846" spans="2:8">
      <c r="B2846" s="2" t="s">
        <v>3293</v>
      </c>
      <c r="C2846" s="2">
        <v>43</v>
      </c>
      <c r="D2846" s="2" t="s">
        <v>452</v>
      </c>
      <c r="E2846" s="2"/>
      <c r="F2846" s="2"/>
      <c r="G2846" s="2"/>
      <c r="H2846" s="2"/>
    </row>
    <row r="2847" spans="2:8">
      <c r="B2847" s="2" t="s">
        <v>3294</v>
      </c>
      <c r="C2847" s="2">
        <v>42</v>
      </c>
      <c r="D2847" s="2" t="s">
        <v>452</v>
      </c>
      <c r="E2847" s="2"/>
      <c r="F2847" s="2"/>
      <c r="G2847" s="2"/>
      <c r="H2847" s="2"/>
    </row>
    <row r="2848" spans="2:8">
      <c r="B2848" s="2" t="s">
        <v>3295</v>
      </c>
      <c r="C2848" s="2">
        <v>44</v>
      </c>
      <c r="D2848" s="2" t="s">
        <v>452</v>
      </c>
      <c r="E2848" s="2"/>
      <c r="F2848" s="2"/>
      <c r="G2848" s="2"/>
      <c r="H2848" s="2"/>
    </row>
    <row r="2849" spans="2:8">
      <c r="B2849" s="2" t="s">
        <v>3296</v>
      </c>
      <c r="C2849" s="2">
        <v>45</v>
      </c>
      <c r="D2849" s="2" t="s">
        <v>452</v>
      </c>
      <c r="E2849" s="2"/>
      <c r="F2849" s="2"/>
      <c r="G2849" s="2"/>
      <c r="H2849" s="2"/>
    </row>
    <row r="2850" spans="2:8">
      <c r="B2850" s="2" t="s">
        <v>3297</v>
      </c>
      <c r="C2850" s="2">
        <v>43</v>
      </c>
      <c r="D2850" s="2" t="s">
        <v>452</v>
      </c>
      <c r="E2850" s="2"/>
      <c r="F2850" s="2"/>
      <c r="G2850" s="2"/>
      <c r="H2850" s="2"/>
    </row>
    <row r="2851" spans="2:8">
      <c r="B2851" s="2" t="s">
        <v>3298</v>
      </c>
      <c r="C2851" s="2">
        <v>45</v>
      </c>
      <c r="D2851" s="2" t="s">
        <v>452</v>
      </c>
      <c r="E2851" s="2"/>
      <c r="F2851" s="2"/>
      <c r="G2851" s="2"/>
      <c r="H2851" s="2"/>
    </row>
    <row r="2852" spans="2:8">
      <c r="B2852" s="2" t="s">
        <v>3299</v>
      </c>
      <c r="C2852" s="2">
        <v>44</v>
      </c>
      <c r="D2852" s="2" t="s">
        <v>452</v>
      </c>
      <c r="E2852" s="2"/>
      <c r="F2852" s="2"/>
      <c r="G2852" s="2"/>
      <c r="H2852" s="2"/>
    </row>
    <row r="2853" spans="2:8">
      <c r="B2853" s="2" t="s">
        <v>3300</v>
      </c>
      <c r="C2853" s="2">
        <v>52</v>
      </c>
      <c r="D2853" s="2" t="s">
        <v>452</v>
      </c>
      <c r="E2853" s="2"/>
      <c r="F2853" s="2"/>
      <c r="G2853" s="2"/>
      <c r="H2853" s="2"/>
    </row>
    <row r="2854" spans="2:8">
      <c r="B2854" s="2" t="s">
        <v>3301</v>
      </c>
      <c r="C2854" s="2">
        <v>50</v>
      </c>
      <c r="D2854" s="2" t="s">
        <v>452</v>
      </c>
      <c r="E2854" s="2"/>
      <c r="F2854" s="2"/>
      <c r="G2854" s="2"/>
      <c r="H2854" s="2"/>
    </row>
    <row r="2855" spans="2:8">
      <c r="B2855" s="2" t="s">
        <v>3302</v>
      </c>
      <c r="C2855" s="2">
        <v>42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41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53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41</v>
      </c>
      <c r="D2864" s="2" t="s">
        <v>452</v>
      </c>
      <c r="E2864" s="2"/>
      <c r="F2864" s="2"/>
      <c r="G2864" s="2"/>
      <c r="H2864" s="2"/>
    </row>
    <row r="2865" spans="2:8">
      <c r="B2865" s="2" t="s">
        <v>3312</v>
      </c>
      <c r="C2865" s="2">
        <v>40</v>
      </c>
      <c r="D2865" s="2" t="s">
        <v>452</v>
      </c>
      <c r="E2865" s="2"/>
      <c r="F2865" s="2"/>
      <c r="G2865" s="2"/>
      <c r="H2865" s="2"/>
    </row>
    <row r="2866" spans="2:8">
      <c r="B2866" s="2" t="s">
        <v>3313</v>
      </c>
      <c r="C2866" s="2">
        <v>40</v>
      </c>
      <c r="D2866" s="2" t="s">
        <v>452</v>
      </c>
      <c r="E2866" s="2"/>
      <c r="F2866" s="2"/>
      <c r="G2866" s="2"/>
      <c r="H2866" s="2"/>
    </row>
    <row r="2867" spans="2:8">
      <c r="B2867" s="2" t="s">
        <v>3314</v>
      </c>
      <c r="C2867" s="2">
        <v>44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452</v>
      </c>
      <c r="E2868" s="2"/>
      <c r="F2868" s="2"/>
      <c r="G2868" s="2"/>
      <c r="H2868" s="2"/>
    </row>
    <row r="2869" spans="2:8">
      <c r="B2869" s="2" t="s">
        <v>3316</v>
      </c>
      <c r="C2869" s="2">
        <v>36</v>
      </c>
      <c r="D2869" s="2" t="s">
        <v>452</v>
      </c>
      <c r="E2869" s="2"/>
      <c r="F2869" s="2"/>
      <c r="G2869" s="2"/>
      <c r="H2869" s="2"/>
    </row>
    <row r="2870" spans="2:8">
      <c r="B2870" s="2" t="s">
        <v>3317</v>
      </c>
      <c r="C2870" s="2">
        <v>36</v>
      </c>
      <c r="D2870" s="2" t="s">
        <v>452</v>
      </c>
      <c r="E2870" s="2"/>
      <c r="F2870" s="2"/>
      <c r="G2870" s="2"/>
      <c r="H2870" s="2"/>
    </row>
    <row r="2871" spans="2:8">
      <c r="B2871" s="2" t="s">
        <v>3318</v>
      </c>
      <c r="C2871" s="2">
        <v>38</v>
      </c>
      <c r="D2871" s="2" t="s">
        <v>452</v>
      </c>
      <c r="E2871" s="2"/>
      <c r="F2871" s="2"/>
      <c r="G2871" s="2"/>
      <c r="H2871" s="2"/>
    </row>
    <row r="2872" spans="2:8">
      <c r="B2872" s="2" t="s">
        <v>3319</v>
      </c>
      <c r="C2872" s="2">
        <v>36</v>
      </c>
      <c r="D2872" s="2" t="s">
        <v>452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452</v>
      </c>
      <c r="E2873" s="2"/>
      <c r="F2873" s="2"/>
      <c r="G2873" s="2"/>
      <c r="H2873" s="2"/>
    </row>
    <row r="2874" spans="2:8">
      <c r="B2874" s="2" t="s">
        <v>3321</v>
      </c>
      <c r="C2874" s="2">
        <v>38</v>
      </c>
      <c r="D2874" s="2" t="s">
        <v>452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452</v>
      </c>
      <c r="E2875" s="2"/>
      <c r="F2875" s="2"/>
      <c r="G2875" s="2"/>
      <c r="H2875" s="2"/>
    </row>
    <row r="2876" spans="2:8">
      <c r="B2876" s="2" t="s">
        <v>3323</v>
      </c>
      <c r="C2876" s="2">
        <v>37</v>
      </c>
      <c r="D2876" s="2" t="s">
        <v>452</v>
      </c>
      <c r="E2876" s="2"/>
      <c r="F2876" s="2"/>
      <c r="G2876" s="2"/>
      <c r="H2876" s="2"/>
    </row>
    <row r="2877" spans="2:8">
      <c r="B2877" s="2" t="s">
        <v>3324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49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49</v>
      </c>
      <c r="D2880" s="2" t="s">
        <v>452</v>
      </c>
      <c r="E2880" s="2"/>
      <c r="F2880" s="2"/>
      <c r="G2880" s="2"/>
      <c r="H2880" s="2"/>
    </row>
    <row r="2881" spans="2:8">
      <c r="B2881" s="2" t="s">
        <v>3328</v>
      </c>
      <c r="C2881" s="2">
        <v>49</v>
      </c>
      <c r="D2881" s="2" t="s">
        <v>452</v>
      </c>
      <c r="E2881" s="2"/>
      <c r="F2881" s="2"/>
      <c r="G2881" s="2"/>
      <c r="H2881" s="2"/>
    </row>
    <row r="2882" spans="2:8">
      <c r="B2882" s="2" t="s">
        <v>3329</v>
      </c>
      <c r="C2882" s="2">
        <v>48</v>
      </c>
      <c r="D2882" s="2" t="s">
        <v>452</v>
      </c>
      <c r="E2882" s="2"/>
      <c r="F2882" s="2"/>
      <c r="G2882" s="2"/>
      <c r="H2882" s="2"/>
    </row>
    <row r="2883" spans="2:8">
      <c r="B2883" s="2" t="s">
        <v>3330</v>
      </c>
      <c r="C2883" s="2">
        <v>56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55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44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44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53</v>
      </c>
      <c r="D2888" s="2" t="s">
        <v>452</v>
      </c>
      <c r="E2888" s="2"/>
      <c r="F2888" s="2"/>
      <c r="G2888" s="2"/>
      <c r="H2888" s="2"/>
    </row>
    <row r="2889" spans="2:8">
      <c r="B2889" s="2" t="s">
        <v>3336</v>
      </c>
      <c r="C2889" s="2">
        <v>57</v>
      </c>
      <c r="D2889" s="2" t="s">
        <v>452</v>
      </c>
      <c r="E2889" s="2"/>
      <c r="F2889" s="2"/>
      <c r="G2889" s="2"/>
      <c r="H2889" s="2"/>
    </row>
    <row r="2890" spans="2:8">
      <c r="B2890" s="2" t="s">
        <v>3337</v>
      </c>
      <c r="C2890" s="2">
        <v>56</v>
      </c>
      <c r="D2890" s="2" t="s">
        <v>452</v>
      </c>
      <c r="E2890" s="2"/>
      <c r="F2890" s="2"/>
      <c r="G2890" s="2"/>
      <c r="H2890" s="2"/>
    </row>
    <row r="2891" spans="2:8">
      <c r="B2891" s="2" t="s">
        <v>3338</v>
      </c>
      <c r="C2891" s="2">
        <v>44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44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42</v>
      </c>
      <c r="D2895" s="2" t="s">
        <v>452</v>
      </c>
      <c r="E2895" s="2"/>
      <c r="F2895" s="2"/>
      <c r="G2895" s="2"/>
      <c r="H2895" s="2"/>
    </row>
    <row r="2896" spans="2:8">
      <c r="B2896" s="2" t="s">
        <v>3343</v>
      </c>
      <c r="C2896" s="2">
        <v>44</v>
      </c>
      <c r="D2896" s="2" t="s">
        <v>452</v>
      </c>
      <c r="E2896" s="2"/>
      <c r="F2896" s="2"/>
      <c r="G2896" s="2"/>
      <c r="H2896" s="2"/>
    </row>
    <row r="2897" spans="2:8">
      <c r="B2897" s="2" t="s">
        <v>3344</v>
      </c>
      <c r="C2897" s="2">
        <v>42</v>
      </c>
      <c r="D2897" s="2" t="s">
        <v>452</v>
      </c>
      <c r="E2897" s="2"/>
      <c r="F2897" s="2"/>
      <c r="G2897" s="2"/>
      <c r="H2897" s="2"/>
    </row>
    <row r="2898" spans="2:8">
      <c r="B2898" s="2" t="s">
        <v>3345</v>
      </c>
      <c r="C2898" s="2">
        <v>45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48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452</v>
      </c>
      <c r="E2900" s="2"/>
      <c r="F2900" s="2"/>
      <c r="G2900" s="2"/>
      <c r="H2900" s="2"/>
    </row>
    <row r="2901" spans="2:8">
      <c r="B2901" s="2" t="s">
        <v>3348</v>
      </c>
      <c r="C2901" s="2">
        <v>35</v>
      </c>
      <c r="D2901" s="2" t="s">
        <v>452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452</v>
      </c>
      <c r="E2902" s="2"/>
      <c r="F2902" s="2"/>
      <c r="G2902" s="2"/>
      <c r="H2902" s="2"/>
    </row>
    <row r="2903" spans="2:8">
      <c r="B2903" s="2" t="s">
        <v>3350</v>
      </c>
      <c r="C2903" s="2">
        <v>34</v>
      </c>
      <c r="D2903" s="2" t="s">
        <v>452</v>
      </c>
      <c r="E2903" s="2"/>
      <c r="F2903" s="2"/>
      <c r="G2903" s="2"/>
      <c r="H2903" s="2"/>
    </row>
    <row r="2904" spans="2:8">
      <c r="B2904" s="2" t="s">
        <v>3351</v>
      </c>
      <c r="C2904" s="2">
        <v>48</v>
      </c>
      <c r="D2904" s="2" t="s">
        <v>452</v>
      </c>
      <c r="E2904" s="2"/>
      <c r="F2904" s="2"/>
      <c r="G2904" s="2"/>
      <c r="H2904" s="2"/>
    </row>
    <row r="2905" spans="2:8">
      <c r="B2905" s="2" t="s">
        <v>3352</v>
      </c>
      <c r="C2905" s="2">
        <v>48</v>
      </c>
      <c r="D2905" s="2" t="s">
        <v>452</v>
      </c>
      <c r="E2905" s="2"/>
      <c r="F2905" s="2"/>
      <c r="G2905" s="2"/>
      <c r="H2905" s="2"/>
    </row>
    <row r="2906" spans="2:8">
      <c r="B2906" s="2" t="s">
        <v>3353</v>
      </c>
      <c r="C2906" s="2">
        <v>46</v>
      </c>
      <c r="D2906" s="2" t="s">
        <v>452</v>
      </c>
      <c r="E2906" s="2"/>
      <c r="F2906" s="2"/>
      <c r="G2906" s="2"/>
      <c r="H2906" s="2"/>
    </row>
    <row r="2907" spans="2:8">
      <c r="B2907" s="2" t="s">
        <v>3354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47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47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40</v>
      </c>
      <c r="D2911" s="2" t="s">
        <v>452</v>
      </c>
      <c r="E2911" s="2"/>
      <c r="F2911" s="2"/>
      <c r="G2911" s="2"/>
      <c r="H2911" s="2"/>
    </row>
    <row r="2912" spans="2:8">
      <c r="B2912" s="2" t="s">
        <v>3359</v>
      </c>
      <c r="C2912" s="2">
        <v>42</v>
      </c>
      <c r="D2912" s="2" t="s">
        <v>452</v>
      </c>
      <c r="E2912" s="2"/>
      <c r="F2912" s="2"/>
      <c r="G2912" s="2"/>
      <c r="H2912" s="2"/>
    </row>
    <row r="2913" spans="2:8">
      <c r="B2913" s="2" t="s">
        <v>3360</v>
      </c>
      <c r="C2913" s="2">
        <v>42</v>
      </c>
      <c r="D2913" s="2" t="s">
        <v>452</v>
      </c>
      <c r="E2913" s="2"/>
      <c r="F2913" s="2"/>
      <c r="G2913" s="2"/>
      <c r="H2913" s="2"/>
    </row>
    <row r="2914" spans="2:8">
      <c r="B2914" s="2" t="s">
        <v>3361</v>
      </c>
      <c r="C2914" s="2">
        <v>41</v>
      </c>
      <c r="D2914" s="2" t="s">
        <v>452</v>
      </c>
      <c r="E2914" s="2"/>
      <c r="F2914" s="2"/>
      <c r="G2914" s="2"/>
      <c r="H2914" s="2"/>
    </row>
    <row r="2915" spans="2:8">
      <c r="B2915" s="2" t="s">
        <v>3362</v>
      </c>
      <c r="C2915" s="2">
        <v>41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40</v>
      </c>
      <c r="D2918" s="2" t="s">
        <v>452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452</v>
      </c>
      <c r="E2919" s="2"/>
      <c r="F2919" s="2"/>
      <c r="G2919" s="2"/>
      <c r="H2919" s="2"/>
    </row>
    <row r="2920" spans="2:8">
      <c r="B2920" s="2" t="s">
        <v>3367</v>
      </c>
      <c r="C2920" s="2">
        <v>41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39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41</v>
      </c>
      <c r="D2925" s="2" t="s">
        <v>452</v>
      </c>
      <c r="E2925" s="2"/>
      <c r="F2925" s="2"/>
      <c r="G2925" s="2"/>
      <c r="H2925" s="2"/>
    </row>
    <row r="2926" spans="2:8">
      <c r="B2926" s="2" t="s">
        <v>3373</v>
      </c>
      <c r="C2926" s="2">
        <v>41</v>
      </c>
      <c r="D2926" s="2" t="s">
        <v>452</v>
      </c>
      <c r="E2926" s="2"/>
      <c r="F2926" s="2"/>
      <c r="G2926" s="2"/>
      <c r="H2926" s="2"/>
    </row>
    <row r="2927" spans="2:8">
      <c r="B2927" s="2" t="s">
        <v>3374</v>
      </c>
      <c r="C2927" s="2">
        <v>44</v>
      </c>
      <c r="D2927" s="2" t="s">
        <v>452</v>
      </c>
      <c r="E2927" s="2"/>
      <c r="F2927" s="2"/>
      <c r="G2927" s="2"/>
      <c r="H2927" s="2"/>
    </row>
    <row r="2928" spans="2:8">
      <c r="B2928" s="2" t="s">
        <v>3375</v>
      </c>
      <c r="C2928" s="2">
        <v>45</v>
      </c>
      <c r="D2928" s="2" t="s">
        <v>452</v>
      </c>
      <c r="E2928" s="2"/>
      <c r="F2928" s="2"/>
      <c r="G2928" s="2"/>
      <c r="H2928" s="2"/>
    </row>
    <row r="2929" spans="2:8">
      <c r="B2929" s="2" t="s">
        <v>3376</v>
      </c>
      <c r="C2929" s="2">
        <v>49</v>
      </c>
      <c r="D2929" s="2" t="s">
        <v>452</v>
      </c>
      <c r="E2929" s="2"/>
      <c r="F2929" s="2"/>
      <c r="G2929" s="2"/>
      <c r="H2929" s="2"/>
    </row>
    <row r="2930" spans="2:8">
      <c r="B2930" s="2" t="s">
        <v>3377</v>
      </c>
      <c r="C2930" s="2">
        <v>51</v>
      </c>
      <c r="D2930" s="2" t="s">
        <v>452</v>
      </c>
      <c r="E2930" s="2"/>
      <c r="F2930" s="2"/>
      <c r="G2930" s="2"/>
      <c r="H2930" s="2"/>
    </row>
    <row r="2931" spans="2:8">
      <c r="B2931" s="2" t="s">
        <v>3378</v>
      </c>
      <c r="C2931" s="2">
        <v>42</v>
      </c>
      <c r="D2931" s="2" t="s">
        <v>452</v>
      </c>
      <c r="E2931" s="2"/>
      <c r="F2931" s="2"/>
      <c r="G2931" s="2"/>
      <c r="H2931" s="2"/>
    </row>
    <row r="2932" spans="2:8">
      <c r="B2932" s="2" t="s">
        <v>3379</v>
      </c>
      <c r="C2932" s="2">
        <v>41</v>
      </c>
      <c r="D2932" s="2" t="s">
        <v>452</v>
      </c>
      <c r="E2932" s="2"/>
      <c r="F2932" s="2"/>
      <c r="G2932" s="2"/>
      <c r="H2932" s="2"/>
    </row>
    <row r="2933" spans="2:8">
      <c r="B2933" s="2" t="s">
        <v>3380</v>
      </c>
      <c r="C2933" s="2">
        <v>41</v>
      </c>
      <c r="D2933" s="2" t="s">
        <v>452</v>
      </c>
      <c r="E2933" s="2"/>
      <c r="F2933" s="2"/>
      <c r="G2933" s="2"/>
      <c r="H2933" s="2"/>
    </row>
    <row r="2934" spans="2:8">
      <c r="B2934" s="2" t="s">
        <v>3381</v>
      </c>
      <c r="C2934" s="2">
        <v>40</v>
      </c>
      <c r="D2934" s="2" t="s">
        <v>452</v>
      </c>
      <c r="E2934" s="2"/>
      <c r="F2934" s="2"/>
      <c r="G2934" s="2"/>
      <c r="H2934" s="2"/>
    </row>
    <row r="2935" spans="2:8">
      <c r="B2935" s="2" t="s">
        <v>3382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49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47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48</v>
      </c>
      <c r="D2939" s="2" t="s">
        <v>452</v>
      </c>
      <c r="E2939" s="2"/>
      <c r="F2939" s="2"/>
      <c r="G2939" s="2"/>
      <c r="H2939" s="2"/>
    </row>
    <row r="2940" spans="2:8">
      <c r="B2940" s="2" t="s">
        <v>3387</v>
      </c>
      <c r="C2940" s="2">
        <v>47</v>
      </c>
      <c r="D2940" s="2" t="s">
        <v>452</v>
      </c>
      <c r="E2940" s="2"/>
      <c r="F2940" s="2"/>
      <c r="G2940" s="2"/>
      <c r="H2940" s="2"/>
    </row>
    <row r="2941" spans="2:8">
      <c r="B2941" s="2" t="s">
        <v>3388</v>
      </c>
      <c r="C2941" s="2">
        <v>53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42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42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45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47</v>
      </c>
      <c r="D2949" s="2" t="s">
        <v>452</v>
      </c>
      <c r="E2949" s="2"/>
      <c r="F2949" s="2"/>
      <c r="G2949" s="2"/>
      <c r="H2949" s="2"/>
    </row>
    <row r="2950" spans="2:8">
      <c r="B2950" s="2" t="s">
        <v>3397</v>
      </c>
      <c r="C2950" s="2">
        <v>48</v>
      </c>
      <c r="D2950" s="2" t="s">
        <v>452</v>
      </c>
      <c r="E2950" s="2"/>
      <c r="F2950" s="2"/>
      <c r="G2950" s="2"/>
      <c r="H2950" s="2"/>
    </row>
    <row r="2951" spans="2:8">
      <c r="B2951" s="2" t="s">
        <v>3398</v>
      </c>
      <c r="C2951" s="2">
        <v>45</v>
      </c>
      <c r="D2951" s="2" t="s">
        <v>452</v>
      </c>
      <c r="E2951" s="2"/>
      <c r="F2951" s="2"/>
      <c r="G2951" s="2"/>
      <c r="H2951" s="2"/>
    </row>
    <row r="2952" spans="2:8">
      <c r="B2952" s="2" t="s">
        <v>3399</v>
      </c>
      <c r="C2952" s="2">
        <v>45</v>
      </c>
      <c r="D2952" s="2" t="s">
        <v>452</v>
      </c>
      <c r="E2952" s="2"/>
      <c r="F2952" s="2"/>
      <c r="G2952" s="2"/>
      <c r="H2952" s="2"/>
    </row>
    <row r="2953" spans="2:8">
      <c r="B2953" s="2" t="s">
        <v>3400</v>
      </c>
      <c r="C2953" s="2">
        <v>44</v>
      </c>
      <c r="D2953" s="2" t="s">
        <v>452</v>
      </c>
      <c r="E2953" s="2"/>
      <c r="F2953" s="2"/>
      <c r="G2953" s="2"/>
      <c r="H2953" s="2"/>
    </row>
    <row r="2954" spans="2:8">
      <c r="B2954" s="2" t="s">
        <v>3401</v>
      </c>
      <c r="C2954" s="2">
        <v>43</v>
      </c>
      <c r="D2954" s="2" t="s">
        <v>452</v>
      </c>
      <c r="E2954" s="2"/>
      <c r="F2954" s="2"/>
      <c r="G2954" s="2"/>
      <c r="H2954" s="2"/>
    </row>
    <row r="2955" spans="2:8">
      <c r="B2955" s="2" t="s">
        <v>3402</v>
      </c>
      <c r="C2955" s="2">
        <v>43</v>
      </c>
      <c r="D2955" s="2" t="s">
        <v>452</v>
      </c>
      <c r="E2955" s="2"/>
      <c r="F2955" s="2"/>
      <c r="G2955" s="2"/>
      <c r="H2955" s="2"/>
    </row>
    <row r="2956" spans="2:8">
      <c r="B2956" s="2" t="s">
        <v>3403</v>
      </c>
      <c r="C2956" s="2">
        <v>41</v>
      </c>
      <c r="D2956" s="2" t="s">
        <v>452</v>
      </c>
      <c r="E2956" s="2"/>
      <c r="F2956" s="2"/>
      <c r="G2956" s="2"/>
      <c r="H2956" s="2"/>
    </row>
    <row r="2957" spans="2:8">
      <c r="B2957" s="2" t="s">
        <v>3404</v>
      </c>
      <c r="C2957" s="2">
        <v>60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452</v>
      </c>
      <c r="E2958" s="2"/>
      <c r="F2958" s="2"/>
      <c r="G2958" s="2"/>
      <c r="H2958" s="2"/>
    </row>
    <row r="2959" spans="2:8">
      <c r="B2959" s="2" t="s">
        <v>3406</v>
      </c>
      <c r="C2959" s="2">
        <v>37</v>
      </c>
      <c r="D2959" s="2" t="s">
        <v>452</v>
      </c>
      <c r="E2959" s="2"/>
      <c r="F2959" s="2"/>
      <c r="G2959" s="2"/>
      <c r="H2959" s="2"/>
    </row>
    <row r="2960" spans="2:8">
      <c r="B2960" s="2" t="s">
        <v>3407</v>
      </c>
      <c r="C2960" s="2">
        <v>49</v>
      </c>
      <c r="D2960" s="2" t="s">
        <v>452</v>
      </c>
      <c r="E2960" s="2"/>
      <c r="F2960" s="2"/>
      <c r="G2960" s="2"/>
      <c r="H2960" s="2"/>
    </row>
    <row r="2961" spans="2:8">
      <c r="B2961" s="2" t="s">
        <v>3408</v>
      </c>
      <c r="C2961" s="2">
        <v>50</v>
      </c>
      <c r="D2961" s="2" t="s">
        <v>452</v>
      </c>
      <c r="E2961" s="2"/>
      <c r="F2961" s="2"/>
      <c r="G2961" s="2"/>
      <c r="H2961" s="2"/>
    </row>
    <row r="2962" spans="2:8">
      <c r="B2962" s="2" t="s">
        <v>3409</v>
      </c>
      <c r="C2962" s="2">
        <v>48</v>
      </c>
      <c r="D2962" s="2" t="s">
        <v>452</v>
      </c>
      <c r="E2962" s="2"/>
      <c r="F2962" s="2"/>
      <c r="G2962" s="2"/>
      <c r="H2962" s="2"/>
    </row>
    <row r="2963" spans="2:8">
      <c r="B2963" s="2" t="s">
        <v>3410</v>
      </c>
      <c r="C2963" s="2">
        <v>49</v>
      </c>
      <c r="D2963" s="2" t="s">
        <v>452</v>
      </c>
      <c r="E2963" s="2"/>
      <c r="F2963" s="2"/>
      <c r="G2963" s="2"/>
      <c r="H2963" s="2"/>
    </row>
    <row r="2964" spans="2:8">
      <c r="B2964" s="2" t="s">
        <v>3411</v>
      </c>
      <c r="C2964" s="2">
        <v>48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40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48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50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37</v>
      </c>
      <c r="D2970" s="2" t="s">
        <v>452</v>
      </c>
      <c r="E2970" s="2"/>
      <c r="F2970" s="2"/>
      <c r="G2970" s="2"/>
      <c r="H2970" s="2"/>
    </row>
    <row r="2971" spans="2:8">
      <c r="B2971" s="2" t="s">
        <v>3418</v>
      </c>
      <c r="C2971" s="2">
        <v>39</v>
      </c>
      <c r="D2971" s="2" t="s">
        <v>452</v>
      </c>
      <c r="E2971" s="2"/>
      <c r="F2971" s="2"/>
      <c r="G2971" s="2"/>
      <c r="H2971" s="2"/>
    </row>
    <row r="2972" spans="2:8">
      <c r="B2972" s="2" t="s">
        <v>3419</v>
      </c>
      <c r="C2972" s="2">
        <v>42</v>
      </c>
      <c r="D2972" s="2" t="s">
        <v>452</v>
      </c>
      <c r="E2972" s="2"/>
      <c r="F2972" s="2"/>
      <c r="G2972" s="2"/>
      <c r="H2972" s="2"/>
    </row>
    <row r="2973" spans="2:8">
      <c r="B2973" s="2" t="s">
        <v>3420</v>
      </c>
      <c r="C2973" s="2">
        <v>45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46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40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46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47</v>
      </c>
      <c r="D2981" s="2" t="s">
        <v>452</v>
      </c>
      <c r="E2981" s="2"/>
      <c r="F2981" s="2"/>
      <c r="G2981" s="2"/>
      <c r="H2981" s="2"/>
    </row>
    <row r="2982" spans="2:8">
      <c r="B2982" s="2" t="s">
        <v>3429</v>
      </c>
      <c r="C2982" s="2">
        <v>49</v>
      </c>
      <c r="D2982" s="2" t="s">
        <v>452</v>
      </c>
      <c r="E2982" s="2"/>
      <c r="F2982" s="2"/>
      <c r="G2982" s="2"/>
      <c r="H2982" s="2"/>
    </row>
    <row r="2983" spans="2:8">
      <c r="B2983" s="2" t="s">
        <v>3430</v>
      </c>
      <c r="C2983" s="2">
        <v>49</v>
      </c>
      <c r="D2983" s="2" t="s">
        <v>452</v>
      </c>
      <c r="E2983" s="2"/>
      <c r="F2983" s="2"/>
      <c r="G2983" s="2"/>
      <c r="H2983" s="2"/>
    </row>
    <row r="2984" spans="2:8">
      <c r="B2984" s="2" t="s">
        <v>3431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44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46</v>
      </c>
      <c r="D2986" s="2" t="s">
        <v>452</v>
      </c>
      <c r="E2986" s="2"/>
      <c r="F2986" s="2"/>
      <c r="G2986" s="2"/>
      <c r="H2986" s="2"/>
    </row>
    <row r="2987" spans="2:8">
      <c r="B2987" s="2" t="s">
        <v>3434</v>
      </c>
      <c r="C2987" s="2">
        <v>45</v>
      </c>
      <c r="D2987" s="2" t="s">
        <v>452</v>
      </c>
      <c r="E2987" s="2"/>
      <c r="F2987" s="2"/>
      <c r="G2987" s="2"/>
      <c r="H2987" s="2"/>
    </row>
    <row r="2988" spans="2:8">
      <c r="B2988" s="2" t="s">
        <v>3435</v>
      </c>
      <c r="C2988" s="2">
        <v>47</v>
      </c>
      <c r="D2988" s="2" t="s">
        <v>452</v>
      </c>
      <c r="E2988" s="2"/>
      <c r="F2988" s="2"/>
      <c r="G2988" s="2"/>
      <c r="H2988" s="2"/>
    </row>
    <row r="2989" spans="2:8">
      <c r="B2989" s="2" t="s">
        <v>3436</v>
      </c>
      <c r="C2989" s="2">
        <v>46</v>
      </c>
      <c r="D2989" s="2" t="s">
        <v>452</v>
      </c>
      <c r="E2989" s="2"/>
      <c r="F2989" s="2"/>
      <c r="G2989" s="2"/>
      <c r="H2989" s="2"/>
    </row>
    <row r="2990" spans="2:8">
      <c r="B2990" s="2" t="s">
        <v>3437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452</v>
      </c>
      <c r="E2991" s="2"/>
      <c r="F2991" s="2"/>
      <c r="G2991" s="2"/>
      <c r="H2991" s="2"/>
    </row>
    <row r="2992" spans="2:8">
      <c r="B2992" s="2" t="s">
        <v>3439</v>
      </c>
      <c r="C2992" s="2">
        <v>40</v>
      </c>
      <c r="D2992" s="2" t="s">
        <v>452</v>
      </c>
      <c r="E2992" s="2"/>
      <c r="F2992" s="2"/>
      <c r="G2992" s="2"/>
      <c r="H2992" s="2"/>
    </row>
    <row r="2993" spans="2:8">
      <c r="B2993" s="2" t="s">
        <v>3440</v>
      </c>
      <c r="C2993" s="2">
        <v>44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45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43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47</v>
      </c>
      <c r="D2998" s="2" t="s">
        <v>452</v>
      </c>
      <c r="E2998" s="2"/>
      <c r="F2998" s="2"/>
      <c r="G2998" s="2"/>
      <c r="H2998" s="2"/>
    </row>
    <row r="2999" spans="2:8">
      <c r="B2999" s="2" t="s">
        <v>3446</v>
      </c>
      <c r="C2999" s="2">
        <v>48</v>
      </c>
      <c r="D2999" s="2" t="s">
        <v>452</v>
      </c>
      <c r="E2999" s="2"/>
      <c r="F2999" s="2"/>
      <c r="G2999" s="2"/>
      <c r="H2999" s="2"/>
    </row>
    <row r="3000" spans="2:8">
      <c r="B3000" s="2" t="s">
        <v>3447</v>
      </c>
      <c r="C3000" s="2">
        <v>42</v>
      </c>
      <c r="D3000" s="2" t="s">
        <v>452</v>
      </c>
      <c r="E3000" s="2"/>
      <c r="F3000" s="2"/>
      <c r="G3000" s="2"/>
      <c r="H3000" s="2"/>
    </row>
    <row r="3001" spans="2:8">
      <c r="B3001" s="2" t="s">
        <v>3448</v>
      </c>
      <c r="C3001" s="2">
        <v>41</v>
      </c>
      <c r="D3001" s="2" t="s">
        <v>452</v>
      </c>
      <c r="E3001" s="2"/>
      <c r="F3001" s="2"/>
      <c r="G3001" s="2"/>
      <c r="H3001" s="2"/>
    </row>
    <row r="3002" spans="2:8">
      <c r="B3002" s="2" t="s">
        <v>3449</v>
      </c>
      <c r="C3002" s="2">
        <v>36</v>
      </c>
      <c r="D3002" s="2" t="s">
        <v>452</v>
      </c>
      <c r="E3002" s="2"/>
      <c r="F3002" s="2"/>
      <c r="G3002" s="2"/>
      <c r="H3002" s="2"/>
    </row>
    <row r="3003" spans="2:8">
      <c r="B3003" s="2" t="s">
        <v>3450</v>
      </c>
      <c r="C3003" s="2">
        <v>38</v>
      </c>
      <c r="D3003" s="2" t="s">
        <v>452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452</v>
      </c>
      <c r="E3004" s="2"/>
      <c r="F3004" s="2"/>
      <c r="G3004" s="2"/>
      <c r="H3004" s="2"/>
    </row>
    <row r="3005" spans="2:8">
      <c r="B3005" s="2" t="s">
        <v>3452</v>
      </c>
      <c r="C3005" s="2">
        <v>36</v>
      </c>
      <c r="D3005" s="2" t="s">
        <v>452</v>
      </c>
      <c r="E3005" s="2"/>
      <c r="F3005" s="2"/>
      <c r="G3005" s="2"/>
      <c r="H3005" s="2"/>
    </row>
    <row r="3006" spans="2:8">
      <c r="B3006" s="2" t="s">
        <v>3453</v>
      </c>
      <c r="C3006" s="2">
        <v>37</v>
      </c>
      <c r="D3006" s="2" t="s">
        <v>452</v>
      </c>
      <c r="E3006" s="2"/>
      <c r="F3006" s="2"/>
      <c r="G3006" s="2"/>
      <c r="H3006" s="2"/>
    </row>
    <row r="3007" spans="2:8">
      <c r="B3007" s="2" t="s">
        <v>3454</v>
      </c>
      <c r="C3007" s="2">
        <v>36</v>
      </c>
      <c r="D3007" s="2" t="s">
        <v>452</v>
      </c>
      <c r="E3007" s="2"/>
      <c r="F3007" s="2"/>
      <c r="G3007" s="2"/>
      <c r="H3007" s="2"/>
    </row>
    <row r="3008" spans="2:8">
      <c r="B3008" s="2" t="s">
        <v>3455</v>
      </c>
      <c r="C3008" s="2">
        <v>38</v>
      </c>
      <c r="D3008" s="2" t="s">
        <v>452</v>
      </c>
      <c r="E3008" s="2"/>
      <c r="F3008" s="2"/>
      <c r="G3008" s="2"/>
      <c r="H3008" s="2"/>
    </row>
    <row r="3009" spans="2:8">
      <c r="B3009" s="2" t="s">
        <v>3456</v>
      </c>
      <c r="C3009" s="2">
        <v>40</v>
      </c>
      <c r="D3009" s="2" t="s">
        <v>452</v>
      </c>
      <c r="E3009" s="2"/>
      <c r="F3009" s="2"/>
      <c r="G3009" s="2"/>
      <c r="H3009" s="2"/>
    </row>
    <row r="3010" spans="2:8">
      <c r="B3010" s="2" t="s">
        <v>3457</v>
      </c>
      <c r="C3010" s="2">
        <v>39</v>
      </c>
      <c r="D3010" s="2" t="s">
        <v>452</v>
      </c>
      <c r="E3010" s="2"/>
      <c r="F3010" s="2"/>
      <c r="G3010" s="2"/>
      <c r="H3010" s="2"/>
    </row>
    <row r="3011" spans="2:8">
      <c r="B3011" s="2" t="s">
        <v>3458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36</v>
      </c>
      <c r="D3014" s="2" t="s">
        <v>452</v>
      </c>
      <c r="E3014" s="2"/>
      <c r="F3014" s="2"/>
      <c r="G3014" s="2"/>
      <c r="H3014" s="2"/>
    </row>
    <row r="3015" spans="2:8">
      <c r="B3015" s="2" t="s">
        <v>3462</v>
      </c>
      <c r="C3015" s="2">
        <v>40</v>
      </c>
      <c r="D3015" s="2" t="s">
        <v>452</v>
      </c>
      <c r="E3015" s="2"/>
      <c r="F3015" s="2"/>
      <c r="G3015" s="2"/>
      <c r="H3015" s="2"/>
    </row>
    <row r="3016" spans="2:8">
      <c r="B3016" s="2" t="s">
        <v>3463</v>
      </c>
      <c r="C3016" s="2">
        <v>41</v>
      </c>
      <c r="D3016" s="2" t="s">
        <v>452</v>
      </c>
      <c r="E3016" s="2"/>
      <c r="F3016" s="2"/>
      <c r="G3016" s="2"/>
      <c r="H3016" s="2"/>
    </row>
    <row r="3017" spans="2:8">
      <c r="B3017" s="2" t="s">
        <v>3464</v>
      </c>
      <c r="C3017" s="2">
        <v>43</v>
      </c>
      <c r="D3017" s="2" t="s">
        <v>452</v>
      </c>
      <c r="E3017" s="2"/>
      <c r="F3017" s="2"/>
      <c r="G3017" s="2"/>
      <c r="H3017" s="2"/>
    </row>
    <row r="3018" spans="2:8">
      <c r="B3018" s="2" t="s">
        <v>3465</v>
      </c>
      <c r="C3018" s="2">
        <v>43</v>
      </c>
      <c r="D3018" s="2" t="s">
        <v>452</v>
      </c>
      <c r="E3018" s="2"/>
      <c r="F3018" s="2"/>
      <c r="G3018" s="2"/>
      <c r="H3018" s="2"/>
    </row>
    <row r="3019" spans="2:8">
      <c r="B3019" s="2" t="s">
        <v>3466</v>
      </c>
      <c r="C3019" s="2">
        <v>40</v>
      </c>
      <c r="D3019" s="2" t="s">
        <v>452</v>
      </c>
      <c r="E3019" s="2"/>
      <c r="F3019" s="2"/>
      <c r="G3019" s="2"/>
      <c r="H3019" s="2"/>
    </row>
    <row r="3020" spans="2:8">
      <c r="B3020" s="2" t="s">
        <v>3467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41</v>
      </c>
      <c r="D3023" s="2" t="s">
        <v>452</v>
      </c>
      <c r="E3023" s="2"/>
      <c r="F3023" s="2"/>
      <c r="G3023" s="2"/>
      <c r="H3023" s="2"/>
    </row>
    <row r="3024" spans="2:8">
      <c r="B3024" s="2" t="s">
        <v>3471</v>
      </c>
      <c r="C3024" s="2">
        <v>41</v>
      </c>
      <c r="D3024" s="2" t="s">
        <v>452</v>
      </c>
      <c r="E3024" s="2"/>
      <c r="F3024" s="2"/>
      <c r="G3024" s="2"/>
      <c r="H3024" s="2"/>
    </row>
    <row r="3025" spans="2:8">
      <c r="B3025" s="2" t="s">
        <v>3472</v>
      </c>
      <c r="C3025" s="2">
        <v>43</v>
      </c>
      <c r="D3025" s="2" t="s">
        <v>452</v>
      </c>
      <c r="E3025" s="2"/>
      <c r="F3025" s="2"/>
      <c r="G3025" s="2"/>
      <c r="H3025" s="2"/>
    </row>
    <row r="3026" spans="2:8">
      <c r="B3026" s="2" t="s">
        <v>3473</v>
      </c>
      <c r="C3026" s="2">
        <v>40</v>
      </c>
      <c r="D3026" s="2" t="s">
        <v>452</v>
      </c>
      <c r="E3026" s="2"/>
      <c r="F3026" s="2"/>
      <c r="G3026" s="2"/>
      <c r="H3026" s="2"/>
    </row>
    <row r="3027" spans="2:8">
      <c r="B3027" s="2" t="s">
        <v>3474</v>
      </c>
      <c r="C3027" s="2">
        <v>40</v>
      </c>
      <c r="D3027" s="2" t="s">
        <v>452</v>
      </c>
      <c r="E3027" s="2"/>
      <c r="F3027" s="2"/>
      <c r="G3027" s="2"/>
      <c r="H3027" s="2"/>
    </row>
    <row r="3028" spans="2:8">
      <c r="B3028" s="2" t="s">
        <v>3475</v>
      </c>
      <c r="C3028" s="2">
        <v>43</v>
      </c>
      <c r="D3028" s="2" t="s">
        <v>452</v>
      </c>
      <c r="E3028" s="2"/>
      <c r="F3028" s="2"/>
      <c r="G3028" s="2"/>
      <c r="H3028" s="2"/>
    </row>
    <row r="3029" spans="2:8">
      <c r="B3029" s="2" t="s">
        <v>3476</v>
      </c>
      <c r="C3029" s="2">
        <v>45</v>
      </c>
      <c r="D3029" s="2" t="s">
        <v>452</v>
      </c>
      <c r="E3029" s="2"/>
      <c r="F3029" s="2"/>
      <c r="G3029" s="2"/>
      <c r="H3029" s="2"/>
    </row>
    <row r="3030" spans="2:8">
      <c r="B3030" s="2" t="s">
        <v>3477</v>
      </c>
      <c r="C3030" s="2">
        <v>44</v>
      </c>
      <c r="D3030" s="2" t="s">
        <v>452</v>
      </c>
      <c r="E3030" s="2"/>
      <c r="F3030" s="2"/>
      <c r="G3030" s="2"/>
      <c r="H3030" s="2"/>
    </row>
    <row r="3031" spans="2:8">
      <c r="B3031" s="2" t="s">
        <v>3478</v>
      </c>
      <c r="C3031" s="2">
        <v>45</v>
      </c>
      <c r="D3031" s="2" t="s">
        <v>452</v>
      </c>
      <c r="E3031" s="2"/>
      <c r="F3031" s="2"/>
      <c r="G3031" s="2"/>
      <c r="H3031" s="2"/>
    </row>
    <row r="3032" spans="2:8">
      <c r="B3032" s="2" t="s">
        <v>3479</v>
      </c>
      <c r="C3032" s="2">
        <v>46</v>
      </c>
      <c r="D3032" s="2" t="s">
        <v>452</v>
      </c>
      <c r="E3032" s="2"/>
      <c r="F3032" s="2"/>
      <c r="G3032" s="2"/>
      <c r="H3032" s="2"/>
    </row>
    <row r="3033" spans="2:8">
      <c r="B3033" s="2" t="s">
        <v>3480</v>
      </c>
      <c r="C3033" s="2">
        <v>50</v>
      </c>
      <c r="D3033" s="2" t="s">
        <v>452</v>
      </c>
      <c r="E3033" s="2"/>
      <c r="F3033" s="2"/>
      <c r="G3033" s="2"/>
      <c r="H3033" s="2"/>
    </row>
    <row r="3034" spans="2:8">
      <c r="B3034" s="2" t="s">
        <v>3481</v>
      </c>
      <c r="C3034" s="2">
        <v>48</v>
      </c>
      <c r="D3034" s="2" t="s">
        <v>452</v>
      </c>
      <c r="E3034" s="2"/>
      <c r="F3034" s="2"/>
      <c r="G3034" s="2"/>
      <c r="H3034" s="2"/>
    </row>
    <row r="3035" spans="2:8">
      <c r="B3035" s="2" t="s">
        <v>3482</v>
      </c>
      <c r="C3035" s="2">
        <v>48</v>
      </c>
      <c r="D3035" s="2" t="s">
        <v>452</v>
      </c>
      <c r="E3035" s="2"/>
      <c r="F3035" s="2"/>
      <c r="G3035" s="2"/>
      <c r="H3035" s="2"/>
    </row>
    <row r="3036" spans="2:8">
      <c r="B3036" s="2" t="s">
        <v>3483</v>
      </c>
      <c r="C3036" s="2">
        <v>55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55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452</v>
      </c>
      <c r="E3040" s="2"/>
      <c r="F3040" s="2"/>
      <c r="G3040" s="2"/>
      <c r="H3040" s="2"/>
    </row>
    <row r="3041" spans="2:8">
      <c r="B3041" s="2" t="s">
        <v>3488</v>
      </c>
      <c r="C3041" s="2">
        <v>37</v>
      </c>
      <c r="D3041" s="2" t="s">
        <v>452</v>
      </c>
      <c r="E3041" s="2"/>
      <c r="F3041" s="2"/>
      <c r="G3041" s="2"/>
      <c r="H3041" s="2"/>
    </row>
    <row r="3042" spans="2:8">
      <c r="B3042" s="2" t="s">
        <v>3489</v>
      </c>
      <c r="C3042" s="2">
        <v>38</v>
      </c>
      <c r="D3042" s="2" t="s">
        <v>452</v>
      </c>
      <c r="E3042" s="2"/>
      <c r="F3042" s="2"/>
      <c r="G3042" s="2"/>
      <c r="H3042" s="2"/>
    </row>
    <row r="3043" spans="2:8">
      <c r="B3043" s="2" t="s">
        <v>3490</v>
      </c>
      <c r="C3043" s="2">
        <v>50</v>
      </c>
      <c r="D3043" s="2" t="s">
        <v>452</v>
      </c>
      <c r="E3043" s="2"/>
      <c r="F3043" s="2"/>
      <c r="G3043" s="2"/>
      <c r="H3043" s="2"/>
    </row>
    <row r="3044" spans="2:8">
      <c r="B3044" s="2" t="s">
        <v>3491</v>
      </c>
      <c r="C3044" s="2">
        <v>49</v>
      </c>
      <c r="D3044" s="2" t="s">
        <v>452</v>
      </c>
      <c r="E3044" s="2"/>
      <c r="F3044" s="2"/>
      <c r="G3044" s="2"/>
      <c r="H3044" s="2"/>
    </row>
    <row r="3045" spans="2:8">
      <c r="B3045" s="2" t="s">
        <v>3492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48</v>
      </c>
      <c r="D3048" s="2" t="s">
        <v>452</v>
      </c>
      <c r="E3048" s="2"/>
      <c r="F3048" s="2"/>
      <c r="G3048" s="2"/>
      <c r="H3048" s="2"/>
    </row>
    <row r="3049" spans="2:8">
      <c r="B3049" s="2" t="s">
        <v>3496</v>
      </c>
      <c r="C3049" s="2">
        <v>47</v>
      </c>
      <c r="D3049" s="2" t="s">
        <v>452</v>
      </c>
      <c r="E3049" s="2"/>
      <c r="F3049" s="2"/>
      <c r="G3049" s="2"/>
      <c r="H3049" s="2"/>
    </row>
    <row r="3050" spans="2:8">
      <c r="B3050" s="2" t="s">
        <v>3497</v>
      </c>
      <c r="C3050" s="2">
        <v>46</v>
      </c>
      <c r="D3050" s="2" t="s">
        <v>452</v>
      </c>
      <c r="E3050" s="2"/>
      <c r="F3050" s="2"/>
      <c r="G3050" s="2"/>
      <c r="H3050" s="2"/>
    </row>
    <row r="3051" spans="2:8">
      <c r="B3051" s="2" t="s">
        <v>3498</v>
      </c>
      <c r="C3051" s="2">
        <v>44</v>
      </c>
      <c r="D3051" s="2" t="s">
        <v>452</v>
      </c>
      <c r="E3051" s="2"/>
      <c r="F3051" s="2"/>
      <c r="G3051" s="2"/>
      <c r="H3051" s="2"/>
    </row>
    <row r="3052" spans="2:8">
      <c r="B3052" s="2" t="s">
        <v>3499</v>
      </c>
      <c r="C3052" s="2">
        <v>44</v>
      </c>
      <c r="D3052" s="2" t="s">
        <v>452</v>
      </c>
      <c r="E3052" s="2"/>
      <c r="F3052" s="2"/>
      <c r="G3052" s="2"/>
      <c r="H3052" s="2"/>
    </row>
    <row r="3053" spans="2:8">
      <c r="B3053" s="2" t="s">
        <v>3500</v>
      </c>
      <c r="C3053" s="2">
        <v>43</v>
      </c>
      <c r="D3053" s="2" t="s">
        <v>452</v>
      </c>
      <c r="E3053" s="2"/>
      <c r="F3053" s="2"/>
      <c r="G3053" s="2"/>
      <c r="H3053" s="2"/>
    </row>
    <row r="3054" spans="2:8">
      <c r="B3054" s="2" t="s">
        <v>3501</v>
      </c>
      <c r="C3054" s="2">
        <v>59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39</v>
      </c>
      <c r="D3055" s="2" t="s">
        <v>452</v>
      </c>
      <c r="E3055" s="2"/>
      <c r="F3055" s="2"/>
      <c r="G3055" s="2"/>
      <c r="H3055" s="2"/>
    </row>
    <row r="3056" spans="2:8">
      <c r="B3056" s="2" t="s">
        <v>3503</v>
      </c>
      <c r="C3056" s="2">
        <v>39</v>
      </c>
      <c r="D3056" s="2" t="s">
        <v>452</v>
      </c>
      <c r="E3056" s="2"/>
      <c r="F3056" s="2"/>
      <c r="G3056" s="2"/>
      <c r="H3056" s="2"/>
    </row>
    <row r="3057" spans="2:8">
      <c r="B3057" s="2" t="s">
        <v>3504</v>
      </c>
      <c r="C3057" s="2">
        <v>40</v>
      </c>
      <c r="D3057" s="2" t="s">
        <v>452</v>
      </c>
      <c r="E3057" s="2"/>
      <c r="F3057" s="2"/>
      <c r="G3057" s="2"/>
      <c r="H3057" s="2"/>
    </row>
    <row r="3058" spans="2:8">
      <c r="B3058" s="2" t="s">
        <v>3505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41</v>
      </c>
      <c r="D3062" s="2" t="s">
        <v>452</v>
      </c>
      <c r="E3062" s="2"/>
      <c r="F3062" s="2"/>
      <c r="G3062" s="2"/>
      <c r="H3062" s="2"/>
    </row>
    <row r="3063" spans="2:8">
      <c r="B3063" s="2" t="s">
        <v>3510</v>
      </c>
      <c r="C3063" s="2">
        <v>43</v>
      </c>
      <c r="D3063" s="2" t="s">
        <v>452</v>
      </c>
      <c r="E3063" s="2"/>
      <c r="F3063" s="2"/>
      <c r="G3063" s="2"/>
      <c r="H3063" s="2"/>
    </row>
    <row r="3064" spans="2:8">
      <c r="B3064" s="2" t="s">
        <v>3511</v>
      </c>
      <c r="C3064" s="2">
        <v>42</v>
      </c>
      <c r="D3064" s="2" t="s">
        <v>452</v>
      </c>
      <c r="E3064" s="2"/>
      <c r="F3064" s="2"/>
      <c r="G3064" s="2"/>
      <c r="H3064" s="2"/>
    </row>
    <row r="3065" spans="2:8">
      <c r="B3065" s="2" t="s">
        <v>3512</v>
      </c>
      <c r="C3065" s="2">
        <v>43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44</v>
      </c>
      <c r="D3066" s="2" t="s">
        <v>452</v>
      </c>
      <c r="E3066" s="2"/>
      <c r="F3066" s="2"/>
      <c r="G3066" s="2"/>
      <c r="H3066" s="2"/>
    </row>
    <row r="3067" spans="2:8">
      <c r="B3067" s="2" t="s">
        <v>3514</v>
      </c>
      <c r="C3067" s="2">
        <v>46</v>
      </c>
      <c r="D3067" s="2" t="s">
        <v>452</v>
      </c>
      <c r="E3067" s="2"/>
      <c r="F3067" s="2"/>
      <c r="G3067" s="2"/>
      <c r="H3067" s="2"/>
    </row>
    <row r="3068" spans="2:8">
      <c r="B3068" s="2" t="s">
        <v>3515</v>
      </c>
      <c r="C3068" s="2">
        <v>44</v>
      </c>
      <c r="D3068" s="2" t="s">
        <v>452</v>
      </c>
      <c r="E3068" s="2"/>
      <c r="F3068" s="2"/>
      <c r="G3068" s="2"/>
      <c r="H3068" s="2"/>
    </row>
    <row r="3069" spans="2:8">
      <c r="B3069" s="2" t="s">
        <v>3516</v>
      </c>
      <c r="C3069" s="2">
        <v>45</v>
      </c>
      <c r="D3069" s="2" t="s">
        <v>452</v>
      </c>
      <c r="E3069" s="2"/>
      <c r="F3069" s="2"/>
      <c r="G3069" s="2"/>
      <c r="H3069" s="2"/>
    </row>
    <row r="3070" spans="2:8">
      <c r="B3070" s="2" t="s">
        <v>3517</v>
      </c>
      <c r="C3070" s="2">
        <v>45</v>
      </c>
      <c r="D3070" s="2" t="s">
        <v>452</v>
      </c>
      <c r="E3070" s="2"/>
      <c r="F3070" s="2"/>
      <c r="G3070" s="2"/>
      <c r="H3070" s="2"/>
    </row>
    <row r="3071" spans="2:8">
      <c r="B3071" s="2" t="s">
        <v>3518</v>
      </c>
      <c r="C3071" s="2">
        <v>43</v>
      </c>
      <c r="D3071" s="2" t="s">
        <v>452</v>
      </c>
      <c r="E3071" s="2"/>
      <c r="F3071" s="2"/>
      <c r="G3071" s="2"/>
      <c r="H3071" s="2"/>
    </row>
    <row r="3072" spans="2:8">
      <c r="B3072" s="2" t="s">
        <v>3519</v>
      </c>
      <c r="C3072" s="2">
        <v>43</v>
      </c>
      <c r="D3072" s="2" t="s">
        <v>452</v>
      </c>
      <c r="E3072" s="2"/>
      <c r="F3072" s="2"/>
      <c r="G3072" s="2"/>
      <c r="H3072" s="2"/>
    </row>
    <row r="3073" spans="2:8">
      <c r="B3073" s="2" t="s">
        <v>3520</v>
      </c>
      <c r="C3073" s="2">
        <v>45</v>
      </c>
      <c r="D3073" s="2" t="s">
        <v>452</v>
      </c>
      <c r="E3073" s="2"/>
      <c r="F3073" s="2"/>
      <c r="G3073" s="2"/>
      <c r="H3073" s="2"/>
    </row>
    <row r="3074" spans="2:8">
      <c r="B3074" s="2" t="s">
        <v>3521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44</v>
      </c>
      <c r="D3077" s="2" t="s">
        <v>452</v>
      </c>
      <c r="E3077" s="2"/>
      <c r="F3077" s="2"/>
      <c r="G3077" s="2"/>
      <c r="H3077" s="2"/>
    </row>
    <row r="3078" spans="2:8">
      <c r="B3078" s="2" t="s">
        <v>3525</v>
      </c>
      <c r="C3078" s="2">
        <v>47</v>
      </c>
      <c r="D3078" s="2" t="s">
        <v>452</v>
      </c>
      <c r="E3078" s="2"/>
      <c r="F3078" s="2"/>
      <c r="G3078" s="2"/>
      <c r="H3078" s="2"/>
    </row>
    <row r="3079" spans="2:8">
      <c r="B3079" s="2" t="s">
        <v>3526</v>
      </c>
      <c r="C3079" s="2">
        <v>43</v>
      </c>
      <c r="D3079" s="2" t="s">
        <v>452</v>
      </c>
      <c r="E3079" s="2"/>
      <c r="F3079" s="2"/>
      <c r="G3079" s="2"/>
      <c r="H3079" s="2"/>
    </row>
    <row r="3080" spans="2:8">
      <c r="B3080" s="2" t="s">
        <v>3527</v>
      </c>
      <c r="C3080" s="2">
        <v>40</v>
      </c>
      <c r="D3080" s="2" t="s">
        <v>452</v>
      </c>
      <c r="E3080" s="2"/>
      <c r="F3080" s="2"/>
      <c r="G3080" s="2"/>
      <c r="H3080" s="2"/>
    </row>
    <row r="3081" spans="2:8">
      <c r="B3081" s="2" t="s">
        <v>3528</v>
      </c>
      <c r="C3081" s="2">
        <v>39</v>
      </c>
      <c r="D3081" s="2" t="s">
        <v>452</v>
      </c>
      <c r="E3081" s="2"/>
      <c r="F3081" s="2"/>
      <c r="G3081" s="2"/>
      <c r="H3081" s="2"/>
    </row>
    <row r="3082" spans="2:8">
      <c r="B3082" s="2" t="s">
        <v>3529</v>
      </c>
      <c r="C3082" s="2">
        <v>38</v>
      </c>
      <c r="D3082" s="2" t="s">
        <v>452</v>
      </c>
      <c r="E3082" s="2"/>
      <c r="F3082" s="2"/>
      <c r="G3082" s="2"/>
      <c r="H3082" s="2"/>
    </row>
    <row r="3083" spans="2:8">
      <c r="B3083" s="2" t="s">
        <v>3530</v>
      </c>
      <c r="C3083" s="2">
        <v>39</v>
      </c>
      <c r="D3083" s="2" t="s">
        <v>452</v>
      </c>
      <c r="E3083" s="2"/>
      <c r="F3083" s="2"/>
      <c r="G3083" s="2"/>
      <c r="H3083" s="2"/>
    </row>
    <row r="3084" spans="2:8">
      <c r="B3084" s="2" t="s">
        <v>3531</v>
      </c>
      <c r="C3084" s="2">
        <v>49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38</v>
      </c>
      <c r="D3085" s="2" t="s">
        <v>452</v>
      </c>
      <c r="E3085" s="2"/>
      <c r="F3085" s="2"/>
      <c r="G3085" s="2"/>
      <c r="H3085" s="2"/>
    </row>
    <row r="3086" spans="2:8">
      <c r="B3086" s="2" t="s">
        <v>3533</v>
      </c>
      <c r="C3086" s="2">
        <v>42</v>
      </c>
      <c r="D3086" s="2" t="s">
        <v>452</v>
      </c>
      <c r="E3086" s="2"/>
      <c r="F3086" s="2"/>
      <c r="G3086" s="2"/>
      <c r="H3086" s="2"/>
    </row>
    <row r="3087" spans="2:8">
      <c r="B3087" s="2" t="s">
        <v>3534</v>
      </c>
      <c r="C3087" s="2">
        <v>44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43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49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47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50</v>
      </c>
      <c r="D3091" s="2" t="s">
        <v>452</v>
      </c>
      <c r="E3091" s="2"/>
      <c r="F3091" s="2"/>
      <c r="G3091" s="2"/>
      <c r="H3091" s="2"/>
    </row>
    <row r="3092" spans="2:8">
      <c r="B3092" s="2" t="s">
        <v>3539</v>
      </c>
      <c r="C3092" s="2">
        <v>55</v>
      </c>
      <c r="D3092" s="2" t="s">
        <v>452</v>
      </c>
      <c r="E3092" s="2"/>
      <c r="F3092" s="2"/>
      <c r="G3092" s="2"/>
      <c r="H3092" s="2"/>
    </row>
    <row r="3093" spans="2:8">
      <c r="B3093" s="2" t="s">
        <v>3540</v>
      </c>
      <c r="C3093" s="2">
        <v>26</v>
      </c>
      <c r="D3093" s="2" t="s">
        <v>452</v>
      </c>
      <c r="E3093" s="2"/>
      <c r="F3093" s="2"/>
      <c r="G3093" s="2"/>
      <c r="H3093" s="2"/>
    </row>
    <row r="3094" spans="2:8">
      <c r="B3094" s="2" t="s">
        <v>3541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37</v>
      </c>
      <c r="D3095" s="2" t="s">
        <v>452</v>
      </c>
      <c r="E3095" s="2"/>
      <c r="F3095" s="2"/>
      <c r="G3095" s="2"/>
      <c r="H3095" s="2"/>
    </row>
    <row r="3096" spans="2:8">
      <c r="B3096" s="2" t="s">
        <v>3543</v>
      </c>
      <c r="C3096" s="2">
        <v>37</v>
      </c>
      <c r="D3096" s="2" t="s">
        <v>452</v>
      </c>
      <c r="E3096" s="2"/>
      <c r="F3096" s="2"/>
      <c r="G3096" s="2"/>
      <c r="H3096" s="2"/>
    </row>
    <row r="3097" spans="2:8">
      <c r="B3097" s="2" t="s">
        <v>3544</v>
      </c>
      <c r="C3097" s="2">
        <v>37</v>
      </c>
      <c r="D3097" s="2" t="s">
        <v>452</v>
      </c>
      <c r="E3097" s="2"/>
      <c r="F3097" s="2"/>
      <c r="G3097" s="2"/>
      <c r="H3097" s="2"/>
    </row>
    <row r="3098" spans="2:8">
      <c r="B3098" s="2" t="s">
        <v>3545</v>
      </c>
      <c r="C3098" s="2">
        <v>37</v>
      </c>
      <c r="D3098" s="2" t="s">
        <v>452</v>
      </c>
      <c r="E3098" s="2"/>
      <c r="F3098" s="2"/>
      <c r="G3098" s="2"/>
      <c r="H3098" s="2"/>
    </row>
    <row r="3099" spans="2:8">
      <c r="B3099" s="2" t="s">
        <v>3546</v>
      </c>
      <c r="C3099" s="2">
        <v>36</v>
      </c>
      <c r="D3099" s="2" t="s">
        <v>452</v>
      </c>
      <c r="E3099" s="2"/>
      <c r="F3099" s="2"/>
      <c r="G3099" s="2"/>
      <c r="H3099" s="2"/>
    </row>
    <row r="3100" spans="2:8">
      <c r="B3100" s="2" t="s">
        <v>3547</v>
      </c>
      <c r="C3100" s="2">
        <v>46</v>
      </c>
      <c r="D3100" s="2" t="s">
        <v>452</v>
      </c>
      <c r="E3100" s="2"/>
      <c r="F3100" s="2"/>
      <c r="G3100" s="2"/>
      <c r="H3100" s="2"/>
    </row>
    <row r="3101" spans="2:8">
      <c r="B3101" s="2" t="s">
        <v>3548</v>
      </c>
      <c r="C3101" s="2">
        <v>45</v>
      </c>
      <c r="D3101" s="2" t="s">
        <v>452</v>
      </c>
      <c r="E3101" s="2"/>
      <c r="F3101" s="2"/>
      <c r="G3101" s="2"/>
      <c r="H3101" s="2"/>
    </row>
    <row r="3102" spans="2:8">
      <c r="B3102" s="2" t="s">
        <v>3549</v>
      </c>
      <c r="C3102" s="2">
        <v>42</v>
      </c>
      <c r="D3102" s="2" t="s">
        <v>452</v>
      </c>
      <c r="E3102" s="2"/>
      <c r="F3102" s="2"/>
      <c r="G3102" s="2"/>
      <c r="H3102" s="2"/>
    </row>
    <row r="3103" spans="2:8">
      <c r="B3103" s="2" t="s">
        <v>3550</v>
      </c>
      <c r="C3103" s="2">
        <v>42</v>
      </c>
      <c r="D3103" s="2" t="s">
        <v>452</v>
      </c>
      <c r="E3103" s="2"/>
      <c r="F3103" s="2"/>
      <c r="G3103" s="2"/>
      <c r="H3103" s="2"/>
    </row>
    <row r="3104" spans="2:8">
      <c r="B3104" s="2" t="s">
        <v>3551</v>
      </c>
      <c r="C3104" s="2">
        <v>41</v>
      </c>
      <c r="D3104" s="2" t="s">
        <v>452</v>
      </c>
      <c r="E3104" s="2"/>
      <c r="F3104" s="2"/>
      <c r="G3104" s="2"/>
      <c r="H3104" s="2"/>
    </row>
    <row r="3105" spans="2:8">
      <c r="B3105" s="2" t="s">
        <v>3552</v>
      </c>
      <c r="C3105" s="2">
        <v>41</v>
      </c>
      <c r="D3105" s="2" t="s">
        <v>452</v>
      </c>
      <c r="E3105" s="2"/>
      <c r="F3105" s="2"/>
      <c r="G3105" s="2"/>
      <c r="H3105" s="2"/>
    </row>
    <row r="3106" spans="2:8">
      <c r="B3106" s="2" t="s">
        <v>3553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452</v>
      </c>
      <c r="E3107" s="2"/>
      <c r="F3107" s="2"/>
      <c r="G3107" s="2"/>
      <c r="H3107" s="2"/>
    </row>
    <row r="3108" spans="2:8">
      <c r="B3108" s="2" t="s">
        <v>3555</v>
      </c>
      <c r="C3108" s="2">
        <v>44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44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49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46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47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45</v>
      </c>
      <c r="D3113" s="2" t="s">
        <v>452</v>
      </c>
      <c r="E3113" s="2"/>
      <c r="F3113" s="2"/>
      <c r="G3113" s="2"/>
      <c r="H3113" s="2"/>
    </row>
    <row r="3114" spans="2:8">
      <c r="B3114" s="2" t="s">
        <v>3561</v>
      </c>
      <c r="C3114" s="2">
        <v>47</v>
      </c>
      <c r="D3114" s="2" t="s">
        <v>452</v>
      </c>
      <c r="E3114" s="2"/>
      <c r="F3114" s="2"/>
      <c r="G3114" s="2"/>
      <c r="H3114" s="2"/>
    </row>
    <row r="3115" spans="2:8">
      <c r="B3115" s="2" t="s">
        <v>3562</v>
      </c>
      <c r="C3115" s="2">
        <v>48</v>
      </c>
      <c r="D3115" s="2" t="s">
        <v>452</v>
      </c>
      <c r="E3115" s="2"/>
      <c r="F3115" s="2"/>
      <c r="G3115" s="2"/>
      <c r="H3115" s="2"/>
    </row>
    <row r="3116" spans="2:8">
      <c r="B3116" s="2" t="s">
        <v>3563</v>
      </c>
      <c r="C3116" s="2">
        <v>46</v>
      </c>
      <c r="D3116" s="2" t="s">
        <v>452</v>
      </c>
      <c r="E3116" s="2"/>
      <c r="F3116" s="2"/>
      <c r="G3116" s="2"/>
      <c r="H3116" s="2"/>
    </row>
    <row r="3117" spans="2:8">
      <c r="B3117" s="2" t="s">
        <v>3564</v>
      </c>
      <c r="C3117" s="2">
        <v>48</v>
      </c>
      <c r="D3117" s="2" t="s">
        <v>452</v>
      </c>
      <c r="E3117" s="2"/>
      <c r="F3117" s="2"/>
      <c r="G3117" s="2"/>
      <c r="H3117" s="2"/>
    </row>
    <row r="3118" spans="2:8">
      <c r="B3118" s="2" t="s">
        <v>3565</v>
      </c>
      <c r="C3118" s="2">
        <v>47</v>
      </c>
      <c r="D3118" s="2" t="s">
        <v>452</v>
      </c>
      <c r="E3118" s="2"/>
      <c r="F3118" s="2"/>
      <c r="G3118" s="2"/>
      <c r="H3118" s="2"/>
    </row>
    <row r="3119" spans="2:8">
      <c r="B3119" s="2" t="s">
        <v>3566</v>
      </c>
      <c r="C3119" s="2">
        <v>46</v>
      </c>
      <c r="D3119" s="2" t="s">
        <v>452</v>
      </c>
      <c r="E3119" s="2"/>
      <c r="F3119" s="2"/>
      <c r="G3119" s="2"/>
      <c r="H3119" s="2"/>
    </row>
    <row r="3120" spans="2:8">
      <c r="B3120" s="2" t="s">
        <v>3567</v>
      </c>
      <c r="C3120" s="2">
        <v>51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51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22</v>
      </c>
      <c r="D3128" s="2" t="s">
        <v>452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3578</v>
      </c>
      <c r="C3131" s="2">
        <v>49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64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33</v>
      </c>
      <c r="D3133" s="2" t="s">
        <v>452</v>
      </c>
      <c r="E3133" s="2"/>
      <c r="F3133" s="2"/>
      <c r="G3133" s="2"/>
      <c r="H3133" s="2"/>
    </row>
    <row r="3134" spans="2:8">
      <c r="B3134" s="2" t="s">
        <v>3581</v>
      </c>
      <c r="C3134" s="2">
        <v>35</v>
      </c>
      <c r="D3134" s="2" t="s">
        <v>452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3583</v>
      </c>
      <c r="C3136" s="2">
        <v>44</v>
      </c>
      <c r="D3136" s="2" t="s">
        <v>452</v>
      </c>
      <c r="E3136" s="2"/>
      <c r="F3136" s="2"/>
      <c r="G3136" s="2"/>
      <c r="H3136" s="2"/>
    </row>
    <row r="3137" spans="2:8">
      <c r="B3137" s="2" t="s">
        <v>3584</v>
      </c>
      <c r="C3137" s="2">
        <v>44</v>
      </c>
      <c r="D3137" s="2" t="s">
        <v>452</v>
      </c>
      <c r="E3137" s="2"/>
      <c r="F3137" s="2"/>
      <c r="G3137" s="2"/>
      <c r="H3137" s="2"/>
    </row>
    <row r="3138" spans="2:8">
      <c r="B3138" s="2" t="s">
        <v>3585</v>
      </c>
      <c r="C3138" s="2">
        <v>46</v>
      </c>
      <c r="D3138" s="2" t="s">
        <v>452</v>
      </c>
      <c r="E3138" s="2"/>
      <c r="F3138" s="2"/>
      <c r="G3138" s="2"/>
      <c r="H3138" s="2"/>
    </row>
    <row r="3139" spans="2:8">
      <c r="B3139" s="2" t="s">
        <v>3586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3587</v>
      </c>
      <c r="C3140" s="2">
        <v>47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42</v>
      </c>
      <c r="D3142" s="2" t="s">
        <v>452</v>
      </c>
      <c r="E3142" s="2"/>
      <c r="F3142" s="2"/>
      <c r="G3142" s="2"/>
      <c r="H3142" s="2"/>
    </row>
    <row r="3143" spans="2:8">
      <c r="B3143" s="2" t="s">
        <v>3590</v>
      </c>
      <c r="C3143" s="2">
        <v>39</v>
      </c>
      <c r="D3143" s="2" t="s">
        <v>452</v>
      </c>
      <c r="E3143" s="2"/>
      <c r="F3143" s="2"/>
      <c r="G3143" s="2"/>
      <c r="H3143" s="2"/>
    </row>
    <row r="3144" spans="2:8">
      <c r="B3144" s="2" t="s">
        <v>3591</v>
      </c>
      <c r="C3144" s="2">
        <v>42</v>
      </c>
      <c r="D3144" s="2" t="s">
        <v>452</v>
      </c>
      <c r="E3144" s="2"/>
      <c r="F3144" s="2"/>
      <c r="G3144" s="2"/>
      <c r="H3144" s="2"/>
    </row>
    <row r="3145" spans="2:8">
      <c r="B3145" s="2" t="s">
        <v>3592</v>
      </c>
      <c r="C3145" s="2">
        <v>43</v>
      </c>
      <c r="D3145" s="2" t="s">
        <v>452</v>
      </c>
      <c r="E3145" s="2"/>
      <c r="F3145" s="2"/>
      <c r="G3145" s="2"/>
      <c r="H3145" s="2"/>
    </row>
    <row r="3146" spans="2:8">
      <c r="B3146" s="2" t="s">
        <v>3593</v>
      </c>
      <c r="C3146" s="2">
        <v>34</v>
      </c>
      <c r="D3146" s="2" t="s">
        <v>452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452</v>
      </c>
      <c r="E3147" s="2"/>
      <c r="F3147" s="2"/>
      <c r="G3147" s="2"/>
      <c r="H3147" s="2"/>
    </row>
    <row r="3148" spans="2:8">
      <c r="B3148" s="2" t="s">
        <v>3595</v>
      </c>
      <c r="C3148" s="2">
        <v>41</v>
      </c>
      <c r="D3148" s="2" t="s">
        <v>452</v>
      </c>
      <c r="E3148" s="2"/>
      <c r="F3148" s="2"/>
      <c r="G3148" s="2"/>
      <c r="H3148" s="2"/>
    </row>
    <row r="3149" spans="2:8">
      <c r="B3149" s="2" t="s">
        <v>3596</v>
      </c>
      <c r="C3149" s="2">
        <v>40</v>
      </c>
      <c r="D3149" s="2" t="s">
        <v>452</v>
      </c>
      <c r="E3149" s="2"/>
      <c r="F3149" s="2"/>
      <c r="G3149" s="2"/>
      <c r="H3149" s="2"/>
    </row>
    <row r="3150" spans="2:8">
      <c r="B3150" s="2" t="s">
        <v>3597</v>
      </c>
      <c r="C3150" s="2">
        <v>40</v>
      </c>
      <c r="D3150" s="2" t="s">
        <v>452</v>
      </c>
      <c r="E3150" s="2"/>
      <c r="F3150" s="2"/>
      <c r="G3150" s="2"/>
      <c r="H3150" s="2"/>
    </row>
    <row r="3151" spans="2:8">
      <c r="B3151" s="2" t="s">
        <v>3598</v>
      </c>
      <c r="C3151" s="2">
        <v>55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39</v>
      </c>
      <c r="D3152" s="2" t="s">
        <v>452</v>
      </c>
      <c r="E3152" s="2"/>
      <c r="F3152" s="2"/>
      <c r="G3152" s="2"/>
      <c r="H3152" s="2"/>
    </row>
    <row r="3153" spans="2:8">
      <c r="B3153" s="2" t="s">
        <v>3600</v>
      </c>
      <c r="C3153" s="2">
        <v>41</v>
      </c>
      <c r="D3153" s="2" t="s">
        <v>452</v>
      </c>
      <c r="E3153" s="2"/>
      <c r="F3153" s="2"/>
      <c r="G3153" s="2"/>
      <c r="H3153" s="2"/>
    </row>
    <row r="3154" spans="2:8">
      <c r="B3154" s="2" t="s">
        <v>3601</v>
      </c>
      <c r="C3154" s="2">
        <v>42</v>
      </c>
      <c r="D3154" s="2" t="s">
        <v>452</v>
      </c>
      <c r="E3154" s="2"/>
      <c r="F3154" s="2"/>
      <c r="G3154" s="2"/>
      <c r="H3154" s="2"/>
    </row>
    <row r="3155" spans="2:8">
      <c r="B3155" s="2" t="s">
        <v>3602</v>
      </c>
      <c r="C3155" s="2">
        <v>49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48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43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45</v>
      </c>
      <c r="D3159" s="2" t="s">
        <v>452</v>
      </c>
      <c r="E3159" s="2"/>
      <c r="F3159" s="2"/>
      <c r="G3159" s="2"/>
      <c r="H3159" s="2"/>
    </row>
    <row r="3160" spans="2:8">
      <c r="B3160" s="2" t="s">
        <v>3607</v>
      </c>
      <c r="C3160" s="2">
        <v>44</v>
      </c>
      <c r="D3160" s="2" t="s">
        <v>452</v>
      </c>
      <c r="E3160" s="2"/>
      <c r="F3160" s="2"/>
      <c r="G3160" s="2"/>
      <c r="H3160" s="2"/>
    </row>
    <row r="3161" spans="2:8">
      <c r="B3161" s="2" t="s">
        <v>3608</v>
      </c>
      <c r="C3161" s="2">
        <v>48</v>
      </c>
      <c r="D3161" s="2" t="s">
        <v>452</v>
      </c>
      <c r="E3161" s="2"/>
      <c r="F3161" s="2"/>
      <c r="G3161" s="2"/>
      <c r="H3161" s="2"/>
    </row>
    <row r="3162" spans="2:8">
      <c r="B3162" s="2" t="s">
        <v>3609</v>
      </c>
      <c r="C3162" s="2">
        <v>48</v>
      </c>
      <c r="D3162" s="2" t="s">
        <v>452</v>
      </c>
      <c r="E3162" s="2"/>
      <c r="F3162" s="2"/>
      <c r="G3162" s="2"/>
      <c r="H3162" s="2"/>
    </row>
    <row r="3163" spans="2:8">
      <c r="B3163" s="2" t="s">
        <v>3610</v>
      </c>
      <c r="C3163" s="2">
        <v>49</v>
      </c>
      <c r="D3163" s="2" t="s">
        <v>452</v>
      </c>
      <c r="E3163" s="2"/>
      <c r="F3163" s="2"/>
      <c r="G3163" s="2"/>
      <c r="H3163" s="2"/>
    </row>
    <row r="3164" spans="2:8">
      <c r="B3164" s="2" t="s">
        <v>3611</v>
      </c>
      <c r="C3164" s="2">
        <v>49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52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41</v>
      </c>
      <c r="D3168" s="2" t="s">
        <v>452</v>
      </c>
      <c r="E3168" s="2"/>
      <c r="F3168" s="2"/>
      <c r="G3168" s="2"/>
      <c r="H3168" s="2"/>
    </row>
    <row r="3169" spans="2:8">
      <c r="B3169" s="2" t="s">
        <v>3616</v>
      </c>
      <c r="C3169" s="2">
        <v>41</v>
      </c>
      <c r="D3169" s="2" t="s">
        <v>452</v>
      </c>
      <c r="E3169" s="2"/>
      <c r="F3169" s="2"/>
      <c r="G3169" s="2"/>
      <c r="H3169" s="2"/>
    </row>
    <row r="3170" spans="2:8">
      <c r="B3170" s="2" t="s">
        <v>3617</v>
      </c>
      <c r="C3170" s="2">
        <v>37</v>
      </c>
      <c r="D3170" s="2" t="s">
        <v>452</v>
      </c>
      <c r="E3170" s="2"/>
      <c r="F3170" s="2"/>
      <c r="G3170" s="2"/>
      <c r="H3170" s="2"/>
    </row>
    <row r="3171" spans="2:8">
      <c r="B3171" s="2" t="s">
        <v>3618</v>
      </c>
      <c r="C3171" s="2">
        <v>38</v>
      </c>
      <c r="D3171" s="2" t="s">
        <v>452</v>
      </c>
      <c r="E3171" s="2"/>
      <c r="F3171" s="2"/>
      <c r="G3171" s="2"/>
      <c r="H3171" s="2"/>
    </row>
    <row r="3172" spans="2:8">
      <c r="B3172" s="2" t="s">
        <v>3619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38</v>
      </c>
      <c r="D3174" s="2" t="s">
        <v>452</v>
      </c>
      <c r="E3174" s="2"/>
      <c r="F3174" s="2"/>
      <c r="G3174" s="2"/>
      <c r="H3174" s="2"/>
    </row>
    <row r="3175" spans="2:8">
      <c r="B3175" s="2" t="s">
        <v>3622</v>
      </c>
      <c r="C3175" s="2">
        <v>40</v>
      </c>
      <c r="D3175" s="2" t="s">
        <v>452</v>
      </c>
      <c r="E3175" s="2"/>
      <c r="F3175" s="2"/>
      <c r="G3175" s="2"/>
      <c r="H3175" s="2"/>
    </row>
    <row r="3176" spans="2:8">
      <c r="B3176" s="2" t="s">
        <v>3623</v>
      </c>
      <c r="C3176" s="2">
        <v>40</v>
      </c>
      <c r="D3176" s="2" t="s">
        <v>452</v>
      </c>
      <c r="E3176" s="2"/>
      <c r="F3176" s="2"/>
      <c r="G3176" s="2"/>
      <c r="H3176" s="2"/>
    </row>
    <row r="3177" spans="2:8">
      <c r="B3177" s="2" t="s">
        <v>3624</v>
      </c>
      <c r="C3177" s="2">
        <v>40</v>
      </c>
      <c r="D3177" s="2" t="s">
        <v>452</v>
      </c>
      <c r="E3177" s="2"/>
      <c r="F3177" s="2"/>
      <c r="G3177" s="2"/>
      <c r="H3177" s="2"/>
    </row>
    <row r="3178" spans="2:8">
      <c r="B3178" s="2" t="s">
        <v>3625</v>
      </c>
      <c r="C3178" s="2">
        <v>45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40</v>
      </c>
      <c r="D3179" s="2" t="s">
        <v>452</v>
      </c>
      <c r="E3179" s="2"/>
      <c r="F3179" s="2"/>
      <c r="G3179" s="2"/>
      <c r="H3179" s="2"/>
    </row>
    <row r="3180" spans="2:8">
      <c r="B3180" s="2" t="s">
        <v>3627</v>
      </c>
      <c r="C3180" s="2">
        <v>41</v>
      </c>
      <c r="D3180" s="2" t="s">
        <v>452</v>
      </c>
      <c r="E3180" s="2"/>
      <c r="F3180" s="2"/>
      <c r="G3180" s="2"/>
      <c r="H3180" s="2"/>
    </row>
    <row r="3181" spans="2:8">
      <c r="B3181" s="2" t="s">
        <v>3628</v>
      </c>
      <c r="C3181" s="2">
        <v>42</v>
      </c>
      <c r="D3181" s="2" t="s">
        <v>452</v>
      </c>
      <c r="E3181" s="2"/>
      <c r="F3181" s="2"/>
      <c r="G3181" s="2"/>
      <c r="H3181" s="2"/>
    </row>
    <row r="3182" spans="2:8">
      <c r="B3182" s="2" t="s">
        <v>3629</v>
      </c>
      <c r="C3182" s="2">
        <v>43</v>
      </c>
      <c r="D3182" s="2" t="s">
        <v>452</v>
      </c>
      <c r="E3182" s="2"/>
      <c r="F3182" s="2"/>
      <c r="G3182" s="2"/>
      <c r="H3182" s="2"/>
    </row>
    <row r="3183" spans="2:8">
      <c r="B3183" s="2" t="s">
        <v>3630</v>
      </c>
      <c r="C3183" s="2">
        <v>41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452</v>
      </c>
      <c r="E3184" s="2"/>
      <c r="F3184" s="2"/>
      <c r="G3184" s="2"/>
      <c r="H3184" s="2"/>
    </row>
    <row r="3185" spans="2:8">
      <c r="B3185" s="2" t="s">
        <v>3632</v>
      </c>
      <c r="C3185" s="2">
        <v>37</v>
      </c>
      <c r="D3185" s="2" t="s">
        <v>452</v>
      </c>
      <c r="E3185" s="2"/>
      <c r="F3185" s="2"/>
      <c r="G3185" s="2"/>
      <c r="H3185" s="2"/>
    </row>
    <row r="3186" spans="2:8">
      <c r="B3186" s="2" t="s">
        <v>3633</v>
      </c>
      <c r="C3186" s="2">
        <v>39</v>
      </c>
      <c r="D3186" s="2" t="s">
        <v>452</v>
      </c>
      <c r="E3186" s="2"/>
      <c r="F3186" s="2"/>
      <c r="G3186" s="2"/>
      <c r="H3186" s="2"/>
    </row>
    <row r="3187" spans="2:8">
      <c r="B3187" s="2" t="s">
        <v>3634</v>
      </c>
      <c r="C3187" s="2">
        <v>39</v>
      </c>
      <c r="D3187" s="2" t="s">
        <v>452</v>
      </c>
      <c r="E3187" s="2"/>
      <c r="F3187" s="2"/>
      <c r="G3187" s="2"/>
      <c r="H3187" s="2"/>
    </row>
    <row r="3188" spans="2:8">
      <c r="B3188" s="2" t="s">
        <v>3635</v>
      </c>
      <c r="C3188" s="2">
        <v>36</v>
      </c>
      <c r="D3188" s="2" t="s">
        <v>452</v>
      </c>
      <c r="E3188" s="2"/>
      <c r="F3188" s="2"/>
      <c r="G3188" s="2"/>
      <c r="H3188" s="2"/>
    </row>
    <row r="3189" spans="2:8">
      <c r="B3189" s="2" t="s">
        <v>3636</v>
      </c>
      <c r="C3189" s="2">
        <v>38</v>
      </c>
      <c r="D3189" s="2" t="s">
        <v>452</v>
      </c>
      <c r="E3189" s="2"/>
      <c r="F3189" s="2"/>
      <c r="G3189" s="2"/>
      <c r="H3189" s="2"/>
    </row>
    <row r="3190" spans="2:8">
      <c r="B3190" s="2" t="s">
        <v>3637</v>
      </c>
      <c r="C3190" s="2">
        <v>39</v>
      </c>
      <c r="D3190" s="2" t="s">
        <v>452</v>
      </c>
      <c r="E3190" s="2"/>
      <c r="F3190" s="2"/>
      <c r="G3190" s="2"/>
      <c r="H3190" s="2"/>
    </row>
    <row r="3191" spans="2:8">
      <c r="B3191" s="2" t="s">
        <v>3638</v>
      </c>
      <c r="C3191" s="2">
        <v>47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48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46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40</v>
      </c>
      <c r="D3194" s="2" t="s">
        <v>452</v>
      </c>
      <c r="E3194" s="2"/>
      <c r="F3194" s="2"/>
      <c r="G3194" s="2"/>
      <c r="H3194" s="2"/>
    </row>
    <row r="3195" spans="2:8">
      <c r="B3195" s="2" t="s">
        <v>3642</v>
      </c>
      <c r="C3195" s="2">
        <v>39</v>
      </c>
      <c r="D3195" s="2" t="s">
        <v>452</v>
      </c>
      <c r="E3195" s="2"/>
      <c r="F3195" s="2"/>
      <c r="G3195" s="2"/>
      <c r="H3195" s="2"/>
    </row>
    <row r="3196" spans="2:8">
      <c r="B3196" s="2" t="s">
        <v>3643</v>
      </c>
      <c r="C3196" s="2">
        <v>41</v>
      </c>
      <c r="D3196" s="2" t="s">
        <v>452</v>
      </c>
      <c r="E3196" s="2"/>
      <c r="F3196" s="2"/>
      <c r="G3196" s="2"/>
      <c r="H3196" s="2"/>
    </row>
    <row r="3197" spans="2:8">
      <c r="B3197" s="2" t="s">
        <v>3644</v>
      </c>
      <c r="C3197" s="2">
        <v>39</v>
      </c>
      <c r="D3197" s="2" t="s">
        <v>452</v>
      </c>
      <c r="E3197" s="2"/>
      <c r="F3197" s="2"/>
      <c r="G3197" s="2"/>
      <c r="H3197" s="2"/>
    </row>
    <row r="3198" spans="2:8">
      <c r="B3198" s="2" t="s">
        <v>3645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452</v>
      </c>
      <c r="E3200" s="2"/>
      <c r="F3200" s="2"/>
      <c r="G3200" s="2"/>
      <c r="H3200" s="2"/>
    </row>
    <row r="3201" spans="2:8">
      <c r="B3201" s="2" t="s">
        <v>3648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452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452</v>
      </c>
      <c r="E3203" s="2"/>
      <c r="F3203" s="2"/>
      <c r="G3203" s="2"/>
      <c r="H3203" s="2"/>
    </row>
    <row r="3204" spans="2:8">
      <c r="B3204" s="2" t="s">
        <v>3651</v>
      </c>
      <c r="C3204" s="2">
        <v>44</v>
      </c>
      <c r="D3204" s="2" t="s">
        <v>452</v>
      </c>
      <c r="E3204" s="2"/>
      <c r="F3204" s="2"/>
      <c r="G3204" s="2"/>
      <c r="H3204" s="2"/>
    </row>
    <row r="3205" spans="2:8">
      <c r="B3205" s="2" t="s">
        <v>3652</v>
      </c>
      <c r="C3205" s="2">
        <v>46</v>
      </c>
      <c r="D3205" s="2" t="s">
        <v>452</v>
      </c>
      <c r="E3205" s="2"/>
      <c r="F3205" s="2"/>
      <c r="G3205" s="2"/>
      <c r="H3205" s="2"/>
    </row>
    <row r="3206" spans="2:8">
      <c r="B3206" s="2" t="s">
        <v>3653</v>
      </c>
      <c r="C3206" s="2">
        <v>48</v>
      </c>
      <c r="D3206" s="2" t="s">
        <v>452</v>
      </c>
      <c r="E3206" s="2"/>
      <c r="F3206" s="2"/>
      <c r="G3206" s="2"/>
      <c r="H3206" s="2"/>
    </row>
    <row r="3207" spans="2:8">
      <c r="B3207" s="2" t="s">
        <v>3654</v>
      </c>
      <c r="C3207" s="2">
        <v>43</v>
      </c>
      <c r="D3207" s="2" t="s">
        <v>452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452</v>
      </c>
      <c r="E3208" s="2"/>
      <c r="F3208" s="2"/>
      <c r="G3208" s="2"/>
      <c r="H3208" s="2"/>
    </row>
    <row r="3209" spans="2:8">
      <c r="B3209" s="2" t="s">
        <v>3656</v>
      </c>
      <c r="C3209" s="2">
        <v>44</v>
      </c>
      <c r="D3209" s="2" t="s">
        <v>452</v>
      </c>
      <c r="E3209" s="2"/>
      <c r="F3209" s="2"/>
      <c r="G3209" s="2"/>
      <c r="H3209" s="2"/>
    </row>
    <row r="3210" spans="2:8">
      <c r="B3210" s="2" t="s">
        <v>3657</v>
      </c>
      <c r="C3210" s="2">
        <v>44</v>
      </c>
      <c r="D3210" s="2" t="s">
        <v>452</v>
      </c>
      <c r="E3210" s="2"/>
      <c r="F3210" s="2"/>
      <c r="G3210" s="2"/>
      <c r="H3210" s="2"/>
    </row>
    <row r="3211" spans="2:8">
      <c r="B3211" s="2" t="s">
        <v>3658</v>
      </c>
      <c r="C3211" s="2">
        <v>45</v>
      </c>
      <c r="D3211" s="2" t="s">
        <v>452</v>
      </c>
      <c r="E3211" s="2"/>
      <c r="F3211" s="2"/>
      <c r="G3211" s="2"/>
      <c r="H3211" s="2"/>
    </row>
    <row r="3212" spans="2:8">
      <c r="B3212" s="2" t="s">
        <v>3659</v>
      </c>
      <c r="C3212" s="2">
        <v>43</v>
      </c>
      <c r="D3212" s="2" t="s">
        <v>452</v>
      </c>
      <c r="E3212" s="2"/>
      <c r="F3212" s="2"/>
      <c r="G3212" s="2"/>
      <c r="H3212" s="2"/>
    </row>
    <row r="3213" spans="2:8">
      <c r="B3213" s="2" t="s">
        <v>3660</v>
      </c>
      <c r="C3213" s="2">
        <v>43</v>
      </c>
      <c r="D3213" s="2" t="s">
        <v>452</v>
      </c>
      <c r="E3213" s="2"/>
      <c r="F3213" s="2"/>
      <c r="G3213" s="2"/>
      <c r="H3213" s="2"/>
    </row>
    <row r="3214" spans="2:8">
      <c r="B3214" s="2" t="s">
        <v>3661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56</v>
      </c>
      <c r="D3221" s="2" t="s">
        <v>452</v>
      </c>
      <c r="E3221" s="2"/>
      <c r="F3221" s="2"/>
      <c r="G3221" s="2"/>
      <c r="H3221" s="2"/>
    </row>
    <row r="3222" spans="2:8">
      <c r="B3222" s="2" t="s">
        <v>3669</v>
      </c>
      <c r="C3222" s="2">
        <v>44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46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44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47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42</v>
      </c>
      <c r="D3227" s="2" t="s">
        <v>452</v>
      </c>
      <c r="E3227" s="2"/>
      <c r="F3227" s="2"/>
      <c r="G3227" s="2"/>
      <c r="H3227" s="2"/>
    </row>
    <row r="3228" spans="2:8">
      <c r="B3228" s="2" t="s">
        <v>3675</v>
      </c>
      <c r="C3228" s="2">
        <v>42</v>
      </c>
      <c r="D3228" s="2" t="s">
        <v>452</v>
      </c>
      <c r="E3228" s="2"/>
      <c r="F3228" s="2"/>
      <c r="G3228" s="2"/>
      <c r="H3228" s="2"/>
    </row>
    <row r="3229" spans="2:8">
      <c r="B3229" s="2" t="s">
        <v>3676</v>
      </c>
      <c r="C3229" s="2">
        <v>42</v>
      </c>
      <c r="D3229" s="2" t="s">
        <v>452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48</v>
      </c>
      <c r="D3232" s="2" t="s">
        <v>452</v>
      </c>
      <c r="E3232" s="2"/>
      <c r="F3232" s="2"/>
      <c r="G3232" s="2"/>
      <c r="H3232" s="2"/>
    </row>
    <row r="3233" spans="2:8">
      <c r="B3233" s="2" t="s">
        <v>3680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3681</v>
      </c>
      <c r="C3234" s="2">
        <v>52</v>
      </c>
      <c r="D3234" s="2" t="s">
        <v>452</v>
      </c>
      <c r="E3234" s="2"/>
      <c r="F3234" s="2"/>
      <c r="G3234" s="2"/>
      <c r="H3234" s="2"/>
    </row>
    <row r="3235" spans="2:8">
      <c r="B3235" s="2" t="s">
        <v>3682</v>
      </c>
      <c r="C3235" s="2">
        <v>52</v>
      </c>
      <c r="D3235" s="2" t="s">
        <v>452</v>
      </c>
      <c r="E3235" s="2"/>
      <c r="F3235" s="2"/>
      <c r="G3235" s="2"/>
      <c r="H3235" s="2"/>
    </row>
    <row r="3236" spans="2:8">
      <c r="B3236" s="2" t="s">
        <v>3683</v>
      </c>
      <c r="C3236" s="2">
        <v>41</v>
      </c>
      <c r="D3236" s="2" t="s">
        <v>452</v>
      </c>
      <c r="E3236" s="2"/>
      <c r="F3236" s="2"/>
      <c r="G3236" s="2"/>
      <c r="H3236" s="2"/>
    </row>
    <row r="3237" spans="2:8">
      <c r="B3237" s="2" t="s">
        <v>3684</v>
      </c>
      <c r="C3237" s="2">
        <v>41</v>
      </c>
      <c r="D3237" s="2" t="s">
        <v>452</v>
      </c>
      <c r="E3237" s="2"/>
      <c r="F3237" s="2"/>
      <c r="G3237" s="2"/>
      <c r="H3237" s="2"/>
    </row>
    <row r="3238" spans="2:8">
      <c r="B3238" s="2" t="s">
        <v>3685</v>
      </c>
      <c r="C3238" s="2">
        <v>41</v>
      </c>
      <c r="D3238" s="2" t="s">
        <v>452</v>
      </c>
      <c r="E3238" s="2"/>
      <c r="F3238" s="2"/>
      <c r="G3238" s="2"/>
      <c r="H3238" s="2"/>
    </row>
    <row r="3239" spans="2:8">
      <c r="B3239" s="2" t="s">
        <v>3686</v>
      </c>
      <c r="C3239" s="2">
        <v>56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50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46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452</v>
      </c>
      <c r="E3242" s="2"/>
      <c r="F3242" s="2"/>
      <c r="G3242" s="2"/>
      <c r="H3242" s="2"/>
    </row>
    <row r="3243" spans="2:8">
      <c r="B3243" s="2" t="s">
        <v>3690</v>
      </c>
      <c r="C3243" s="2">
        <v>39</v>
      </c>
      <c r="D3243" s="2" t="s">
        <v>452</v>
      </c>
      <c r="E3243" s="2"/>
      <c r="F3243" s="2"/>
      <c r="G3243" s="2"/>
      <c r="H3243" s="2"/>
    </row>
    <row r="3244" spans="2:8">
      <c r="B3244" s="2" t="s">
        <v>3691</v>
      </c>
      <c r="C3244" s="2">
        <v>42</v>
      </c>
      <c r="D3244" s="2" t="s">
        <v>452</v>
      </c>
      <c r="E3244" s="2"/>
      <c r="F3244" s="2"/>
      <c r="G3244" s="2"/>
      <c r="H3244" s="2"/>
    </row>
    <row r="3245" spans="2:8">
      <c r="B3245" s="2" t="s">
        <v>3692</v>
      </c>
      <c r="C3245" s="2">
        <v>44</v>
      </c>
      <c r="D3245" s="2" t="s">
        <v>452</v>
      </c>
      <c r="E3245" s="2"/>
      <c r="F3245" s="2"/>
      <c r="G3245" s="2"/>
      <c r="H3245" s="2"/>
    </row>
    <row r="3246" spans="2:8">
      <c r="B3246" s="2" t="s">
        <v>3693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54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47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48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47</v>
      </c>
      <c r="D3254" s="2" t="s">
        <v>452</v>
      </c>
      <c r="E3254" s="2"/>
      <c r="F3254" s="2"/>
      <c r="G3254" s="2"/>
      <c r="H3254" s="2"/>
    </row>
    <row r="3255" spans="2:8">
      <c r="B3255" s="2" t="s">
        <v>3702</v>
      </c>
      <c r="C3255" s="2">
        <v>48</v>
      </c>
      <c r="D3255" s="2" t="s">
        <v>452</v>
      </c>
      <c r="E3255" s="2"/>
      <c r="F3255" s="2"/>
      <c r="G3255" s="2"/>
      <c r="H3255" s="2"/>
    </row>
    <row r="3256" spans="2:8">
      <c r="B3256" s="2" t="s">
        <v>3703</v>
      </c>
      <c r="C3256" s="2">
        <v>47</v>
      </c>
      <c r="D3256" s="2" t="s">
        <v>452</v>
      </c>
      <c r="E3256" s="2"/>
      <c r="F3256" s="2"/>
      <c r="G3256" s="2"/>
      <c r="H3256" s="2"/>
    </row>
    <row r="3257" spans="2:8">
      <c r="B3257" s="2" t="s">
        <v>3704</v>
      </c>
      <c r="C3257" s="2">
        <v>48</v>
      </c>
      <c r="D3257" s="2" t="s">
        <v>452</v>
      </c>
      <c r="E3257" s="2"/>
      <c r="F3257" s="2"/>
      <c r="G3257" s="2"/>
      <c r="H3257" s="2"/>
    </row>
    <row r="3258" spans="2:8">
      <c r="B3258" s="2" t="s">
        <v>3705</v>
      </c>
      <c r="C3258" s="2">
        <v>47</v>
      </c>
      <c r="D3258" s="2" t="s">
        <v>452</v>
      </c>
      <c r="E3258" s="2"/>
      <c r="F3258" s="2"/>
      <c r="G3258" s="2"/>
      <c r="H3258" s="2"/>
    </row>
    <row r="3259" spans="2:8">
      <c r="B3259" s="2" t="s">
        <v>3706</v>
      </c>
      <c r="C3259" s="2">
        <v>51</v>
      </c>
      <c r="D3259" s="2" t="s">
        <v>452</v>
      </c>
      <c r="E3259" s="2"/>
      <c r="F3259" s="2"/>
      <c r="G3259" s="2"/>
      <c r="H3259" s="2"/>
    </row>
    <row r="3260" spans="2:8">
      <c r="B3260" s="2" t="s">
        <v>3707</v>
      </c>
      <c r="C3260" s="2">
        <v>49</v>
      </c>
      <c r="D3260" s="2" t="s">
        <v>452</v>
      </c>
      <c r="E3260" s="2"/>
      <c r="F3260" s="2"/>
      <c r="G3260" s="2"/>
      <c r="H3260" s="2"/>
    </row>
    <row r="3261" spans="2:8">
      <c r="B3261" s="2" t="s">
        <v>3708</v>
      </c>
      <c r="C3261" s="2">
        <v>48</v>
      </c>
      <c r="D3261" s="2" t="s">
        <v>452</v>
      </c>
      <c r="E3261" s="2"/>
      <c r="F3261" s="2"/>
      <c r="G3261" s="2"/>
      <c r="H3261" s="2"/>
    </row>
    <row r="3262" spans="2:8">
      <c r="B3262" s="2" t="s">
        <v>3709</v>
      </c>
      <c r="C3262" s="2">
        <v>48</v>
      </c>
      <c r="D3262" s="2" t="s">
        <v>452</v>
      </c>
      <c r="E3262" s="2"/>
      <c r="F3262" s="2"/>
      <c r="G3262" s="2"/>
      <c r="H3262" s="2"/>
    </row>
    <row r="3263" spans="2:8">
      <c r="B3263" s="2" t="s">
        <v>3710</v>
      </c>
      <c r="C3263" s="2">
        <v>51</v>
      </c>
      <c r="D3263" s="2" t="s">
        <v>452</v>
      </c>
      <c r="E3263" s="2"/>
      <c r="F3263" s="2"/>
      <c r="G3263" s="2"/>
      <c r="H3263" s="2"/>
    </row>
    <row r="3264" spans="2:8">
      <c r="B3264" s="2" t="s">
        <v>3711</v>
      </c>
      <c r="C3264" s="2">
        <v>54</v>
      </c>
      <c r="D3264" s="2" t="s">
        <v>452</v>
      </c>
      <c r="E3264" s="2"/>
      <c r="F3264" s="2"/>
      <c r="G3264" s="2"/>
      <c r="H3264" s="2"/>
    </row>
    <row r="3265" spans="2:8">
      <c r="B3265" s="2" t="s">
        <v>3712</v>
      </c>
      <c r="C3265" s="2">
        <v>53</v>
      </c>
      <c r="D3265" s="2" t="s">
        <v>452</v>
      </c>
      <c r="E3265" s="2"/>
      <c r="F3265" s="2"/>
      <c r="G3265" s="2"/>
      <c r="H3265" s="2"/>
    </row>
    <row r="3266" spans="2:8">
      <c r="B3266" s="2" t="s">
        <v>3713</v>
      </c>
      <c r="C3266" s="2">
        <v>45</v>
      </c>
      <c r="D3266" s="2" t="s">
        <v>452</v>
      </c>
      <c r="E3266" s="2"/>
      <c r="F3266" s="2"/>
      <c r="G3266" s="2"/>
      <c r="H3266" s="2"/>
    </row>
    <row r="3267" spans="2:8">
      <c r="B3267" s="2" t="s">
        <v>3714</v>
      </c>
      <c r="C3267" s="2">
        <v>44</v>
      </c>
      <c r="D3267" s="2" t="s">
        <v>452</v>
      </c>
      <c r="E3267" s="2"/>
      <c r="F3267" s="2"/>
      <c r="G3267" s="2"/>
      <c r="H3267" s="2"/>
    </row>
    <row r="3268" spans="2:8">
      <c r="B3268" s="2" t="s">
        <v>3715</v>
      </c>
      <c r="C3268" s="2">
        <v>44</v>
      </c>
      <c r="D3268" s="2" t="s">
        <v>452</v>
      </c>
      <c r="E3268" s="2"/>
      <c r="F3268" s="2"/>
      <c r="G3268" s="2"/>
      <c r="H3268" s="2"/>
    </row>
    <row r="3269" spans="2:8">
      <c r="B3269" s="2" t="s">
        <v>3716</v>
      </c>
      <c r="C3269" s="2">
        <v>44</v>
      </c>
      <c r="D3269" s="2" t="s">
        <v>452</v>
      </c>
      <c r="E3269" s="2"/>
      <c r="F3269" s="2"/>
      <c r="G3269" s="2"/>
      <c r="H3269" s="2"/>
    </row>
    <row r="3270" spans="2:8">
      <c r="B3270" s="2" t="s">
        <v>3717</v>
      </c>
      <c r="C3270" s="2">
        <v>45</v>
      </c>
      <c r="D3270" s="2" t="s">
        <v>452</v>
      </c>
      <c r="E3270" s="2"/>
      <c r="F3270" s="2"/>
      <c r="G3270" s="2"/>
      <c r="H3270" s="2"/>
    </row>
    <row r="3271" spans="2:8">
      <c r="B3271" s="2" t="s">
        <v>3718</v>
      </c>
      <c r="C3271" s="2">
        <v>45</v>
      </c>
      <c r="D3271" s="2" t="s">
        <v>452</v>
      </c>
      <c r="E3271" s="2"/>
      <c r="F3271" s="2"/>
      <c r="G3271" s="2"/>
      <c r="H3271" s="2"/>
    </row>
    <row r="3272" spans="2:8">
      <c r="B3272" s="2" t="s">
        <v>3719</v>
      </c>
      <c r="C3272" s="2">
        <v>9</v>
      </c>
      <c r="D3272" s="2" t="s">
        <v>452</v>
      </c>
      <c r="E3272" s="2"/>
      <c r="F3272" s="2"/>
      <c r="G3272" s="2"/>
      <c r="H3272" s="2"/>
    </row>
    <row r="3273" spans="2:8">
      <c r="B3273" s="2" t="s">
        <v>3720</v>
      </c>
      <c r="C3273" s="2">
        <v>16</v>
      </c>
      <c r="D3273" s="2" t="s">
        <v>452</v>
      </c>
      <c r="E3273" s="2"/>
      <c r="F3273" s="2"/>
      <c r="G3273" s="2"/>
      <c r="H3273" s="2"/>
    </row>
    <row r="3274" spans="2:8">
      <c r="B3274" s="2" t="s">
        <v>3721</v>
      </c>
      <c r="C3274" s="2">
        <v>50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36</v>
      </c>
      <c r="D3275" s="2" t="s">
        <v>452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452</v>
      </c>
      <c r="E3276" s="2"/>
      <c r="F3276" s="2"/>
      <c r="G3276" s="2"/>
      <c r="H3276" s="2"/>
    </row>
    <row r="3277" spans="2:8">
      <c r="B3277" s="2" t="s">
        <v>3724</v>
      </c>
      <c r="C3277" s="2">
        <v>53</v>
      </c>
      <c r="D3277" s="2" t="s">
        <v>452</v>
      </c>
      <c r="E3277" s="2"/>
      <c r="F3277" s="2"/>
      <c r="G3277" s="2"/>
      <c r="H3277" s="2"/>
    </row>
    <row r="3278" spans="2:8">
      <c r="B3278" s="2" t="s">
        <v>3725</v>
      </c>
      <c r="C3278" s="2">
        <v>51</v>
      </c>
      <c r="D3278" s="2" t="s">
        <v>452</v>
      </c>
      <c r="E3278" s="2"/>
      <c r="F3278" s="2"/>
      <c r="G3278" s="2"/>
      <c r="H3278" s="2"/>
    </row>
    <row r="3279" spans="2:8">
      <c r="B3279" s="2" t="s">
        <v>3726</v>
      </c>
      <c r="C3279" s="2">
        <v>51</v>
      </c>
      <c r="D3279" s="2" t="s">
        <v>452</v>
      </c>
      <c r="E3279" s="2"/>
      <c r="F3279" s="2"/>
      <c r="G3279" s="2"/>
      <c r="H3279" s="2"/>
    </row>
    <row r="3280" spans="2:8">
      <c r="B3280" s="2" t="s">
        <v>3727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36</v>
      </c>
      <c r="D3282" s="2" t="s">
        <v>452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452</v>
      </c>
      <c r="E3283" s="2"/>
      <c r="F3283" s="2"/>
      <c r="G3283" s="2"/>
      <c r="H3283" s="2"/>
    </row>
    <row r="3284" spans="2:8">
      <c r="B3284" s="2" t="s">
        <v>3731</v>
      </c>
      <c r="C3284" s="2">
        <v>41</v>
      </c>
      <c r="D3284" s="2" t="s">
        <v>452</v>
      </c>
      <c r="E3284" s="2"/>
      <c r="F3284" s="2"/>
      <c r="G3284" s="2"/>
      <c r="H3284" s="2"/>
    </row>
    <row r="3285" spans="2:8">
      <c r="B3285" s="2" t="s">
        <v>3732</v>
      </c>
      <c r="C3285" s="2">
        <v>38</v>
      </c>
      <c r="D3285" s="2" t="s">
        <v>452</v>
      </c>
      <c r="E3285" s="2"/>
      <c r="F3285" s="2"/>
      <c r="G3285" s="2"/>
      <c r="H3285" s="2"/>
    </row>
    <row r="3286" spans="2:8">
      <c r="B3286" s="2" t="s">
        <v>3733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3734</v>
      </c>
      <c r="C3287" s="2">
        <v>55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53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39</v>
      </c>
      <c r="D3289" s="2" t="s">
        <v>452</v>
      </c>
      <c r="E3289" s="2"/>
      <c r="F3289" s="2"/>
      <c r="G3289" s="2"/>
      <c r="H3289" s="2"/>
    </row>
    <row r="3290" spans="2:8">
      <c r="B3290" s="2" t="s">
        <v>3737</v>
      </c>
      <c r="C3290" s="2">
        <v>37</v>
      </c>
      <c r="D3290" s="2" t="s">
        <v>452</v>
      </c>
      <c r="E3290" s="2"/>
      <c r="F3290" s="2"/>
      <c r="G3290" s="2"/>
      <c r="H3290" s="2"/>
    </row>
    <row r="3291" spans="2:8">
      <c r="B3291" s="2" t="s">
        <v>3738</v>
      </c>
      <c r="C3291" s="2">
        <v>42</v>
      </c>
      <c r="D3291" s="2" t="s">
        <v>452</v>
      </c>
      <c r="E3291" s="2"/>
      <c r="F3291" s="2"/>
      <c r="G3291" s="2"/>
      <c r="H3291" s="2"/>
    </row>
    <row r="3292" spans="2:8">
      <c r="B3292" s="2" t="s">
        <v>3739</v>
      </c>
      <c r="C3292" s="2">
        <v>46</v>
      </c>
      <c r="D3292" s="2" t="s">
        <v>452</v>
      </c>
      <c r="E3292" s="2"/>
      <c r="F3292" s="2"/>
      <c r="G3292" s="2"/>
      <c r="H3292" s="2"/>
    </row>
    <row r="3293" spans="2:8">
      <c r="B3293" s="2" t="s">
        <v>3740</v>
      </c>
      <c r="C3293" s="2">
        <v>44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45</v>
      </c>
      <c r="D3294" s="2" t="s">
        <v>452</v>
      </c>
      <c r="E3294" s="2"/>
      <c r="F3294" s="2"/>
      <c r="G3294" s="2"/>
      <c r="H3294" s="2"/>
    </row>
    <row r="3295" spans="2:8">
      <c r="B3295" s="2" t="s">
        <v>3742</v>
      </c>
      <c r="C3295" s="2">
        <v>52</v>
      </c>
      <c r="D3295" s="2" t="s">
        <v>452</v>
      </c>
      <c r="E3295" s="2"/>
      <c r="F3295" s="2"/>
      <c r="G3295" s="2"/>
      <c r="H3295" s="2"/>
    </row>
    <row r="3296" spans="2:8">
      <c r="B3296" s="2" t="s">
        <v>3743</v>
      </c>
      <c r="C3296" s="2">
        <v>46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51</v>
      </c>
      <c r="D3299" s="2" t="s">
        <v>452</v>
      </c>
      <c r="E3299" s="2"/>
      <c r="F3299" s="2"/>
      <c r="G3299" s="2"/>
      <c r="H3299" s="2"/>
    </row>
    <row r="3300" spans="2:8">
      <c r="B3300" s="2" t="s">
        <v>3747</v>
      </c>
      <c r="C3300" s="2">
        <v>44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42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43</v>
      </c>
      <c r="D3302" s="2" t="s">
        <v>452</v>
      </c>
      <c r="E3302" s="2"/>
      <c r="F3302" s="2"/>
      <c r="G3302" s="2"/>
      <c r="H3302" s="2"/>
    </row>
    <row r="3303" spans="2:8">
      <c r="B3303" s="2" t="s">
        <v>3750</v>
      </c>
      <c r="C3303" s="2">
        <v>40</v>
      </c>
      <c r="D3303" s="2" t="s">
        <v>452</v>
      </c>
      <c r="E3303" s="2"/>
      <c r="F3303" s="2"/>
      <c r="G3303" s="2"/>
      <c r="H3303" s="2"/>
    </row>
    <row r="3304" spans="2:8">
      <c r="B3304" s="2" t="s">
        <v>3751</v>
      </c>
      <c r="C3304" s="2">
        <v>40</v>
      </c>
      <c r="D3304" s="2" t="s">
        <v>452</v>
      </c>
      <c r="E3304" s="2"/>
      <c r="F3304" s="2"/>
      <c r="G3304" s="2"/>
      <c r="H3304" s="2"/>
    </row>
    <row r="3305" spans="2:8">
      <c r="B3305" s="2" t="s">
        <v>3752</v>
      </c>
      <c r="C3305" s="2">
        <v>39</v>
      </c>
      <c r="D3305" s="2" t="s">
        <v>452</v>
      </c>
      <c r="E3305" s="2"/>
      <c r="F3305" s="2"/>
      <c r="G3305" s="2"/>
      <c r="H3305" s="2"/>
    </row>
    <row r="3306" spans="2:8">
      <c r="B3306" s="2" t="s">
        <v>3753</v>
      </c>
      <c r="C3306" s="2">
        <v>55</v>
      </c>
      <c r="D3306" s="2" t="s">
        <v>452</v>
      </c>
      <c r="E3306" s="2"/>
      <c r="F3306" s="2"/>
      <c r="G3306" s="2"/>
      <c r="H3306" s="2"/>
    </row>
    <row r="3307" spans="2:8">
      <c r="B3307" s="2" t="s">
        <v>3754</v>
      </c>
      <c r="C3307" s="2">
        <v>58</v>
      </c>
      <c r="D3307" s="2" t="s">
        <v>452</v>
      </c>
      <c r="E3307" s="2"/>
      <c r="F3307" s="2"/>
      <c r="G3307" s="2"/>
      <c r="H3307" s="2"/>
    </row>
    <row r="3308" spans="2:8">
      <c r="B3308" s="2" t="s">
        <v>3755</v>
      </c>
      <c r="C3308" s="2">
        <v>50</v>
      </c>
      <c r="D3308" s="2" t="s">
        <v>452</v>
      </c>
      <c r="E3308" s="2"/>
      <c r="F3308" s="2"/>
      <c r="G3308" s="2"/>
      <c r="H3308" s="2"/>
    </row>
    <row r="3309" spans="2:8">
      <c r="B3309" s="2" t="s">
        <v>3756</v>
      </c>
      <c r="C3309" s="2">
        <v>44</v>
      </c>
      <c r="D3309" s="2" t="s">
        <v>452</v>
      </c>
      <c r="E3309" s="2"/>
      <c r="F3309" s="2"/>
      <c r="G3309" s="2"/>
      <c r="H3309" s="2"/>
    </row>
    <row r="3310" spans="2:8">
      <c r="B3310" s="2" t="s">
        <v>3757</v>
      </c>
      <c r="C3310" s="2">
        <v>37</v>
      </c>
      <c r="D3310" s="2" t="s">
        <v>452</v>
      </c>
      <c r="E3310" s="2"/>
      <c r="F3310" s="2"/>
      <c r="G3310" s="2"/>
      <c r="H3310" s="2"/>
    </row>
    <row r="3311" spans="2:8">
      <c r="B3311" s="2" t="s">
        <v>3758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50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50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57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39</v>
      </c>
      <c r="D3316" s="2" t="s">
        <v>452</v>
      </c>
      <c r="E3316" s="2"/>
      <c r="F3316" s="2"/>
      <c r="G3316" s="2"/>
      <c r="H3316" s="2"/>
    </row>
    <row r="3317" spans="2:8">
      <c r="B3317" s="2" t="s">
        <v>3764</v>
      </c>
      <c r="C3317" s="2">
        <v>40</v>
      </c>
      <c r="D3317" s="2" t="s">
        <v>452</v>
      </c>
      <c r="E3317" s="2"/>
      <c r="F3317" s="2"/>
      <c r="G3317" s="2"/>
      <c r="H3317" s="2"/>
    </row>
    <row r="3318" spans="2:8">
      <c r="B3318" s="2" t="s">
        <v>3765</v>
      </c>
      <c r="C3318" s="2">
        <v>50</v>
      </c>
      <c r="D3318" s="2" t="s">
        <v>452</v>
      </c>
      <c r="E3318" s="2"/>
      <c r="F3318" s="2"/>
      <c r="G3318" s="2"/>
      <c r="H3318" s="2"/>
    </row>
    <row r="3319" spans="2:8">
      <c r="B3319" s="2" t="s">
        <v>3766</v>
      </c>
      <c r="C3319" s="2">
        <v>50</v>
      </c>
      <c r="D3319" s="2" t="s">
        <v>452</v>
      </c>
      <c r="E3319" s="2"/>
      <c r="F3319" s="2"/>
      <c r="G3319" s="2"/>
      <c r="H3319" s="2"/>
    </row>
    <row r="3320" spans="2:8">
      <c r="B3320" s="2" t="s">
        <v>3767</v>
      </c>
      <c r="C3320" s="2">
        <v>40</v>
      </c>
      <c r="D3320" s="2" t="s">
        <v>452</v>
      </c>
      <c r="E3320" s="2"/>
      <c r="F3320" s="2"/>
      <c r="G3320" s="2"/>
      <c r="H3320" s="2"/>
    </row>
    <row r="3321" spans="2:8">
      <c r="B3321" s="2" t="s">
        <v>3768</v>
      </c>
      <c r="C3321" s="2">
        <v>42</v>
      </c>
      <c r="D3321" s="2" t="s">
        <v>452</v>
      </c>
      <c r="E3321" s="2"/>
      <c r="F3321" s="2"/>
      <c r="G3321" s="2"/>
      <c r="H3321" s="2"/>
    </row>
    <row r="3322" spans="2:8">
      <c r="B3322" s="2" t="s">
        <v>3769</v>
      </c>
      <c r="C3322" s="2">
        <v>43</v>
      </c>
      <c r="D3322" s="2" t="s">
        <v>452</v>
      </c>
      <c r="E3322" s="2"/>
      <c r="F3322" s="2"/>
      <c r="G3322" s="2"/>
      <c r="H3322" s="2"/>
    </row>
    <row r="3323" spans="2:8">
      <c r="B3323" s="2" t="s">
        <v>3770</v>
      </c>
      <c r="C3323" s="2">
        <v>39</v>
      </c>
      <c r="D3323" s="2" t="s">
        <v>452</v>
      </c>
      <c r="E3323" s="2"/>
      <c r="F3323" s="2"/>
      <c r="G3323" s="2"/>
      <c r="H3323" s="2"/>
    </row>
    <row r="3324" spans="2:8">
      <c r="B3324" s="2" t="s">
        <v>3771</v>
      </c>
      <c r="C3324" s="2">
        <v>41</v>
      </c>
      <c r="D3324" s="2" t="s">
        <v>452</v>
      </c>
      <c r="E3324" s="2"/>
      <c r="F3324" s="2"/>
      <c r="G3324" s="2"/>
      <c r="H3324" s="2"/>
    </row>
    <row r="3325" spans="2:8">
      <c r="B3325" s="2" t="s">
        <v>3772</v>
      </c>
      <c r="C3325" s="2">
        <v>41</v>
      </c>
      <c r="D3325" s="2" t="s">
        <v>452</v>
      </c>
      <c r="E3325" s="2"/>
      <c r="F3325" s="2"/>
      <c r="G3325" s="2"/>
      <c r="H3325" s="2"/>
    </row>
    <row r="3326" spans="2:8">
      <c r="B3326" s="2" t="s">
        <v>3773</v>
      </c>
      <c r="C3326" s="2">
        <v>38</v>
      </c>
      <c r="D3326" s="2" t="s">
        <v>452</v>
      </c>
      <c r="E3326" s="2"/>
      <c r="F3326" s="2"/>
      <c r="G3326" s="2"/>
      <c r="H3326" s="2"/>
    </row>
    <row r="3327" spans="2:8">
      <c r="B3327" s="2" t="s">
        <v>3774</v>
      </c>
      <c r="C3327" s="2">
        <v>39</v>
      </c>
      <c r="D3327" s="2" t="s">
        <v>452</v>
      </c>
      <c r="E3327" s="2"/>
      <c r="F3327" s="2"/>
      <c r="G3327" s="2"/>
      <c r="H3327" s="2"/>
    </row>
    <row r="3328" spans="2:8">
      <c r="B3328" s="2" t="s">
        <v>3775</v>
      </c>
      <c r="C3328" s="2">
        <v>40</v>
      </c>
      <c r="D3328" s="2" t="s">
        <v>452</v>
      </c>
      <c r="E3328" s="2"/>
      <c r="F3328" s="2"/>
      <c r="G3328" s="2"/>
      <c r="H3328" s="2"/>
    </row>
    <row r="3329" spans="2:8">
      <c r="B3329" s="2" t="s">
        <v>3776</v>
      </c>
      <c r="C3329" s="2">
        <v>50</v>
      </c>
      <c r="D3329" s="2" t="s">
        <v>452</v>
      </c>
      <c r="E3329" s="2"/>
      <c r="F3329" s="2"/>
      <c r="G3329" s="2"/>
      <c r="H3329" s="2"/>
    </row>
    <row r="3330" spans="2:8">
      <c r="B3330" s="2" t="s">
        <v>3777</v>
      </c>
      <c r="C3330" s="2">
        <v>50</v>
      </c>
      <c r="D3330" s="2" t="s">
        <v>452</v>
      </c>
      <c r="E3330" s="2"/>
      <c r="F3330" s="2"/>
      <c r="G3330" s="2"/>
      <c r="H3330" s="2"/>
    </row>
    <row r="3331" spans="2:8">
      <c r="B3331" s="2" t="s">
        <v>3778</v>
      </c>
      <c r="C3331" s="2">
        <v>55</v>
      </c>
      <c r="D3331" s="2" t="s">
        <v>452</v>
      </c>
      <c r="E3331" s="2"/>
      <c r="F3331" s="2"/>
      <c r="G3331" s="2"/>
      <c r="H3331" s="2"/>
    </row>
    <row r="3332" spans="2:8">
      <c r="B3332" s="2" t="s">
        <v>3779</v>
      </c>
      <c r="C3332" s="2">
        <v>50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52</v>
      </c>
      <c r="D3333" s="2" t="s">
        <v>452</v>
      </c>
      <c r="E3333" s="2"/>
      <c r="F3333" s="2"/>
      <c r="G3333" s="2"/>
      <c r="H3333" s="2"/>
    </row>
    <row r="3334" spans="2:8">
      <c r="B3334" s="2" t="s">
        <v>3781</v>
      </c>
      <c r="C3334" s="2">
        <v>53</v>
      </c>
      <c r="D3334" s="2" t="s">
        <v>452</v>
      </c>
      <c r="E3334" s="2"/>
      <c r="F3334" s="2"/>
      <c r="G3334" s="2"/>
      <c r="H3334" s="2"/>
    </row>
    <row r="3335" spans="2:8">
      <c r="B3335" s="2" t="s">
        <v>3782</v>
      </c>
      <c r="C3335" s="2">
        <v>46</v>
      </c>
      <c r="D3335" s="2" t="s">
        <v>452</v>
      </c>
      <c r="E3335" s="2"/>
      <c r="F3335" s="2"/>
      <c r="G3335" s="2"/>
      <c r="H3335" s="2"/>
    </row>
    <row r="3336" spans="2:8">
      <c r="B3336" s="2" t="s">
        <v>3783</v>
      </c>
      <c r="C3336" s="2">
        <v>47</v>
      </c>
      <c r="D3336" s="2" t="s">
        <v>452</v>
      </c>
      <c r="E3336" s="2"/>
      <c r="F3336" s="2"/>
      <c r="G3336" s="2"/>
      <c r="H3336" s="2"/>
    </row>
    <row r="3337" spans="2:8">
      <c r="B3337" s="2" t="s">
        <v>3784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44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44</v>
      </c>
      <c r="D3339" s="2" t="s">
        <v>452</v>
      </c>
      <c r="E3339" s="2"/>
      <c r="F3339" s="2"/>
      <c r="G3339" s="2"/>
      <c r="H3339" s="2"/>
    </row>
    <row r="3340" spans="2:8">
      <c r="B3340" s="2" t="s">
        <v>3787</v>
      </c>
      <c r="C3340" s="2">
        <v>46</v>
      </c>
      <c r="D3340" s="2" t="s">
        <v>452</v>
      </c>
      <c r="E3340" s="2"/>
      <c r="F3340" s="2"/>
      <c r="G3340" s="2"/>
      <c r="H3340" s="2"/>
    </row>
    <row r="3341" spans="2:8">
      <c r="B3341" s="2" t="s">
        <v>3788</v>
      </c>
      <c r="C3341" s="2">
        <v>45</v>
      </c>
      <c r="D3341" s="2" t="s">
        <v>452</v>
      </c>
      <c r="E3341" s="2"/>
      <c r="F3341" s="2"/>
      <c r="G3341" s="2"/>
      <c r="H3341" s="2"/>
    </row>
    <row r="3342" spans="2:8">
      <c r="B3342" s="2" t="s">
        <v>3789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44</v>
      </c>
      <c r="D3343" s="2" t="s">
        <v>452</v>
      </c>
      <c r="E3343" s="2"/>
      <c r="F3343" s="2"/>
      <c r="G3343" s="2"/>
      <c r="H3343" s="2"/>
    </row>
    <row r="3344" spans="2:8">
      <c r="B3344" s="2" t="s">
        <v>3791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52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33</v>
      </c>
      <c r="D3346" s="2" t="s">
        <v>452</v>
      </c>
      <c r="E3346" s="2"/>
      <c r="F3346" s="2"/>
      <c r="G3346" s="2"/>
      <c r="H3346" s="2"/>
    </row>
    <row r="3347" spans="2:8">
      <c r="B3347" s="2" t="s">
        <v>3794</v>
      </c>
      <c r="C3347" s="2">
        <v>35</v>
      </c>
      <c r="D3347" s="2" t="s">
        <v>452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3796</v>
      </c>
      <c r="C3349" s="2">
        <v>46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45</v>
      </c>
      <c r="D3350" s="2" t="s">
        <v>452</v>
      </c>
      <c r="E3350" s="2"/>
      <c r="F3350" s="2"/>
      <c r="G3350" s="2"/>
      <c r="H3350" s="2"/>
    </row>
    <row r="3351" spans="2:8">
      <c r="B3351" s="2" t="s">
        <v>3798</v>
      </c>
      <c r="C3351" s="2">
        <v>45</v>
      </c>
      <c r="D3351" s="2" t="s">
        <v>452</v>
      </c>
      <c r="E3351" s="2"/>
      <c r="F3351" s="2"/>
      <c r="G3351" s="2"/>
      <c r="H3351" s="2"/>
    </row>
    <row r="3352" spans="2:8">
      <c r="B3352" s="2" t="s">
        <v>3799</v>
      </c>
      <c r="C3352" s="2">
        <v>45</v>
      </c>
      <c r="D3352" s="2" t="s">
        <v>452</v>
      </c>
      <c r="E3352" s="2"/>
      <c r="F3352" s="2"/>
      <c r="G3352" s="2"/>
      <c r="H3352" s="2"/>
    </row>
    <row r="3353" spans="2:8">
      <c r="B3353" s="2" t="s">
        <v>3800</v>
      </c>
      <c r="C3353" s="2">
        <v>47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43</v>
      </c>
      <c r="D3356" s="2" t="s">
        <v>452</v>
      </c>
      <c r="E3356" s="2"/>
      <c r="F3356" s="2"/>
      <c r="G3356" s="2"/>
      <c r="H3356" s="2"/>
    </row>
    <row r="3357" spans="2:8">
      <c r="B3357" s="2" t="s">
        <v>3804</v>
      </c>
      <c r="C3357" s="2">
        <v>49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53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50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40</v>
      </c>
      <c r="D3360" s="2" t="s">
        <v>452</v>
      </c>
      <c r="E3360" s="2"/>
      <c r="F3360" s="2"/>
      <c r="G3360" s="2"/>
      <c r="H3360" s="2"/>
    </row>
    <row r="3361" spans="2:8">
      <c r="B3361" s="2" t="s">
        <v>3808</v>
      </c>
      <c r="C3361" s="2">
        <v>41</v>
      </c>
      <c r="D3361" s="2" t="s">
        <v>452</v>
      </c>
      <c r="E3361" s="2"/>
      <c r="F3361" s="2"/>
      <c r="G3361" s="2"/>
      <c r="H3361" s="2"/>
    </row>
    <row r="3362" spans="2:8">
      <c r="B3362" s="2" t="s">
        <v>3809</v>
      </c>
      <c r="C3362" s="2">
        <v>42</v>
      </c>
      <c r="D3362" s="2" t="s">
        <v>452</v>
      </c>
      <c r="E3362" s="2"/>
      <c r="F3362" s="2"/>
      <c r="G3362" s="2"/>
      <c r="H3362" s="2"/>
    </row>
    <row r="3363" spans="2:8">
      <c r="B3363" s="2" t="s">
        <v>3810</v>
      </c>
      <c r="C3363" s="2">
        <v>43</v>
      </c>
      <c r="D3363" s="2" t="s">
        <v>452</v>
      </c>
      <c r="E3363" s="2"/>
      <c r="F3363" s="2"/>
      <c r="G3363" s="2"/>
      <c r="H3363" s="2"/>
    </row>
    <row r="3364" spans="2:8">
      <c r="B3364" s="2" t="s">
        <v>3811</v>
      </c>
      <c r="C3364" s="2">
        <v>51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40</v>
      </c>
      <c r="D3365" s="2" t="s">
        <v>452</v>
      </c>
      <c r="E3365" s="2"/>
      <c r="F3365" s="2"/>
      <c r="G3365" s="2"/>
      <c r="H3365" s="2"/>
    </row>
    <row r="3366" spans="2:8">
      <c r="B3366" s="2" t="s">
        <v>3813</v>
      </c>
      <c r="C3366" s="2">
        <v>40</v>
      </c>
      <c r="D3366" s="2" t="s">
        <v>452</v>
      </c>
      <c r="E3366" s="2"/>
      <c r="F3366" s="2"/>
      <c r="G3366" s="2"/>
      <c r="H3366" s="2"/>
    </row>
    <row r="3367" spans="2:8">
      <c r="B3367" s="2" t="s">
        <v>3814</v>
      </c>
      <c r="C3367" s="2">
        <v>40</v>
      </c>
      <c r="D3367" s="2" t="s">
        <v>452</v>
      </c>
      <c r="E3367" s="2"/>
      <c r="F3367" s="2"/>
      <c r="G3367" s="2"/>
      <c r="H3367" s="2"/>
    </row>
    <row r="3368" spans="2:8">
      <c r="B3368" s="2" t="s">
        <v>3815</v>
      </c>
      <c r="C3368" s="2">
        <v>43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46</v>
      </c>
      <c r="D3370" s="2" t="s">
        <v>452</v>
      </c>
      <c r="E3370" s="2"/>
      <c r="F3370" s="2"/>
      <c r="G3370" s="2"/>
      <c r="H3370" s="2"/>
    </row>
    <row r="3371" spans="2:8">
      <c r="B3371" s="2" t="s">
        <v>3818</v>
      </c>
      <c r="C3371" s="2">
        <v>49</v>
      </c>
      <c r="D3371" s="2" t="s">
        <v>452</v>
      </c>
      <c r="E3371" s="2"/>
      <c r="F3371" s="2"/>
      <c r="G3371" s="2"/>
      <c r="H3371" s="2"/>
    </row>
    <row r="3372" spans="2:8">
      <c r="B3372" s="2" t="s">
        <v>3819</v>
      </c>
      <c r="C3372" s="2">
        <v>46</v>
      </c>
      <c r="D3372" s="2" t="s">
        <v>452</v>
      </c>
      <c r="E3372" s="2"/>
      <c r="F3372" s="2"/>
      <c r="G3372" s="2"/>
      <c r="H3372" s="2"/>
    </row>
    <row r="3373" spans="2:8">
      <c r="B3373" s="2" t="s">
        <v>3820</v>
      </c>
      <c r="C3373" s="2">
        <v>47</v>
      </c>
      <c r="D3373" s="2" t="s">
        <v>452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3822</v>
      </c>
      <c r="C3375" s="2">
        <v>36</v>
      </c>
      <c r="D3375" s="2" t="s">
        <v>452</v>
      </c>
      <c r="E3375" s="2"/>
      <c r="F3375" s="2"/>
      <c r="G3375" s="2"/>
      <c r="H3375" s="2"/>
    </row>
    <row r="3376" spans="2:8">
      <c r="B3376" s="2" t="s">
        <v>3823</v>
      </c>
      <c r="C3376" s="2">
        <v>36</v>
      </c>
      <c r="D3376" s="2" t="s">
        <v>452</v>
      </c>
      <c r="E3376" s="2"/>
      <c r="F3376" s="2"/>
      <c r="G3376" s="2"/>
      <c r="H3376" s="2"/>
    </row>
    <row r="3377" spans="2:8">
      <c r="B3377" s="2" t="s">
        <v>3824</v>
      </c>
      <c r="C3377" s="2">
        <v>39</v>
      </c>
      <c r="D3377" s="2" t="s">
        <v>452</v>
      </c>
      <c r="E3377" s="2"/>
      <c r="F3377" s="2"/>
      <c r="G3377" s="2"/>
      <c r="H3377" s="2"/>
    </row>
    <row r="3378" spans="2:8">
      <c r="B3378" s="2" t="s">
        <v>3825</v>
      </c>
      <c r="C3378" s="2">
        <v>39</v>
      </c>
      <c r="D3378" s="2" t="s">
        <v>452</v>
      </c>
      <c r="E3378" s="2"/>
      <c r="F3378" s="2"/>
      <c r="G3378" s="2"/>
      <c r="H3378" s="2"/>
    </row>
    <row r="3379" spans="2:8">
      <c r="B3379" s="2" t="s">
        <v>3826</v>
      </c>
      <c r="C3379" s="2">
        <v>40</v>
      </c>
      <c r="D3379" s="2" t="s">
        <v>452</v>
      </c>
      <c r="E3379" s="2"/>
      <c r="F3379" s="2"/>
      <c r="G3379" s="2"/>
      <c r="H3379" s="2"/>
    </row>
    <row r="3380" spans="2:8">
      <c r="B3380" s="2" t="s">
        <v>3827</v>
      </c>
      <c r="C3380" s="2">
        <v>47</v>
      </c>
      <c r="D3380" s="2" t="s">
        <v>452</v>
      </c>
      <c r="E3380" s="2"/>
      <c r="F3380" s="2"/>
      <c r="G3380" s="2"/>
      <c r="H3380" s="2"/>
    </row>
    <row r="3381" spans="2:8">
      <c r="B3381" s="2" t="s">
        <v>3828</v>
      </c>
      <c r="C3381" s="2">
        <v>45</v>
      </c>
      <c r="D3381" s="2" t="s">
        <v>452</v>
      </c>
      <c r="E3381" s="2"/>
      <c r="F3381" s="2"/>
      <c r="G3381" s="2"/>
      <c r="H3381" s="2"/>
    </row>
    <row r="3382" spans="2:8">
      <c r="B3382" s="2" t="s">
        <v>3829</v>
      </c>
      <c r="C3382" s="2">
        <v>48</v>
      </c>
      <c r="D3382" s="2" t="s">
        <v>452</v>
      </c>
      <c r="E3382" s="2"/>
      <c r="F3382" s="2"/>
      <c r="G3382" s="2"/>
      <c r="H3382" s="2"/>
    </row>
    <row r="3383" spans="2:8">
      <c r="B3383" s="2" t="s">
        <v>3830</v>
      </c>
      <c r="C3383" s="2">
        <v>44</v>
      </c>
      <c r="D3383" s="2" t="s">
        <v>452</v>
      </c>
      <c r="E3383" s="2"/>
      <c r="F3383" s="2"/>
      <c r="G3383" s="2"/>
      <c r="H3383" s="2"/>
    </row>
    <row r="3384" spans="2:8">
      <c r="B3384" s="2" t="s">
        <v>3831</v>
      </c>
      <c r="C3384" s="2">
        <v>45</v>
      </c>
      <c r="D3384" s="2" t="s">
        <v>452</v>
      </c>
      <c r="E3384" s="2"/>
      <c r="F3384" s="2"/>
      <c r="G3384" s="2"/>
      <c r="H3384" s="2"/>
    </row>
    <row r="3385" spans="2:8">
      <c r="B3385" s="2" t="s">
        <v>3832</v>
      </c>
      <c r="C3385" s="2">
        <v>45</v>
      </c>
      <c r="D3385" s="2" t="s">
        <v>452</v>
      </c>
      <c r="E3385" s="2"/>
      <c r="F3385" s="2"/>
      <c r="G3385" s="2"/>
      <c r="H3385" s="2"/>
    </row>
    <row r="3386" spans="2:8">
      <c r="B3386" s="2" t="s">
        <v>3833</v>
      </c>
      <c r="C3386" s="2">
        <v>40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52</v>
      </c>
      <c r="D3388" s="2" t="s">
        <v>452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452</v>
      </c>
      <c r="E3389" s="2"/>
      <c r="F3389" s="2"/>
      <c r="G3389" s="2"/>
      <c r="H3389" s="2"/>
    </row>
    <row r="3390" spans="2:8">
      <c r="B3390" s="2" t="s">
        <v>3837</v>
      </c>
      <c r="C3390" s="2">
        <v>40</v>
      </c>
      <c r="D3390" s="2" t="s">
        <v>452</v>
      </c>
      <c r="E3390" s="2"/>
      <c r="F3390" s="2"/>
      <c r="G3390" s="2"/>
      <c r="H3390" s="2"/>
    </row>
    <row r="3391" spans="2:8">
      <c r="B3391" s="2" t="s">
        <v>3838</v>
      </c>
      <c r="C3391" s="2">
        <v>41</v>
      </c>
      <c r="D3391" s="2" t="s">
        <v>452</v>
      </c>
      <c r="E3391" s="2"/>
      <c r="F3391" s="2"/>
      <c r="G3391" s="2"/>
      <c r="H3391" s="2"/>
    </row>
    <row r="3392" spans="2:8">
      <c r="B3392" s="2" t="s">
        <v>3839</v>
      </c>
      <c r="C3392" s="2">
        <v>42</v>
      </c>
      <c r="D3392" s="2" t="s">
        <v>452</v>
      </c>
      <c r="E3392" s="2"/>
      <c r="F3392" s="2"/>
      <c r="G3392" s="2"/>
      <c r="H3392" s="2"/>
    </row>
    <row r="3393" spans="2:8">
      <c r="B3393" s="2" t="s">
        <v>3840</v>
      </c>
      <c r="C3393" s="2">
        <v>36</v>
      </c>
      <c r="D3393" s="2" t="s">
        <v>452</v>
      </c>
      <c r="E3393" s="2"/>
      <c r="F3393" s="2"/>
      <c r="G3393" s="2"/>
      <c r="H3393" s="2"/>
    </row>
    <row r="3394" spans="2:8">
      <c r="B3394" s="2" t="s">
        <v>3841</v>
      </c>
      <c r="C3394" s="2">
        <v>39</v>
      </c>
      <c r="D3394" s="2" t="s">
        <v>452</v>
      </c>
      <c r="E3394" s="2"/>
      <c r="F3394" s="2"/>
      <c r="G3394" s="2"/>
      <c r="H3394" s="2"/>
    </row>
    <row r="3395" spans="2:8">
      <c r="B3395" s="2" t="s">
        <v>3842</v>
      </c>
      <c r="C3395" s="2">
        <v>39</v>
      </c>
      <c r="D3395" s="2" t="s">
        <v>452</v>
      </c>
      <c r="E3395" s="2"/>
      <c r="F3395" s="2"/>
      <c r="G3395" s="2"/>
      <c r="H3395" s="2"/>
    </row>
    <row r="3396" spans="2:8">
      <c r="B3396" s="2" t="s">
        <v>3843</v>
      </c>
      <c r="C3396" s="2">
        <v>39</v>
      </c>
      <c r="D3396" s="2" t="s">
        <v>452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452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3846</v>
      </c>
      <c r="C3399" s="2">
        <v>46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47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54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53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51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43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452</v>
      </c>
      <c r="E3406" s="2"/>
      <c r="F3406" s="2"/>
      <c r="G3406" s="2"/>
      <c r="H3406" s="2"/>
    </row>
    <row r="3407" spans="2:8">
      <c r="B3407" s="2" t="s">
        <v>3854</v>
      </c>
      <c r="C3407" s="2">
        <v>49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46</v>
      </c>
      <c r="D3408" s="2" t="s">
        <v>452</v>
      </c>
      <c r="E3408" s="2"/>
      <c r="F3408" s="2"/>
      <c r="G3408" s="2"/>
      <c r="H3408" s="2"/>
    </row>
    <row r="3409" spans="2:8">
      <c r="B3409" s="2" t="s">
        <v>3856</v>
      </c>
      <c r="C3409" s="2">
        <v>45</v>
      </c>
      <c r="D3409" s="2" t="s">
        <v>452</v>
      </c>
      <c r="E3409" s="2"/>
      <c r="F3409" s="2"/>
      <c r="G3409" s="2"/>
      <c r="H3409" s="2"/>
    </row>
    <row r="3410" spans="2:8">
      <c r="B3410" s="2" t="s">
        <v>3857</v>
      </c>
      <c r="C3410" s="2">
        <v>46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44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41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43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43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42</v>
      </c>
      <c r="D3416" s="2" t="s">
        <v>452</v>
      </c>
      <c r="E3416" s="2"/>
      <c r="F3416" s="2"/>
      <c r="G3416" s="2"/>
      <c r="H3416" s="2"/>
    </row>
    <row r="3417" spans="2:8">
      <c r="B3417" s="2" t="s">
        <v>3864</v>
      </c>
      <c r="C3417" s="2">
        <v>43</v>
      </c>
      <c r="D3417" s="2" t="s">
        <v>452</v>
      </c>
      <c r="E3417" s="2"/>
      <c r="F3417" s="2"/>
      <c r="G3417" s="2"/>
      <c r="H3417" s="2"/>
    </row>
    <row r="3418" spans="2:8">
      <c r="B3418" s="2" t="s">
        <v>3865</v>
      </c>
      <c r="C3418" s="2">
        <v>42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56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58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40</v>
      </c>
      <c r="D3424" s="2" t="s">
        <v>452</v>
      </c>
      <c r="E3424" s="2"/>
      <c r="F3424" s="2"/>
      <c r="G3424" s="2"/>
      <c r="H3424" s="2"/>
    </row>
    <row r="3425" spans="2:8">
      <c r="B3425" s="2" t="s">
        <v>3872</v>
      </c>
      <c r="C3425" s="2">
        <v>43</v>
      </c>
      <c r="D3425" s="2" t="s">
        <v>452</v>
      </c>
      <c r="E3425" s="2"/>
      <c r="F3425" s="2"/>
      <c r="G3425" s="2"/>
      <c r="H3425" s="2"/>
    </row>
    <row r="3426" spans="2:8">
      <c r="B3426" s="2" t="s">
        <v>3873</v>
      </c>
      <c r="C3426" s="2">
        <v>46</v>
      </c>
      <c r="D3426" s="2" t="s">
        <v>452</v>
      </c>
      <c r="E3426" s="2"/>
      <c r="F3426" s="2"/>
      <c r="G3426" s="2"/>
      <c r="H3426" s="2"/>
    </row>
    <row r="3427" spans="2:8">
      <c r="B3427" s="2" t="s">
        <v>3874</v>
      </c>
      <c r="C3427" s="2">
        <v>49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48</v>
      </c>
      <c r="D3428" s="2" t="s">
        <v>452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452</v>
      </c>
      <c r="E3429" s="2"/>
      <c r="F3429" s="2"/>
      <c r="G3429" s="2"/>
      <c r="H3429" s="2"/>
    </row>
    <row r="3430" spans="2:8">
      <c r="B3430" s="2" t="s">
        <v>3877</v>
      </c>
      <c r="C3430" s="2">
        <v>39</v>
      </c>
      <c r="D3430" s="2" t="s">
        <v>452</v>
      </c>
      <c r="E3430" s="2"/>
      <c r="F3430" s="2"/>
      <c r="G3430" s="2"/>
      <c r="H3430" s="2"/>
    </row>
    <row r="3431" spans="2:8">
      <c r="B3431" s="2" t="s">
        <v>3878</v>
      </c>
      <c r="C3431" s="2">
        <v>39</v>
      </c>
      <c r="D3431" s="2" t="s">
        <v>452</v>
      </c>
      <c r="E3431" s="2"/>
      <c r="F3431" s="2"/>
      <c r="G3431" s="2"/>
      <c r="H3431" s="2"/>
    </row>
    <row r="3432" spans="2:8">
      <c r="B3432" s="2" t="s">
        <v>3879</v>
      </c>
      <c r="C3432" s="2">
        <v>42</v>
      </c>
      <c r="D3432" s="2" t="s">
        <v>452</v>
      </c>
      <c r="E3432" s="2"/>
      <c r="F3432" s="2"/>
      <c r="G3432" s="2"/>
      <c r="H3432" s="2"/>
    </row>
    <row r="3433" spans="2:8">
      <c r="B3433" s="2" t="s">
        <v>3880</v>
      </c>
      <c r="C3433" s="2">
        <v>44</v>
      </c>
      <c r="D3433" s="2" t="s">
        <v>452</v>
      </c>
      <c r="E3433" s="2"/>
      <c r="F3433" s="2"/>
      <c r="G3433" s="2"/>
      <c r="H3433" s="2"/>
    </row>
    <row r="3434" spans="2:8">
      <c r="B3434" s="2" t="s">
        <v>3881</v>
      </c>
      <c r="C3434" s="2">
        <v>42</v>
      </c>
      <c r="D3434" s="2" t="s">
        <v>452</v>
      </c>
      <c r="E3434" s="2"/>
      <c r="F3434" s="2"/>
      <c r="G3434" s="2"/>
      <c r="H3434" s="2"/>
    </row>
    <row r="3435" spans="2:8">
      <c r="B3435" s="2" t="s">
        <v>3882</v>
      </c>
      <c r="C3435" s="2">
        <v>41</v>
      </c>
      <c r="D3435" s="2" t="s">
        <v>452</v>
      </c>
      <c r="E3435" s="2"/>
      <c r="F3435" s="2"/>
      <c r="G3435" s="2"/>
      <c r="H3435" s="2"/>
    </row>
    <row r="3436" spans="2:8">
      <c r="B3436" s="2" t="s">
        <v>3883</v>
      </c>
      <c r="C3436" s="2">
        <v>41</v>
      </c>
      <c r="D3436" s="2" t="s">
        <v>452</v>
      </c>
      <c r="E3436" s="2"/>
      <c r="F3436" s="2"/>
      <c r="G3436" s="2"/>
      <c r="H3436" s="2"/>
    </row>
    <row r="3437" spans="2:8">
      <c r="B3437" s="2" t="s">
        <v>3884</v>
      </c>
      <c r="C3437" s="2">
        <v>41</v>
      </c>
      <c r="D3437" s="2" t="s">
        <v>452</v>
      </c>
      <c r="E3437" s="2"/>
      <c r="F3437" s="2"/>
      <c r="G3437" s="2"/>
      <c r="H3437" s="2"/>
    </row>
    <row r="3438" spans="2:8">
      <c r="B3438" s="2" t="s">
        <v>3885</v>
      </c>
      <c r="C3438" s="2">
        <v>38</v>
      </c>
      <c r="D3438" s="2" t="s">
        <v>452</v>
      </c>
      <c r="E3438" s="2"/>
      <c r="F3438" s="2"/>
      <c r="G3438" s="2"/>
      <c r="H3438" s="2"/>
    </row>
    <row r="3439" spans="2:8">
      <c r="B3439" s="2" t="s">
        <v>3886</v>
      </c>
      <c r="C3439" s="2">
        <v>39</v>
      </c>
      <c r="D3439" s="2" t="s">
        <v>452</v>
      </c>
      <c r="E3439" s="2"/>
      <c r="F3439" s="2"/>
      <c r="G3439" s="2"/>
      <c r="H3439" s="2"/>
    </row>
    <row r="3440" spans="2:8">
      <c r="B3440" s="2" t="s">
        <v>3887</v>
      </c>
      <c r="C3440" s="2">
        <v>40</v>
      </c>
      <c r="D3440" s="2" t="s">
        <v>452</v>
      </c>
      <c r="E3440" s="2"/>
      <c r="F3440" s="2"/>
      <c r="G3440" s="2"/>
      <c r="H3440" s="2"/>
    </row>
    <row r="3441" spans="2:8">
      <c r="B3441" s="2" t="s">
        <v>3888</v>
      </c>
      <c r="C3441" s="2">
        <v>39</v>
      </c>
      <c r="D3441" s="2" t="s">
        <v>452</v>
      </c>
      <c r="E3441" s="2"/>
      <c r="F3441" s="2"/>
      <c r="G3441" s="2"/>
      <c r="H3441" s="2"/>
    </row>
    <row r="3442" spans="2:8">
      <c r="B3442" s="2" t="s">
        <v>3889</v>
      </c>
      <c r="C3442" s="2">
        <v>38</v>
      </c>
      <c r="D3442" s="2" t="s">
        <v>452</v>
      </c>
      <c r="E3442" s="2"/>
      <c r="F3442" s="2"/>
      <c r="G3442" s="2"/>
      <c r="H3442" s="2"/>
    </row>
    <row r="3443" spans="2:8">
      <c r="B3443" s="2" t="s">
        <v>3890</v>
      </c>
      <c r="C3443" s="2">
        <v>41</v>
      </c>
      <c r="D3443" s="2" t="s">
        <v>452</v>
      </c>
      <c r="E3443" s="2"/>
      <c r="F3443" s="2"/>
      <c r="G3443" s="2"/>
      <c r="H3443" s="2"/>
    </row>
    <row r="3444" spans="2:8">
      <c r="B3444" s="2" t="s">
        <v>3891</v>
      </c>
      <c r="C3444" s="2">
        <v>40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45</v>
      </c>
      <c r="D3447" s="2" t="s">
        <v>452</v>
      </c>
      <c r="E3447" s="2"/>
      <c r="F3447" s="2"/>
      <c r="G3447" s="2"/>
      <c r="H3447" s="2"/>
    </row>
    <row r="3448" spans="2:8">
      <c r="B3448" s="2" t="s">
        <v>3895</v>
      </c>
      <c r="C3448" s="2">
        <v>46</v>
      </c>
      <c r="D3448" s="2" t="s">
        <v>452</v>
      </c>
      <c r="E3448" s="2"/>
      <c r="F3448" s="2"/>
      <c r="G3448" s="2"/>
      <c r="H3448" s="2"/>
    </row>
    <row r="3449" spans="2:8">
      <c r="B3449" s="2" t="s">
        <v>3896</v>
      </c>
      <c r="C3449" s="2">
        <v>44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43</v>
      </c>
      <c r="D3450" s="2" t="s">
        <v>452</v>
      </c>
      <c r="E3450" s="2"/>
      <c r="F3450" s="2"/>
      <c r="G3450" s="2"/>
      <c r="H3450" s="2"/>
    </row>
    <row r="3451" spans="2:8">
      <c r="B3451" s="2" t="s">
        <v>3898</v>
      </c>
      <c r="C3451" s="2">
        <v>43</v>
      </c>
      <c r="D3451" s="2" t="s">
        <v>452</v>
      </c>
      <c r="E3451" s="2"/>
      <c r="F3451" s="2"/>
      <c r="G3451" s="2"/>
      <c r="H3451" s="2"/>
    </row>
    <row r="3452" spans="2:8">
      <c r="B3452" s="2" t="s">
        <v>3899</v>
      </c>
      <c r="C3452" s="2">
        <v>44</v>
      </c>
      <c r="D3452" s="2" t="s">
        <v>452</v>
      </c>
      <c r="E3452" s="2"/>
      <c r="F3452" s="2"/>
      <c r="G3452" s="2"/>
      <c r="H3452" s="2"/>
    </row>
    <row r="3453" spans="2:8">
      <c r="B3453" s="2" t="s">
        <v>3900</v>
      </c>
      <c r="C3453" s="2">
        <v>44</v>
      </c>
      <c r="D3453" s="2" t="s">
        <v>452</v>
      </c>
      <c r="E3453" s="2"/>
      <c r="F3453" s="2"/>
      <c r="G3453" s="2"/>
      <c r="H3453" s="2"/>
    </row>
    <row r="3454" spans="2:8">
      <c r="B3454" s="2" t="s">
        <v>3901</v>
      </c>
      <c r="C3454" s="2">
        <v>45</v>
      </c>
      <c r="D3454" s="2" t="s">
        <v>452</v>
      </c>
      <c r="E3454" s="2"/>
      <c r="F3454" s="2"/>
      <c r="G3454" s="2"/>
      <c r="H3454" s="2"/>
    </row>
    <row r="3455" spans="2:8">
      <c r="B3455" s="2" t="s">
        <v>3902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47</v>
      </c>
      <c r="D3459" s="2" t="s">
        <v>452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3908</v>
      </c>
      <c r="C3461" s="2">
        <v>47</v>
      </c>
      <c r="D3461" s="2" t="s">
        <v>452</v>
      </c>
      <c r="E3461" s="2"/>
      <c r="F3461" s="2"/>
      <c r="G3461" s="2"/>
      <c r="H3461" s="2"/>
    </row>
    <row r="3462" spans="2:8">
      <c r="B3462" s="2" t="s">
        <v>3909</v>
      </c>
      <c r="C3462" s="2">
        <v>52</v>
      </c>
      <c r="D3462" s="2" t="s">
        <v>452</v>
      </c>
      <c r="E3462" s="2"/>
      <c r="F3462" s="2"/>
      <c r="G3462" s="2"/>
      <c r="H3462" s="2"/>
    </row>
    <row r="3463" spans="2:8">
      <c r="B3463" s="2" t="s">
        <v>3910</v>
      </c>
      <c r="C3463" s="2">
        <v>52</v>
      </c>
      <c r="D3463" s="2" t="s">
        <v>452</v>
      </c>
      <c r="E3463" s="2"/>
      <c r="F3463" s="2"/>
      <c r="G3463" s="2"/>
      <c r="H3463" s="2"/>
    </row>
    <row r="3464" spans="2:8">
      <c r="B3464" s="2" t="s">
        <v>3911</v>
      </c>
      <c r="C3464" s="2">
        <v>54</v>
      </c>
      <c r="D3464" s="2" t="s">
        <v>452</v>
      </c>
      <c r="E3464" s="2"/>
      <c r="F3464" s="2"/>
      <c r="G3464" s="2"/>
      <c r="H3464" s="2"/>
    </row>
    <row r="3465" spans="2:8">
      <c r="B3465" s="2" t="s">
        <v>3912</v>
      </c>
      <c r="C3465" s="2">
        <v>51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46</v>
      </c>
      <c r="D3466" s="2" t="s">
        <v>452</v>
      </c>
      <c r="E3466" s="2"/>
      <c r="F3466" s="2"/>
      <c r="G3466" s="2"/>
      <c r="H3466" s="2"/>
    </row>
    <row r="3467" spans="2:8">
      <c r="B3467" s="2" t="s">
        <v>3914</v>
      </c>
      <c r="C3467" s="2">
        <v>48</v>
      </c>
      <c r="D3467" s="2" t="s">
        <v>452</v>
      </c>
      <c r="E3467" s="2"/>
      <c r="F3467" s="2"/>
      <c r="G3467" s="2"/>
      <c r="H3467" s="2"/>
    </row>
    <row r="3468" spans="2:8">
      <c r="B3468" s="2" t="s">
        <v>3915</v>
      </c>
      <c r="C3468" s="2">
        <v>46</v>
      </c>
      <c r="D3468" s="2" t="s">
        <v>452</v>
      </c>
      <c r="E3468" s="2"/>
      <c r="F3468" s="2"/>
      <c r="G3468" s="2"/>
      <c r="H3468" s="2"/>
    </row>
    <row r="3469" spans="2:8">
      <c r="B3469" s="2" t="s">
        <v>3916</v>
      </c>
      <c r="C3469" s="2">
        <v>45</v>
      </c>
      <c r="D3469" s="2" t="s">
        <v>452</v>
      </c>
      <c r="E3469" s="2"/>
      <c r="F3469" s="2"/>
      <c r="G3469" s="2"/>
      <c r="H3469" s="2"/>
    </row>
    <row r="3470" spans="2:8">
      <c r="B3470" s="2" t="s">
        <v>3917</v>
      </c>
      <c r="C3470" s="2">
        <v>49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48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49</v>
      </c>
      <c r="D3472" s="2" t="s">
        <v>452</v>
      </c>
      <c r="E3472" s="2"/>
      <c r="F3472" s="2"/>
      <c r="G3472" s="2"/>
      <c r="H3472" s="2"/>
    </row>
    <row r="3473" spans="2:8">
      <c r="B3473" s="2" t="s">
        <v>3920</v>
      </c>
      <c r="C3473" s="2">
        <v>51</v>
      </c>
      <c r="D3473" s="2" t="s">
        <v>452</v>
      </c>
      <c r="E3473" s="2"/>
      <c r="F3473" s="2"/>
      <c r="G3473" s="2"/>
      <c r="H3473" s="2"/>
    </row>
    <row r="3474" spans="2:8">
      <c r="B3474" s="2" t="s">
        <v>3921</v>
      </c>
      <c r="C3474" s="2">
        <v>49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47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452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452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452</v>
      </c>
      <c r="E3478" s="2"/>
      <c r="F3478" s="2"/>
      <c r="G3478" s="2"/>
      <c r="H3478" s="2"/>
    </row>
    <row r="3479" spans="2:8">
      <c r="B3479" s="2" t="s">
        <v>3926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39</v>
      </c>
      <c r="D3481" s="2" t="s">
        <v>452</v>
      </c>
      <c r="E3481" s="2"/>
      <c r="F3481" s="2"/>
      <c r="G3481" s="2"/>
      <c r="H3481" s="2"/>
    </row>
    <row r="3482" spans="2:8">
      <c r="B3482" s="2" t="s">
        <v>3929</v>
      </c>
      <c r="C3482" s="2">
        <v>39</v>
      </c>
      <c r="D3482" s="2" t="s">
        <v>452</v>
      </c>
      <c r="E3482" s="2"/>
      <c r="F3482" s="2"/>
      <c r="G3482" s="2"/>
      <c r="H3482" s="2"/>
    </row>
    <row r="3483" spans="2:8">
      <c r="B3483" s="2" t="s">
        <v>3930</v>
      </c>
      <c r="C3483" s="2">
        <v>36</v>
      </c>
      <c r="D3483" s="2" t="s">
        <v>452</v>
      </c>
      <c r="E3483" s="2"/>
      <c r="F3483" s="2"/>
      <c r="G3483" s="2"/>
      <c r="H3483" s="2"/>
    </row>
    <row r="3484" spans="2:8">
      <c r="B3484" s="2" t="s">
        <v>3931</v>
      </c>
      <c r="C3484" s="2">
        <v>35</v>
      </c>
      <c r="D3484" s="2" t="s">
        <v>452</v>
      </c>
      <c r="E3484" s="2"/>
      <c r="F3484" s="2"/>
      <c r="G3484" s="2"/>
      <c r="H3484" s="2"/>
    </row>
    <row r="3485" spans="2:8">
      <c r="B3485" s="2" t="s">
        <v>3932</v>
      </c>
      <c r="C3485" s="2">
        <v>40</v>
      </c>
      <c r="D3485" s="2" t="s">
        <v>452</v>
      </c>
      <c r="E3485" s="2"/>
      <c r="F3485" s="2"/>
      <c r="G3485" s="2"/>
      <c r="H3485" s="2"/>
    </row>
    <row r="3486" spans="2:8">
      <c r="B3486" s="2" t="s">
        <v>3933</v>
      </c>
      <c r="C3486" s="2">
        <v>43</v>
      </c>
      <c r="D3486" s="2" t="s">
        <v>452</v>
      </c>
      <c r="E3486" s="2"/>
      <c r="F3486" s="2"/>
      <c r="G3486" s="2"/>
      <c r="H3486" s="2"/>
    </row>
    <row r="3487" spans="2:8">
      <c r="B3487" s="2" t="s">
        <v>3934</v>
      </c>
      <c r="C3487" s="2">
        <v>44</v>
      </c>
      <c r="D3487" s="2" t="s">
        <v>452</v>
      </c>
      <c r="E3487" s="2"/>
      <c r="F3487" s="2"/>
      <c r="G3487" s="2"/>
      <c r="H3487" s="2"/>
    </row>
    <row r="3488" spans="2:8">
      <c r="B3488" s="2" t="s">
        <v>3935</v>
      </c>
      <c r="C3488" s="2">
        <v>51</v>
      </c>
      <c r="D3488" s="2" t="s">
        <v>452</v>
      </c>
      <c r="E3488" s="2"/>
      <c r="F3488" s="2"/>
      <c r="G3488" s="2"/>
      <c r="H3488" s="2"/>
    </row>
    <row r="3489" spans="2:8">
      <c r="B3489" s="2" t="s">
        <v>3936</v>
      </c>
      <c r="C3489" s="2">
        <v>50</v>
      </c>
      <c r="D3489" s="2" t="s">
        <v>452</v>
      </c>
      <c r="E3489" s="2"/>
      <c r="F3489" s="2"/>
      <c r="G3489" s="2"/>
      <c r="H3489" s="2"/>
    </row>
    <row r="3490" spans="2:8">
      <c r="B3490" s="2" t="s">
        <v>3937</v>
      </c>
      <c r="C3490" s="2">
        <v>46</v>
      </c>
      <c r="D3490" s="2" t="s">
        <v>452</v>
      </c>
      <c r="E3490" s="2"/>
      <c r="F3490" s="2"/>
      <c r="G3490" s="2"/>
      <c r="H3490" s="2"/>
    </row>
    <row r="3491" spans="2:8">
      <c r="B3491" s="2" t="s">
        <v>3938</v>
      </c>
      <c r="C3491" s="2">
        <v>48</v>
      </c>
      <c r="D3491" s="2" t="s">
        <v>452</v>
      </c>
      <c r="E3491" s="2"/>
      <c r="F3491" s="2"/>
      <c r="G3491" s="2"/>
      <c r="H3491" s="2"/>
    </row>
    <row r="3492" spans="2:8">
      <c r="B3492" s="2" t="s">
        <v>3939</v>
      </c>
      <c r="C3492" s="2">
        <v>52</v>
      </c>
      <c r="D3492" s="2" t="s">
        <v>452</v>
      </c>
      <c r="E3492" s="2"/>
      <c r="F3492" s="2"/>
      <c r="G3492" s="2"/>
      <c r="H3492" s="2"/>
    </row>
    <row r="3493" spans="2:8">
      <c r="B3493" s="2" t="s">
        <v>3940</v>
      </c>
      <c r="C3493" s="2">
        <v>52</v>
      </c>
      <c r="D3493" s="2" t="s">
        <v>452</v>
      </c>
      <c r="E3493" s="2"/>
      <c r="F3493" s="2"/>
      <c r="G3493" s="2"/>
      <c r="H3493" s="2"/>
    </row>
    <row r="3494" spans="2:8">
      <c r="B3494" s="2" t="s">
        <v>3941</v>
      </c>
      <c r="C3494" s="2">
        <v>40</v>
      </c>
      <c r="D3494" s="2" t="s">
        <v>452</v>
      </c>
      <c r="E3494" s="2"/>
      <c r="F3494" s="2"/>
      <c r="G3494" s="2"/>
      <c r="H3494" s="2"/>
    </row>
    <row r="3495" spans="2:8">
      <c r="B3495" s="2" t="s">
        <v>3942</v>
      </c>
      <c r="C3495" s="2">
        <v>43</v>
      </c>
      <c r="D3495" s="2" t="s">
        <v>452</v>
      </c>
      <c r="E3495" s="2"/>
      <c r="F3495" s="2"/>
      <c r="G3495" s="2"/>
      <c r="H3495" s="2"/>
    </row>
    <row r="3496" spans="2:8">
      <c r="B3496" s="2" t="s">
        <v>3943</v>
      </c>
      <c r="C3496" s="2">
        <v>42</v>
      </c>
      <c r="D3496" s="2" t="s">
        <v>452</v>
      </c>
      <c r="E3496" s="2"/>
      <c r="F3496" s="2"/>
      <c r="G3496" s="2"/>
      <c r="H3496" s="2"/>
    </row>
    <row r="3497" spans="2:8">
      <c r="B3497" s="2" t="s">
        <v>3944</v>
      </c>
      <c r="C3497" s="2">
        <v>40</v>
      </c>
      <c r="D3497" s="2" t="s">
        <v>452</v>
      </c>
      <c r="E3497" s="2"/>
      <c r="F3497" s="2"/>
      <c r="G3497" s="2"/>
      <c r="H3497" s="2"/>
    </row>
    <row r="3498" spans="2:8">
      <c r="B3498" s="2" t="s">
        <v>3945</v>
      </c>
      <c r="C3498" s="2">
        <v>39</v>
      </c>
      <c r="D3498" s="2" t="s">
        <v>452</v>
      </c>
      <c r="E3498" s="2"/>
      <c r="F3498" s="2"/>
      <c r="G3498" s="2"/>
      <c r="H3498" s="2"/>
    </row>
    <row r="3499" spans="2:8">
      <c r="B3499" s="2" t="s">
        <v>3946</v>
      </c>
      <c r="C3499" s="2">
        <v>38</v>
      </c>
      <c r="D3499" s="2" t="s">
        <v>452</v>
      </c>
      <c r="E3499" s="2"/>
      <c r="F3499" s="2"/>
      <c r="G3499" s="2"/>
      <c r="H3499" s="2"/>
    </row>
    <row r="3500" spans="2:8">
      <c r="B3500" s="2" t="s">
        <v>3947</v>
      </c>
      <c r="C3500" s="2">
        <v>43</v>
      </c>
      <c r="D3500" s="2" t="s">
        <v>452</v>
      </c>
      <c r="E3500" s="2"/>
      <c r="F3500" s="2"/>
      <c r="G3500" s="2"/>
      <c r="H3500" s="2"/>
    </row>
    <row r="3501" spans="2:8">
      <c r="B3501" s="2" t="s">
        <v>3948</v>
      </c>
      <c r="C3501" s="2">
        <v>45</v>
      </c>
      <c r="D3501" s="2" t="s">
        <v>452</v>
      </c>
      <c r="E3501" s="2"/>
      <c r="F3501" s="2"/>
      <c r="G3501" s="2"/>
      <c r="H3501" s="2"/>
    </row>
    <row r="3502" spans="2:8">
      <c r="B3502" s="2" t="s">
        <v>3949</v>
      </c>
      <c r="C3502" s="2">
        <v>44</v>
      </c>
      <c r="D3502" s="2" t="s">
        <v>452</v>
      </c>
      <c r="E3502" s="2"/>
      <c r="F3502" s="2"/>
      <c r="G3502" s="2"/>
      <c r="H3502" s="2"/>
    </row>
    <row r="3503" spans="2:8">
      <c r="B3503" s="2" t="s">
        <v>3950</v>
      </c>
      <c r="C3503" s="2">
        <v>45</v>
      </c>
      <c r="D3503" s="2" t="s">
        <v>452</v>
      </c>
      <c r="E3503" s="2"/>
      <c r="F3503" s="2"/>
      <c r="G3503" s="2"/>
      <c r="H3503" s="2"/>
    </row>
    <row r="3504" spans="2:8">
      <c r="B3504" s="2" t="s">
        <v>3951</v>
      </c>
      <c r="C3504" s="2">
        <v>43</v>
      </c>
      <c r="D3504" s="2" t="s">
        <v>452</v>
      </c>
      <c r="E3504" s="2"/>
      <c r="F3504" s="2"/>
      <c r="G3504" s="2"/>
      <c r="H3504" s="2"/>
    </row>
    <row r="3505" spans="2:8">
      <c r="B3505" s="2" t="s">
        <v>3952</v>
      </c>
      <c r="C3505" s="2">
        <v>43</v>
      </c>
      <c r="D3505" s="2" t="s">
        <v>452</v>
      </c>
      <c r="E3505" s="2"/>
      <c r="F3505" s="2"/>
      <c r="G3505" s="2"/>
      <c r="H3505" s="2"/>
    </row>
    <row r="3506" spans="2:8">
      <c r="B3506" s="2" t="s">
        <v>3953</v>
      </c>
      <c r="C3506" s="2">
        <v>41</v>
      </c>
      <c r="D3506" s="2" t="s">
        <v>452</v>
      </c>
      <c r="E3506" s="2"/>
      <c r="F3506" s="2"/>
      <c r="G3506" s="2"/>
      <c r="H3506" s="2"/>
    </row>
    <row r="3507" spans="2:8">
      <c r="B3507" s="2" t="s">
        <v>3954</v>
      </c>
      <c r="C3507" s="2">
        <v>40</v>
      </c>
      <c r="D3507" s="2" t="s">
        <v>452</v>
      </c>
      <c r="E3507" s="2"/>
      <c r="F3507" s="2"/>
      <c r="G3507" s="2"/>
      <c r="H3507" s="2"/>
    </row>
    <row r="3508" spans="2:8">
      <c r="B3508" s="2" t="s">
        <v>3955</v>
      </c>
      <c r="C3508" s="2">
        <v>53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55</v>
      </c>
      <c r="D3509" s="2" t="s">
        <v>452</v>
      </c>
      <c r="E3509" s="2"/>
      <c r="F3509" s="2"/>
      <c r="G3509" s="2"/>
      <c r="H3509" s="2"/>
    </row>
    <row r="3510" spans="2:8">
      <c r="B3510" s="2" t="s">
        <v>3957</v>
      </c>
      <c r="C3510" s="2">
        <v>54</v>
      </c>
      <c r="D3510" s="2" t="s">
        <v>452</v>
      </c>
      <c r="E3510" s="2"/>
      <c r="F3510" s="2"/>
      <c r="G3510" s="2"/>
      <c r="H3510" s="2"/>
    </row>
    <row r="3511" spans="2:8">
      <c r="B3511" s="2" t="s">
        <v>3958</v>
      </c>
      <c r="C3511" s="2">
        <v>50</v>
      </c>
      <c r="D3511" s="2" t="s">
        <v>452</v>
      </c>
      <c r="E3511" s="2"/>
      <c r="F3511" s="2"/>
      <c r="G3511" s="2"/>
      <c r="H3511" s="2"/>
    </row>
    <row r="3512" spans="2:8">
      <c r="B3512" s="2" t="s">
        <v>3959</v>
      </c>
      <c r="C3512" s="2">
        <v>49</v>
      </c>
      <c r="D3512" s="2" t="s">
        <v>452</v>
      </c>
      <c r="E3512" s="2"/>
      <c r="F3512" s="2"/>
      <c r="G3512" s="2"/>
      <c r="H3512" s="2"/>
    </row>
    <row r="3513" spans="2:8">
      <c r="B3513" s="2" t="s">
        <v>3960</v>
      </c>
      <c r="C3513" s="2">
        <v>44</v>
      </c>
      <c r="D3513" s="2" t="s">
        <v>452</v>
      </c>
      <c r="E3513" s="2"/>
      <c r="F3513" s="2"/>
      <c r="G3513" s="2"/>
      <c r="H3513" s="2"/>
    </row>
    <row r="3514" spans="2:8">
      <c r="B3514" s="2" t="s">
        <v>3961</v>
      </c>
      <c r="C3514" s="2">
        <v>47</v>
      </c>
      <c r="D3514" s="2" t="s">
        <v>452</v>
      </c>
      <c r="E3514" s="2"/>
      <c r="F3514" s="2"/>
      <c r="G3514" s="2"/>
      <c r="H3514" s="2"/>
    </row>
    <row r="3515" spans="2:8">
      <c r="B3515" s="2" t="s">
        <v>3962</v>
      </c>
      <c r="C3515" s="2">
        <v>50</v>
      </c>
      <c r="D3515" s="2" t="s">
        <v>452</v>
      </c>
      <c r="E3515" s="2"/>
      <c r="F3515" s="2"/>
      <c r="G3515" s="2"/>
      <c r="H3515" s="2"/>
    </row>
    <row r="3516" spans="2:8">
      <c r="B3516" s="2" t="s">
        <v>3963</v>
      </c>
      <c r="C3516" s="2">
        <v>45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54</v>
      </c>
      <c r="D3518" s="2" t="s">
        <v>452</v>
      </c>
      <c r="E3518" s="2"/>
      <c r="F3518" s="2"/>
      <c r="G3518" s="2"/>
      <c r="H3518" s="2"/>
    </row>
    <row r="3519" spans="2:8">
      <c r="B3519" s="2" t="s">
        <v>3966</v>
      </c>
      <c r="C3519" s="2">
        <v>55</v>
      </c>
      <c r="D3519" s="2" t="s">
        <v>452</v>
      </c>
      <c r="E3519" s="2"/>
      <c r="F3519" s="2"/>
      <c r="G3519" s="2"/>
      <c r="H3519" s="2"/>
    </row>
    <row r="3520" spans="2:8">
      <c r="B3520" s="2" t="s">
        <v>3967</v>
      </c>
      <c r="C3520" s="2">
        <v>52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51</v>
      </c>
      <c r="D3521" s="2" t="s">
        <v>452</v>
      </c>
      <c r="E3521" s="2"/>
      <c r="F3521" s="2"/>
      <c r="G3521" s="2"/>
      <c r="H3521" s="2"/>
    </row>
    <row r="3522" spans="2:8">
      <c r="B3522" s="2" t="s">
        <v>3969</v>
      </c>
      <c r="C3522" s="2">
        <v>50</v>
      </c>
      <c r="D3522" s="2" t="s">
        <v>452</v>
      </c>
      <c r="E3522" s="2"/>
      <c r="F3522" s="2"/>
      <c r="G3522" s="2"/>
      <c r="H3522" s="2"/>
    </row>
    <row r="3523" spans="2:8">
      <c r="B3523" s="2" t="s">
        <v>3970</v>
      </c>
      <c r="C3523" s="2">
        <v>50</v>
      </c>
      <c r="D3523" s="2" t="s">
        <v>452</v>
      </c>
      <c r="E3523" s="2"/>
      <c r="F3523" s="2"/>
      <c r="G3523" s="2"/>
      <c r="H3523" s="2"/>
    </row>
    <row r="3524" spans="2:8">
      <c r="B3524" s="2" t="s">
        <v>3971</v>
      </c>
      <c r="C3524" s="2">
        <v>50</v>
      </c>
      <c r="D3524" s="2" t="s">
        <v>452</v>
      </c>
      <c r="E3524" s="2"/>
      <c r="F3524" s="2"/>
      <c r="G3524" s="2"/>
      <c r="H3524" s="2"/>
    </row>
    <row r="3525" spans="2:8">
      <c r="B3525" s="2" t="s">
        <v>3972</v>
      </c>
      <c r="C3525" s="2">
        <v>50</v>
      </c>
      <c r="D3525" s="2" t="s">
        <v>452</v>
      </c>
      <c r="E3525" s="2"/>
      <c r="F3525" s="2"/>
      <c r="G3525" s="2"/>
      <c r="H3525" s="2"/>
    </row>
    <row r="3526" spans="2:8">
      <c r="B3526" s="2" t="s">
        <v>3973</v>
      </c>
      <c r="C3526" s="2">
        <v>51</v>
      </c>
      <c r="D3526" s="2" t="s">
        <v>452</v>
      </c>
      <c r="E3526" s="2"/>
      <c r="F3526" s="2"/>
      <c r="G3526" s="2"/>
      <c r="H3526" s="2"/>
    </row>
    <row r="3527" spans="2:8">
      <c r="B3527" s="2" t="s">
        <v>3974</v>
      </c>
      <c r="C3527" s="2">
        <v>52</v>
      </c>
      <c r="D3527" s="2" t="s">
        <v>452</v>
      </c>
      <c r="E3527" s="2"/>
      <c r="F3527" s="2"/>
      <c r="G3527" s="2"/>
      <c r="H3527" s="2"/>
    </row>
    <row r="3528" spans="2:8">
      <c r="B3528" s="2" t="s">
        <v>3975</v>
      </c>
      <c r="C3528" s="2">
        <v>50</v>
      </c>
      <c r="D3528" s="2" t="s">
        <v>452</v>
      </c>
      <c r="E3528" s="2"/>
      <c r="F3528" s="2"/>
      <c r="G3528" s="2"/>
      <c r="H3528" s="2"/>
    </row>
    <row r="3529" spans="2:8">
      <c r="B3529" s="2" t="s">
        <v>3976</v>
      </c>
      <c r="C3529" s="2">
        <v>52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54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53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47</v>
      </c>
      <c r="D3532" s="2" t="s">
        <v>452</v>
      </c>
      <c r="E3532" s="2"/>
      <c r="F3532" s="2"/>
      <c r="G3532" s="2"/>
      <c r="H3532" s="2"/>
    </row>
    <row r="3533" spans="2:8">
      <c r="B3533" s="2" t="s">
        <v>3980</v>
      </c>
      <c r="C3533" s="2">
        <v>48</v>
      </c>
      <c r="D3533" s="2" t="s">
        <v>452</v>
      </c>
      <c r="E3533" s="2"/>
      <c r="F3533" s="2"/>
      <c r="G3533" s="2"/>
      <c r="H3533" s="2"/>
    </row>
    <row r="3534" spans="2:8">
      <c r="B3534" s="2" t="s">
        <v>3981</v>
      </c>
      <c r="C3534" s="2">
        <v>51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53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42</v>
      </c>
      <c r="D3536" s="2" t="s">
        <v>452</v>
      </c>
      <c r="E3536" s="2"/>
      <c r="F3536" s="2"/>
      <c r="G3536" s="2"/>
      <c r="H3536" s="2"/>
    </row>
    <row r="3537" spans="2:8">
      <c r="B3537" s="2" t="s">
        <v>3984</v>
      </c>
      <c r="C3537" s="2">
        <v>44</v>
      </c>
      <c r="D3537" s="2" t="s">
        <v>452</v>
      </c>
      <c r="E3537" s="2"/>
      <c r="F3537" s="2"/>
      <c r="G3537" s="2"/>
      <c r="H3537" s="2"/>
    </row>
    <row r="3538" spans="2:8">
      <c r="B3538" s="2" t="s">
        <v>3985</v>
      </c>
      <c r="C3538" s="2">
        <v>47</v>
      </c>
      <c r="D3538" s="2" t="s">
        <v>452</v>
      </c>
      <c r="E3538" s="2"/>
      <c r="F3538" s="2"/>
      <c r="G3538" s="2"/>
      <c r="H3538" s="2"/>
    </row>
    <row r="3539" spans="2:8">
      <c r="B3539" s="2" t="s">
        <v>3986</v>
      </c>
      <c r="C3539" s="2">
        <v>45</v>
      </c>
      <c r="D3539" s="2" t="s">
        <v>452</v>
      </c>
      <c r="E3539" s="2"/>
      <c r="F3539" s="2"/>
      <c r="G3539" s="2"/>
      <c r="H3539" s="2"/>
    </row>
    <row r="3540" spans="2:8">
      <c r="B3540" s="2" t="s">
        <v>3987</v>
      </c>
      <c r="C3540" s="2">
        <v>45</v>
      </c>
      <c r="D3540" s="2" t="s">
        <v>452</v>
      </c>
      <c r="E3540" s="2"/>
      <c r="F3540" s="2"/>
      <c r="G3540" s="2"/>
      <c r="H3540" s="2"/>
    </row>
    <row r="3541" spans="2:8">
      <c r="B3541" s="2" t="s">
        <v>3988</v>
      </c>
      <c r="C3541" s="2">
        <v>47</v>
      </c>
      <c r="D3541" s="2" t="s">
        <v>452</v>
      </c>
      <c r="E3541" s="2"/>
      <c r="F3541" s="2"/>
      <c r="G3541" s="2"/>
      <c r="H3541" s="2"/>
    </row>
    <row r="3542" spans="2:8">
      <c r="B3542" s="2" t="s">
        <v>3989</v>
      </c>
      <c r="C3542" s="2">
        <v>46</v>
      </c>
      <c r="D3542" s="2" t="s">
        <v>452</v>
      </c>
      <c r="E3542" s="2"/>
      <c r="F3542" s="2"/>
      <c r="G3542" s="2"/>
      <c r="H3542" s="2"/>
    </row>
    <row r="3543" spans="2:8">
      <c r="B3543" s="2" t="s">
        <v>3990</v>
      </c>
      <c r="C3543" s="2">
        <v>44</v>
      </c>
      <c r="D3543" s="2" t="s">
        <v>452</v>
      </c>
      <c r="E3543" s="2"/>
      <c r="F3543" s="2"/>
      <c r="G3543" s="2"/>
      <c r="H3543" s="2"/>
    </row>
    <row r="3544" spans="2:8">
      <c r="B3544" s="2" t="s">
        <v>3991</v>
      </c>
      <c r="C3544" s="2">
        <v>49</v>
      </c>
      <c r="D3544" s="2" t="s">
        <v>452</v>
      </c>
      <c r="E3544" s="2"/>
      <c r="F3544" s="2"/>
      <c r="G3544" s="2"/>
      <c r="H3544" s="2"/>
    </row>
    <row r="3545" spans="2:8">
      <c r="B3545" s="2" t="s">
        <v>3992</v>
      </c>
      <c r="C3545" s="2">
        <v>53</v>
      </c>
      <c r="D3545" s="2" t="s">
        <v>452</v>
      </c>
      <c r="E3545" s="2"/>
      <c r="F3545" s="2"/>
      <c r="G3545" s="2"/>
      <c r="H3545" s="2"/>
    </row>
    <row r="3546" spans="2:8">
      <c r="B3546" s="2" t="s">
        <v>3993</v>
      </c>
      <c r="C3546" s="2">
        <v>48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46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56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58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46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44</v>
      </c>
      <c r="D3554" s="2" t="s">
        <v>452</v>
      </c>
      <c r="E3554" s="2"/>
      <c r="F3554" s="2"/>
      <c r="G3554" s="2"/>
      <c r="H3554" s="2"/>
    </row>
    <row r="3555" spans="2:8">
      <c r="B3555" s="2" t="s">
        <v>4002</v>
      </c>
      <c r="C3555" s="2">
        <v>45</v>
      </c>
      <c r="D3555" s="2" t="s">
        <v>452</v>
      </c>
      <c r="E3555" s="2"/>
      <c r="F3555" s="2"/>
      <c r="G3555" s="2"/>
      <c r="H3555" s="2"/>
    </row>
    <row r="3556" spans="2:8">
      <c r="B3556" s="2" t="s">
        <v>4003</v>
      </c>
      <c r="C3556" s="2">
        <v>45</v>
      </c>
      <c r="D3556" s="2" t="s">
        <v>452</v>
      </c>
      <c r="E3556" s="2"/>
      <c r="F3556" s="2"/>
      <c r="G3556" s="2"/>
      <c r="H3556" s="2"/>
    </row>
    <row r="3557" spans="2:8">
      <c r="B3557" s="2" t="s">
        <v>4004</v>
      </c>
      <c r="C3557" s="2">
        <v>44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43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45</v>
      </c>
      <c r="D3559" s="2" t="s">
        <v>452</v>
      </c>
      <c r="E3559" s="2"/>
      <c r="F3559" s="2"/>
      <c r="G3559" s="2"/>
      <c r="H3559" s="2"/>
    </row>
    <row r="3560" spans="2:8">
      <c r="B3560" s="2" t="s">
        <v>4007</v>
      </c>
      <c r="C3560" s="2">
        <v>46</v>
      </c>
      <c r="D3560" s="2" t="s">
        <v>452</v>
      </c>
      <c r="E3560" s="2"/>
      <c r="F3560" s="2"/>
      <c r="G3560" s="2"/>
      <c r="H3560" s="2"/>
    </row>
    <row r="3561" spans="2:8">
      <c r="B3561" s="2" t="s">
        <v>4008</v>
      </c>
      <c r="C3561" s="2">
        <v>49</v>
      </c>
      <c r="D3561" s="2" t="s">
        <v>452</v>
      </c>
      <c r="E3561" s="2"/>
      <c r="F3561" s="2"/>
      <c r="G3561" s="2"/>
      <c r="H3561" s="2"/>
    </row>
    <row r="3562" spans="2:8">
      <c r="B3562" s="2" t="s">
        <v>4009</v>
      </c>
      <c r="C3562" s="2">
        <v>47</v>
      </c>
      <c r="D3562" s="2" t="s">
        <v>452</v>
      </c>
      <c r="E3562" s="2"/>
      <c r="F3562" s="2"/>
      <c r="G3562" s="2"/>
      <c r="H3562" s="2"/>
    </row>
    <row r="3563" spans="2:8">
      <c r="B3563" s="2" t="s">
        <v>4010</v>
      </c>
      <c r="C3563" s="2">
        <v>53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47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40</v>
      </c>
      <c r="D3566" s="2" t="s">
        <v>452</v>
      </c>
      <c r="E3566" s="2"/>
      <c r="F3566" s="2"/>
      <c r="G3566" s="2"/>
      <c r="H3566" s="2"/>
    </row>
    <row r="3567" spans="2:8">
      <c r="B3567" s="2" t="s">
        <v>4014</v>
      </c>
      <c r="C3567" s="2">
        <v>48</v>
      </c>
      <c r="D3567" s="2" t="s">
        <v>452</v>
      </c>
      <c r="E3567" s="2"/>
      <c r="F3567" s="2"/>
      <c r="G3567" s="2"/>
      <c r="H3567" s="2"/>
    </row>
    <row r="3568" spans="2:8">
      <c r="B3568" s="2" t="s">
        <v>4015</v>
      </c>
      <c r="C3568" s="2">
        <v>46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37</v>
      </c>
      <c r="D3569" s="2" t="s">
        <v>452</v>
      </c>
      <c r="E3569" s="2"/>
      <c r="F3569" s="2"/>
      <c r="G3569" s="2"/>
      <c r="H3569" s="2"/>
    </row>
    <row r="3570" spans="2:8">
      <c r="B3570" s="2" t="s">
        <v>4017</v>
      </c>
      <c r="C3570" s="2">
        <v>38</v>
      </c>
      <c r="D3570" s="2" t="s">
        <v>452</v>
      </c>
      <c r="E3570" s="2"/>
      <c r="F3570" s="2"/>
      <c r="G3570" s="2"/>
      <c r="H3570" s="2"/>
    </row>
    <row r="3571" spans="2:8">
      <c r="B3571" s="2" t="s">
        <v>4018</v>
      </c>
      <c r="C3571" s="2">
        <v>35</v>
      </c>
      <c r="D3571" s="2" t="s">
        <v>452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452</v>
      </c>
      <c r="E3572" s="2"/>
      <c r="F3572" s="2"/>
      <c r="G3572" s="2"/>
      <c r="H3572" s="2"/>
    </row>
    <row r="3573" spans="2:8">
      <c r="B3573" s="2" t="s">
        <v>4020</v>
      </c>
      <c r="C3573" s="2">
        <v>33</v>
      </c>
      <c r="D3573" s="2" t="s">
        <v>452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452</v>
      </c>
      <c r="E3574" s="2"/>
      <c r="F3574" s="2"/>
      <c r="G3574" s="2"/>
      <c r="H3574" s="2"/>
    </row>
    <row r="3575" spans="2:8">
      <c r="B3575" s="2" t="s">
        <v>4022</v>
      </c>
      <c r="C3575" s="2">
        <v>34</v>
      </c>
      <c r="D3575" s="2" t="s">
        <v>452</v>
      </c>
      <c r="E3575" s="2"/>
      <c r="F3575" s="2"/>
      <c r="G3575" s="2"/>
      <c r="H3575" s="2"/>
    </row>
    <row r="3576" spans="2:8">
      <c r="B3576" s="2" t="s">
        <v>4023</v>
      </c>
      <c r="C3576" s="2">
        <v>33</v>
      </c>
      <c r="D3576" s="2" t="s">
        <v>452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452</v>
      </c>
      <c r="E3577" s="2"/>
      <c r="F3577" s="2"/>
      <c r="G3577" s="2"/>
      <c r="H3577" s="2"/>
    </row>
    <row r="3578" spans="2:8">
      <c r="B3578" s="2" t="s">
        <v>4025</v>
      </c>
      <c r="C3578" s="2">
        <v>50</v>
      </c>
      <c r="D3578" s="2" t="s">
        <v>452</v>
      </c>
      <c r="E3578" s="2"/>
      <c r="F3578" s="2"/>
      <c r="G3578" s="2"/>
      <c r="H3578" s="2"/>
    </row>
    <row r="3579" spans="2:8">
      <c r="B3579" s="2" t="s">
        <v>4026</v>
      </c>
      <c r="C3579" s="2">
        <v>51</v>
      </c>
      <c r="D3579" s="2" t="s">
        <v>452</v>
      </c>
      <c r="E3579" s="2"/>
      <c r="F3579" s="2"/>
      <c r="G3579" s="2"/>
      <c r="H3579" s="2"/>
    </row>
    <row r="3580" spans="2:8">
      <c r="B3580" s="2" t="s">
        <v>4027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51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49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452</v>
      </c>
      <c r="E3587" s="2"/>
      <c r="F3587" s="2"/>
      <c r="G3587" s="2"/>
      <c r="H3587" s="2"/>
    </row>
    <row r="3588" spans="2:8">
      <c r="B3588" s="2" t="s">
        <v>4035</v>
      </c>
      <c r="C3588" s="2">
        <v>31</v>
      </c>
      <c r="D3588" s="2" t="s">
        <v>452</v>
      </c>
      <c r="E3588" s="2"/>
      <c r="F3588" s="2"/>
      <c r="G3588" s="2"/>
      <c r="H3588" s="2"/>
    </row>
    <row r="3589" spans="2:8">
      <c r="B3589" s="2" t="s">
        <v>4036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4037</v>
      </c>
      <c r="C3590" s="2">
        <v>46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46</v>
      </c>
      <c r="D3591" s="2" t="s">
        <v>452</v>
      </c>
      <c r="E3591" s="2"/>
      <c r="F3591" s="2"/>
      <c r="G3591" s="2"/>
      <c r="H3591" s="2"/>
    </row>
    <row r="3592" spans="2:8">
      <c r="B3592" s="2" t="s">
        <v>4039</v>
      </c>
      <c r="C3592" s="2">
        <v>46</v>
      </c>
      <c r="D3592" s="2" t="s">
        <v>452</v>
      </c>
      <c r="E3592" s="2"/>
      <c r="F3592" s="2"/>
      <c r="G3592" s="2"/>
      <c r="H3592" s="2"/>
    </row>
    <row r="3593" spans="2:8">
      <c r="B3593" s="2" t="s">
        <v>4040</v>
      </c>
      <c r="C3593" s="2">
        <v>49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50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48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48</v>
      </c>
      <c r="D3596" s="2" t="s">
        <v>452</v>
      </c>
      <c r="E3596" s="2"/>
      <c r="F3596" s="2"/>
      <c r="G3596" s="2"/>
      <c r="H3596" s="2"/>
    </row>
    <row r="3597" spans="2:8">
      <c r="B3597" s="2" t="s">
        <v>4044</v>
      </c>
      <c r="C3597" s="2">
        <v>48</v>
      </c>
      <c r="D3597" s="2" t="s">
        <v>452</v>
      </c>
      <c r="E3597" s="2"/>
      <c r="F3597" s="2"/>
      <c r="G3597" s="2"/>
      <c r="H3597" s="2"/>
    </row>
    <row r="3598" spans="2:8">
      <c r="B3598" s="2" t="s">
        <v>4045</v>
      </c>
      <c r="C3598" s="2">
        <v>45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41</v>
      </c>
      <c r="D3600" s="2" t="s">
        <v>452</v>
      </c>
      <c r="E3600" s="2"/>
      <c r="F3600" s="2"/>
      <c r="G3600" s="2"/>
      <c r="H3600" s="2"/>
    </row>
    <row r="3601" spans="2:8">
      <c r="B3601" s="2" t="s">
        <v>4048</v>
      </c>
      <c r="C3601" s="2">
        <v>38</v>
      </c>
      <c r="D3601" s="2" t="s">
        <v>452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452</v>
      </c>
      <c r="E3602" s="2"/>
      <c r="F3602" s="2"/>
      <c r="G3602" s="2"/>
      <c r="H3602" s="2"/>
    </row>
    <row r="3603" spans="2:8">
      <c r="B3603" s="2" t="s">
        <v>4050</v>
      </c>
      <c r="C3603" s="2">
        <v>34</v>
      </c>
      <c r="D3603" s="2" t="s">
        <v>452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452</v>
      </c>
      <c r="E3604" s="2"/>
      <c r="F3604" s="2"/>
      <c r="G3604" s="2"/>
      <c r="H3604" s="2"/>
    </row>
    <row r="3605" spans="2:8">
      <c r="B3605" s="2" t="s">
        <v>4052</v>
      </c>
      <c r="C3605" s="2">
        <v>38</v>
      </c>
      <c r="D3605" s="2" t="s">
        <v>452</v>
      </c>
      <c r="E3605" s="2"/>
      <c r="F3605" s="2"/>
      <c r="G3605" s="2"/>
      <c r="H3605" s="2"/>
    </row>
    <row r="3606" spans="2:8">
      <c r="B3606" s="2" t="s">
        <v>4053</v>
      </c>
      <c r="C3606" s="2">
        <v>37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42</v>
      </c>
      <c r="D3607" s="2" t="s">
        <v>452</v>
      </c>
      <c r="E3607" s="2"/>
      <c r="F3607" s="2"/>
      <c r="G3607" s="2"/>
      <c r="H3607" s="2"/>
    </row>
    <row r="3608" spans="2:8">
      <c r="B3608" s="2" t="s">
        <v>4055</v>
      </c>
      <c r="C3608" s="2">
        <v>44</v>
      </c>
      <c r="D3608" s="2" t="s">
        <v>452</v>
      </c>
      <c r="E3608" s="2"/>
      <c r="F3608" s="2"/>
      <c r="G3608" s="2"/>
      <c r="H3608" s="2"/>
    </row>
    <row r="3609" spans="2:8">
      <c r="B3609" s="2" t="s">
        <v>4056</v>
      </c>
      <c r="C3609" s="2">
        <v>45</v>
      </c>
      <c r="D3609" s="2" t="s">
        <v>452</v>
      </c>
      <c r="E3609" s="2"/>
      <c r="F3609" s="2"/>
      <c r="G3609" s="2"/>
      <c r="H3609" s="2"/>
    </row>
    <row r="3610" spans="2:8">
      <c r="B3610" s="2" t="s">
        <v>4057</v>
      </c>
      <c r="C3610" s="2">
        <v>44</v>
      </c>
      <c r="D3610" s="2" t="s">
        <v>452</v>
      </c>
      <c r="E3610" s="2"/>
      <c r="F3610" s="2"/>
      <c r="G3610" s="2"/>
      <c r="H3610" s="2"/>
    </row>
    <row r="3611" spans="2:8">
      <c r="B3611" s="2" t="s">
        <v>4058</v>
      </c>
      <c r="C3611" s="2">
        <v>57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54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45</v>
      </c>
      <c r="D3613" s="2" t="s">
        <v>452</v>
      </c>
      <c r="E3613" s="2"/>
      <c r="F3613" s="2"/>
      <c r="G3613" s="2"/>
      <c r="H3613" s="2"/>
    </row>
    <row r="3614" spans="2:8">
      <c r="B3614" s="2" t="s">
        <v>4061</v>
      </c>
      <c r="C3614" s="2">
        <v>46</v>
      </c>
      <c r="D3614" s="2" t="s">
        <v>452</v>
      </c>
      <c r="E3614" s="2"/>
      <c r="F3614" s="2"/>
      <c r="G3614" s="2"/>
      <c r="H3614" s="2"/>
    </row>
    <row r="3615" spans="2:8">
      <c r="B3615" s="2" t="s">
        <v>4062</v>
      </c>
      <c r="C3615" s="2">
        <v>48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44</v>
      </c>
      <c r="D3616" s="2" t="s">
        <v>452</v>
      </c>
      <c r="E3616" s="2"/>
      <c r="F3616" s="2"/>
      <c r="G3616" s="2"/>
      <c r="H3616" s="2"/>
    </row>
    <row r="3617" spans="2:8">
      <c r="B3617" s="2" t="s">
        <v>4064</v>
      </c>
      <c r="C3617" s="2">
        <v>46</v>
      </c>
      <c r="D3617" s="2" t="s">
        <v>452</v>
      </c>
      <c r="E3617" s="2"/>
      <c r="F3617" s="2"/>
      <c r="G3617" s="2"/>
      <c r="H3617" s="2"/>
    </row>
    <row r="3618" spans="2:8">
      <c r="B3618" s="2" t="s">
        <v>4065</v>
      </c>
      <c r="C3618" s="2">
        <v>45</v>
      </c>
      <c r="D3618" s="2" t="s">
        <v>452</v>
      </c>
      <c r="E3618" s="2"/>
      <c r="F3618" s="2"/>
      <c r="G3618" s="2"/>
      <c r="H3618" s="2"/>
    </row>
    <row r="3619" spans="2:8">
      <c r="B3619" s="2" t="s">
        <v>4066</v>
      </c>
      <c r="C3619" s="2">
        <v>43</v>
      </c>
      <c r="D3619" s="2" t="s">
        <v>452</v>
      </c>
      <c r="E3619" s="2"/>
      <c r="F3619" s="2"/>
      <c r="G3619" s="2"/>
      <c r="H3619" s="2"/>
    </row>
    <row r="3620" spans="2:8">
      <c r="B3620" s="2" t="s">
        <v>4067</v>
      </c>
      <c r="C3620" s="2">
        <v>47</v>
      </c>
      <c r="D3620" s="2" t="s">
        <v>452</v>
      </c>
      <c r="E3620" s="2"/>
      <c r="F3620" s="2"/>
      <c r="G3620" s="2"/>
      <c r="H3620" s="2"/>
    </row>
    <row r="3621" spans="2:8">
      <c r="B3621" s="2" t="s">
        <v>4068</v>
      </c>
      <c r="C3621" s="2">
        <v>48</v>
      </c>
      <c r="D3621" s="2" t="s">
        <v>452</v>
      </c>
      <c r="E3621" s="2"/>
      <c r="F3621" s="2"/>
      <c r="G3621" s="2"/>
      <c r="H3621" s="2"/>
    </row>
    <row r="3622" spans="2:8">
      <c r="B3622" s="2" t="s">
        <v>4069</v>
      </c>
      <c r="C3622" s="2">
        <v>45</v>
      </c>
      <c r="D3622" s="2" t="s">
        <v>452</v>
      </c>
      <c r="E3622" s="2"/>
      <c r="F3622" s="2"/>
      <c r="G3622" s="2"/>
      <c r="H3622" s="2"/>
    </row>
    <row r="3623" spans="2:8">
      <c r="B3623" s="2" t="s">
        <v>4070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4071</v>
      </c>
      <c r="C3624" s="2">
        <v>43</v>
      </c>
      <c r="D3624" s="2" t="s">
        <v>452</v>
      </c>
      <c r="E3624" s="2"/>
      <c r="F3624" s="2"/>
      <c r="G3624" s="2"/>
      <c r="H3624" s="2"/>
    </row>
    <row r="3625" spans="2:8">
      <c r="B3625" s="2" t="s">
        <v>4072</v>
      </c>
      <c r="C3625" s="2">
        <v>42</v>
      </c>
      <c r="D3625" s="2" t="s">
        <v>452</v>
      </c>
      <c r="E3625" s="2"/>
      <c r="F3625" s="2"/>
      <c r="G3625" s="2"/>
      <c r="H3625" s="2"/>
    </row>
    <row r="3626" spans="2:8">
      <c r="B3626" s="2" t="s">
        <v>4073</v>
      </c>
      <c r="C3626" s="2">
        <v>42</v>
      </c>
      <c r="D3626" s="2" t="s">
        <v>452</v>
      </c>
      <c r="E3626" s="2"/>
      <c r="F3626" s="2"/>
      <c r="G3626" s="2"/>
      <c r="H3626" s="2"/>
    </row>
    <row r="3627" spans="2:8">
      <c r="B3627" s="2" t="s">
        <v>4074</v>
      </c>
      <c r="C3627" s="2">
        <v>42</v>
      </c>
      <c r="D3627" s="2" t="s">
        <v>452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452</v>
      </c>
      <c r="E3628" s="2"/>
      <c r="F3628" s="2"/>
      <c r="G3628" s="2"/>
      <c r="H3628" s="2"/>
    </row>
    <row r="3629" spans="2:8">
      <c r="B3629" s="2" t="s">
        <v>4076</v>
      </c>
      <c r="C3629" s="2">
        <v>43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40</v>
      </c>
      <c r="D3630" s="2" t="s">
        <v>452</v>
      </c>
      <c r="E3630" s="2"/>
      <c r="F3630" s="2"/>
      <c r="G3630" s="2"/>
      <c r="H3630" s="2"/>
    </row>
    <row r="3631" spans="2:8">
      <c r="B3631" s="2" t="s">
        <v>4078</v>
      </c>
      <c r="C3631" s="2">
        <v>46</v>
      </c>
      <c r="D3631" s="2" t="s">
        <v>452</v>
      </c>
      <c r="E3631" s="2"/>
      <c r="F3631" s="2"/>
      <c r="G3631" s="2"/>
      <c r="H3631" s="2"/>
    </row>
    <row r="3632" spans="2:8">
      <c r="B3632" s="2" t="s">
        <v>4079</v>
      </c>
      <c r="C3632" s="2">
        <v>47</v>
      </c>
      <c r="D3632" s="2" t="s">
        <v>452</v>
      </c>
      <c r="E3632" s="2"/>
      <c r="F3632" s="2"/>
      <c r="G3632" s="2"/>
      <c r="H3632" s="2"/>
    </row>
    <row r="3633" spans="2:8">
      <c r="B3633" s="2" t="s">
        <v>4080</v>
      </c>
      <c r="C3633" s="2">
        <v>42</v>
      </c>
      <c r="D3633" s="2" t="s">
        <v>452</v>
      </c>
      <c r="E3633" s="2"/>
      <c r="F3633" s="2"/>
      <c r="G3633" s="2"/>
      <c r="H3633" s="2"/>
    </row>
    <row r="3634" spans="2:8">
      <c r="B3634" s="2" t="s">
        <v>4081</v>
      </c>
      <c r="C3634" s="2">
        <v>43</v>
      </c>
      <c r="D3634" s="2" t="s">
        <v>452</v>
      </c>
      <c r="E3634" s="2"/>
      <c r="F3634" s="2"/>
      <c r="G3634" s="2"/>
      <c r="H3634" s="2"/>
    </row>
    <row r="3635" spans="2:8">
      <c r="B3635" s="2" t="s">
        <v>4082</v>
      </c>
      <c r="C3635" s="2">
        <v>42</v>
      </c>
      <c r="D3635" s="2" t="s">
        <v>452</v>
      </c>
      <c r="E3635" s="2"/>
      <c r="F3635" s="2"/>
      <c r="G3635" s="2"/>
      <c r="H3635" s="2"/>
    </row>
    <row r="3636" spans="2:8">
      <c r="B3636" s="2" t="s">
        <v>4083</v>
      </c>
      <c r="C3636" s="2">
        <v>43</v>
      </c>
      <c r="D3636" s="2" t="s">
        <v>452</v>
      </c>
      <c r="E3636" s="2"/>
      <c r="F3636" s="2"/>
      <c r="G3636" s="2"/>
      <c r="H3636" s="2"/>
    </row>
    <row r="3637" spans="2:8">
      <c r="B3637" s="2" t="s">
        <v>4084</v>
      </c>
      <c r="C3637" s="2">
        <v>36</v>
      </c>
      <c r="D3637" s="2" t="s">
        <v>452</v>
      </c>
      <c r="E3637" s="2"/>
      <c r="F3637" s="2"/>
      <c r="G3637" s="2"/>
      <c r="H3637" s="2"/>
    </row>
    <row r="3638" spans="2:8">
      <c r="B3638" s="2" t="s">
        <v>4085</v>
      </c>
      <c r="C3638" s="2">
        <v>37</v>
      </c>
      <c r="D3638" s="2" t="s">
        <v>452</v>
      </c>
      <c r="E3638" s="2"/>
      <c r="F3638" s="2"/>
      <c r="G3638" s="2"/>
      <c r="H3638" s="2"/>
    </row>
    <row r="3639" spans="2:8">
      <c r="B3639" s="2" t="s">
        <v>4086</v>
      </c>
      <c r="C3639" s="2">
        <v>37</v>
      </c>
      <c r="D3639" s="2" t="s">
        <v>452</v>
      </c>
      <c r="E3639" s="2"/>
      <c r="F3639" s="2"/>
      <c r="G3639" s="2"/>
      <c r="H3639" s="2"/>
    </row>
    <row r="3640" spans="2:8">
      <c r="B3640" s="2" t="s">
        <v>4087</v>
      </c>
      <c r="C3640" s="2">
        <v>38</v>
      </c>
      <c r="D3640" s="2" t="s">
        <v>452</v>
      </c>
      <c r="E3640" s="2"/>
      <c r="F3640" s="2"/>
      <c r="G3640" s="2"/>
      <c r="H3640" s="2"/>
    </row>
    <row r="3641" spans="2:8">
      <c r="B3641" s="2" t="s">
        <v>4088</v>
      </c>
      <c r="C3641" s="2">
        <v>52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39</v>
      </c>
      <c r="D3648" s="2" t="s">
        <v>452</v>
      </c>
      <c r="E3648" s="2"/>
      <c r="F3648" s="2"/>
      <c r="G3648" s="2"/>
      <c r="H3648" s="2"/>
    </row>
    <row r="3649" spans="2:8">
      <c r="B3649" s="2" t="s">
        <v>4096</v>
      </c>
      <c r="C3649" s="2">
        <v>40</v>
      </c>
      <c r="D3649" s="2" t="s">
        <v>452</v>
      </c>
      <c r="E3649" s="2"/>
      <c r="F3649" s="2"/>
      <c r="G3649" s="2"/>
      <c r="H3649" s="2"/>
    </row>
    <row r="3650" spans="2:8">
      <c r="B3650" s="2" t="s">
        <v>4097</v>
      </c>
      <c r="C3650" s="2">
        <v>40</v>
      </c>
      <c r="D3650" s="2" t="s">
        <v>452</v>
      </c>
      <c r="E3650" s="2"/>
      <c r="F3650" s="2"/>
      <c r="G3650" s="2"/>
      <c r="H3650" s="2"/>
    </row>
    <row r="3651" spans="2:8">
      <c r="B3651" s="2" t="s">
        <v>4098</v>
      </c>
      <c r="C3651" s="2">
        <v>54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4100</v>
      </c>
      <c r="C3653" s="2">
        <v>35</v>
      </c>
      <c r="D3653" s="2" t="s">
        <v>452</v>
      </c>
      <c r="E3653" s="2"/>
      <c r="F3653" s="2"/>
      <c r="G3653" s="2"/>
      <c r="H3653" s="2"/>
    </row>
    <row r="3654" spans="2:8">
      <c r="B3654" s="2" t="s">
        <v>4101</v>
      </c>
      <c r="C3654" s="2">
        <v>35</v>
      </c>
      <c r="D3654" s="2" t="s">
        <v>452</v>
      </c>
      <c r="E3654" s="2"/>
      <c r="F3654" s="2"/>
      <c r="G3654" s="2"/>
      <c r="H3654" s="2"/>
    </row>
    <row r="3655" spans="2:8">
      <c r="B3655" s="2" t="s">
        <v>4102</v>
      </c>
      <c r="C3655" s="2">
        <v>36</v>
      </c>
      <c r="D3655" s="2" t="s">
        <v>452</v>
      </c>
      <c r="E3655" s="2"/>
      <c r="F3655" s="2"/>
      <c r="G3655" s="2"/>
      <c r="H3655" s="2"/>
    </row>
    <row r="3656" spans="2:8">
      <c r="B3656" s="2" t="s">
        <v>4103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34</v>
      </c>
      <c r="D3657" s="2" t="s">
        <v>452</v>
      </c>
      <c r="E3657" s="2"/>
      <c r="F3657" s="2"/>
      <c r="G3657" s="2"/>
      <c r="H3657" s="2"/>
    </row>
    <row r="3658" spans="2:8">
      <c r="B3658" s="2" t="s">
        <v>4105</v>
      </c>
      <c r="C3658" s="2">
        <v>21</v>
      </c>
      <c r="D3658" s="2" t="s">
        <v>452</v>
      </c>
      <c r="E3658" s="2"/>
      <c r="F3658" s="2"/>
      <c r="G3658" s="2"/>
      <c r="H3658" s="2"/>
    </row>
    <row r="3659" spans="2:8">
      <c r="B3659" s="2" t="s">
        <v>4106</v>
      </c>
      <c r="C3659" s="2">
        <v>21</v>
      </c>
      <c r="D3659" s="2" t="s">
        <v>452</v>
      </c>
      <c r="E3659" s="2"/>
      <c r="F3659" s="2"/>
      <c r="G3659" s="2"/>
      <c r="H3659" s="2"/>
    </row>
    <row r="3660" spans="2:8">
      <c r="B3660" s="2" t="s">
        <v>4107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45</v>
      </c>
      <c r="D3662" s="2" t="s">
        <v>452</v>
      </c>
      <c r="E3662" s="2"/>
      <c r="F3662" s="2"/>
      <c r="G3662" s="2"/>
      <c r="H3662" s="2"/>
    </row>
    <row r="3663" spans="2:8">
      <c r="B3663" s="2" t="s">
        <v>4110</v>
      </c>
      <c r="C3663" s="2">
        <v>44</v>
      </c>
      <c r="D3663" s="2" t="s">
        <v>452</v>
      </c>
      <c r="E3663" s="2"/>
      <c r="F3663" s="2"/>
      <c r="G3663" s="2"/>
      <c r="H3663" s="2"/>
    </row>
    <row r="3664" spans="2:8">
      <c r="B3664" s="2" t="s">
        <v>4111</v>
      </c>
      <c r="C3664" s="2">
        <v>43</v>
      </c>
      <c r="D3664" s="2" t="s">
        <v>452</v>
      </c>
      <c r="E3664" s="2"/>
      <c r="F3664" s="2"/>
      <c r="G3664" s="2"/>
      <c r="H3664" s="2"/>
    </row>
    <row r="3665" spans="2:8">
      <c r="B3665" s="2" t="s">
        <v>4112</v>
      </c>
      <c r="C3665" s="2">
        <v>44</v>
      </c>
      <c r="D3665" s="2" t="s">
        <v>452</v>
      </c>
      <c r="E3665" s="2"/>
      <c r="F3665" s="2"/>
      <c r="G3665" s="2"/>
      <c r="H3665" s="2"/>
    </row>
    <row r="3666" spans="2:8">
      <c r="B3666" s="2" t="s">
        <v>4113</v>
      </c>
      <c r="C3666" s="2">
        <v>54</v>
      </c>
      <c r="D3666" s="2" t="s">
        <v>452</v>
      </c>
      <c r="E3666" s="2"/>
      <c r="F3666" s="2"/>
      <c r="G3666" s="2"/>
      <c r="H3666" s="2"/>
    </row>
    <row r="3667" spans="2:8">
      <c r="B3667" s="2" t="s">
        <v>4114</v>
      </c>
      <c r="C3667" s="2">
        <v>48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46</v>
      </c>
      <c r="D3668" s="2" t="s">
        <v>452</v>
      </c>
      <c r="E3668" s="2"/>
      <c r="F3668" s="2"/>
      <c r="G3668" s="2"/>
      <c r="H3668" s="2"/>
    </row>
    <row r="3669" spans="2:8">
      <c r="B3669" s="2" t="s">
        <v>4116</v>
      </c>
      <c r="C3669" s="2">
        <v>49</v>
      </c>
      <c r="D3669" s="2" t="s">
        <v>452</v>
      </c>
      <c r="E3669" s="2"/>
      <c r="F3669" s="2"/>
      <c r="G3669" s="2"/>
      <c r="H3669" s="2"/>
    </row>
    <row r="3670" spans="2:8">
      <c r="B3670" s="2" t="s">
        <v>4117</v>
      </c>
      <c r="C3670" s="2">
        <v>46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55</v>
      </c>
      <c r="D3671" s="2" t="s">
        <v>452</v>
      </c>
      <c r="E3671" s="2"/>
      <c r="F3671" s="2"/>
      <c r="G3671" s="2"/>
      <c r="H3671" s="2"/>
    </row>
    <row r="3672" spans="2:8">
      <c r="B3672" s="2" t="s">
        <v>4119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50</v>
      </c>
      <c r="D3674" s="2" t="s">
        <v>452</v>
      </c>
      <c r="E3674" s="2"/>
      <c r="F3674" s="2"/>
      <c r="G3674" s="2"/>
      <c r="H3674" s="2"/>
    </row>
    <row r="3675" spans="2:8">
      <c r="B3675" s="2" t="s">
        <v>4122</v>
      </c>
      <c r="C3675" s="2">
        <v>42</v>
      </c>
      <c r="D3675" s="2" t="s">
        <v>452</v>
      </c>
      <c r="E3675" s="2"/>
      <c r="F3675" s="2"/>
      <c r="G3675" s="2"/>
      <c r="H3675" s="2"/>
    </row>
    <row r="3676" spans="2:8">
      <c r="B3676" s="2" t="s">
        <v>4123</v>
      </c>
      <c r="C3676" s="2">
        <v>44</v>
      </c>
      <c r="D3676" s="2" t="s">
        <v>452</v>
      </c>
      <c r="E3676" s="2"/>
      <c r="F3676" s="2"/>
      <c r="G3676" s="2"/>
      <c r="H3676" s="2"/>
    </row>
    <row r="3677" spans="2:8">
      <c r="B3677" s="2" t="s">
        <v>4124</v>
      </c>
      <c r="C3677" s="2">
        <v>43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42</v>
      </c>
      <c r="D3678" s="2" t="s">
        <v>452</v>
      </c>
      <c r="E3678" s="2"/>
      <c r="F3678" s="2"/>
      <c r="G3678" s="2"/>
      <c r="H3678" s="2"/>
    </row>
    <row r="3679" spans="2:8">
      <c r="B3679" s="2" t="s">
        <v>4126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44</v>
      </c>
      <c r="D3680" s="2" t="s">
        <v>452</v>
      </c>
      <c r="E3680" s="2"/>
      <c r="F3680" s="2"/>
      <c r="G3680" s="2"/>
      <c r="H3680" s="2"/>
    </row>
    <row r="3681" spans="2:8">
      <c r="B3681" s="2" t="s">
        <v>4128</v>
      </c>
      <c r="C3681" s="2">
        <v>45</v>
      </c>
      <c r="D3681" s="2" t="s">
        <v>452</v>
      </c>
      <c r="E3681" s="2"/>
      <c r="F3681" s="2"/>
      <c r="G3681" s="2"/>
      <c r="H3681" s="2"/>
    </row>
    <row r="3682" spans="2:8">
      <c r="B3682" s="2" t="s">
        <v>4129</v>
      </c>
      <c r="C3682" s="2">
        <v>48</v>
      </c>
      <c r="D3682" s="2" t="s">
        <v>452</v>
      </c>
      <c r="E3682" s="2"/>
      <c r="F3682" s="2"/>
      <c r="G3682" s="2"/>
      <c r="H3682" s="2"/>
    </row>
    <row r="3683" spans="2:8">
      <c r="B3683" s="2" t="s">
        <v>4130</v>
      </c>
      <c r="C3683" s="2">
        <v>48</v>
      </c>
      <c r="D3683" s="2" t="s">
        <v>452</v>
      </c>
      <c r="E3683" s="2"/>
      <c r="F3683" s="2"/>
      <c r="G3683" s="2"/>
      <c r="H3683" s="2"/>
    </row>
    <row r="3684" spans="2:8">
      <c r="B3684" s="2" t="s">
        <v>4131</v>
      </c>
      <c r="C3684" s="2">
        <v>48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43</v>
      </c>
      <c r="D3686" s="2" t="s">
        <v>452</v>
      </c>
      <c r="E3686" s="2"/>
      <c r="F3686" s="2"/>
      <c r="G3686" s="2"/>
      <c r="H3686" s="2"/>
    </row>
    <row r="3687" spans="2:8">
      <c r="B3687" s="2" t="s">
        <v>4134</v>
      </c>
      <c r="C3687" s="2">
        <v>45</v>
      </c>
      <c r="D3687" s="2" t="s">
        <v>452</v>
      </c>
      <c r="E3687" s="2"/>
      <c r="F3687" s="2"/>
      <c r="G3687" s="2"/>
      <c r="H3687" s="2"/>
    </row>
    <row r="3688" spans="2:8">
      <c r="B3688" s="2" t="s">
        <v>4135</v>
      </c>
      <c r="C3688" s="2">
        <v>46</v>
      </c>
      <c r="D3688" s="2" t="s">
        <v>452</v>
      </c>
      <c r="E3688" s="2"/>
      <c r="F3688" s="2"/>
      <c r="G3688" s="2"/>
      <c r="H3688" s="2"/>
    </row>
    <row r="3689" spans="2:8">
      <c r="B3689" s="2" t="s">
        <v>4136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48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56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58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452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452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4146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43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452</v>
      </c>
      <c r="E3702" s="2"/>
      <c r="F3702" s="2"/>
      <c r="G3702" s="2"/>
      <c r="H3702" s="2"/>
    </row>
    <row r="3703" spans="2:8">
      <c r="B3703" s="2" t="s">
        <v>4150</v>
      </c>
      <c r="C3703" s="2">
        <v>54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54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36</v>
      </c>
      <c r="D3705" s="2" t="s">
        <v>452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4154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4155</v>
      </c>
      <c r="C3708" s="2">
        <v>39</v>
      </c>
      <c r="D3708" s="2" t="s">
        <v>452</v>
      </c>
      <c r="E3708" s="2"/>
      <c r="F3708" s="2"/>
      <c r="G3708" s="2"/>
      <c r="H3708" s="2"/>
    </row>
    <row r="3709" spans="2:8">
      <c r="B3709" s="2" t="s">
        <v>4156</v>
      </c>
      <c r="C3709" s="2">
        <v>39</v>
      </c>
      <c r="D3709" s="2" t="s">
        <v>452</v>
      </c>
      <c r="E3709" s="2"/>
      <c r="F3709" s="2"/>
      <c r="G3709" s="2"/>
      <c r="H3709" s="2"/>
    </row>
    <row r="3710" spans="2:8">
      <c r="B3710" s="2" t="s">
        <v>4157</v>
      </c>
      <c r="C3710" s="2">
        <v>37</v>
      </c>
      <c r="D3710" s="2" t="s">
        <v>452</v>
      </c>
      <c r="E3710" s="2"/>
      <c r="F3710" s="2"/>
      <c r="G3710" s="2"/>
      <c r="H3710" s="2"/>
    </row>
    <row r="3711" spans="2:8">
      <c r="B3711" s="2" t="s">
        <v>4158</v>
      </c>
      <c r="C3711" s="2">
        <v>47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45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43</v>
      </c>
      <c r="D3713" s="2" t="s">
        <v>452</v>
      </c>
      <c r="E3713" s="2"/>
      <c r="F3713" s="2"/>
      <c r="G3713" s="2"/>
      <c r="H3713" s="2"/>
    </row>
    <row r="3714" spans="2:8">
      <c r="B3714" s="2" t="s">
        <v>4161</v>
      </c>
      <c r="C3714" s="2">
        <v>42</v>
      </c>
      <c r="D3714" s="2" t="s">
        <v>452</v>
      </c>
      <c r="E3714" s="2"/>
      <c r="F3714" s="2"/>
      <c r="G3714" s="2"/>
      <c r="H3714" s="2"/>
    </row>
    <row r="3715" spans="2:8">
      <c r="B3715" s="2" t="s">
        <v>4162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42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43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41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49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49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44</v>
      </c>
      <c r="D3722" s="2" t="s">
        <v>452</v>
      </c>
      <c r="E3722" s="2"/>
      <c r="F3722" s="2"/>
      <c r="G3722" s="2"/>
      <c r="H3722" s="2"/>
    </row>
    <row r="3723" spans="2:8">
      <c r="B3723" s="2" t="s">
        <v>4170</v>
      </c>
      <c r="C3723" s="2">
        <v>45</v>
      </c>
      <c r="D3723" s="2" t="s">
        <v>452</v>
      </c>
      <c r="E3723" s="2"/>
      <c r="F3723" s="2"/>
      <c r="G3723" s="2"/>
      <c r="H3723" s="2"/>
    </row>
    <row r="3724" spans="2:8">
      <c r="B3724" s="2" t="s">
        <v>4171</v>
      </c>
      <c r="C3724" s="2">
        <v>42</v>
      </c>
      <c r="D3724" s="2" t="s">
        <v>452</v>
      </c>
      <c r="E3724" s="2"/>
      <c r="F3724" s="2"/>
      <c r="G3724" s="2"/>
      <c r="H3724" s="2"/>
    </row>
    <row r="3725" spans="2:8">
      <c r="B3725" s="2" t="s">
        <v>4172</v>
      </c>
      <c r="C3725" s="2">
        <v>42</v>
      </c>
      <c r="D3725" s="2" t="s">
        <v>452</v>
      </c>
      <c r="E3725" s="2"/>
      <c r="F3725" s="2"/>
      <c r="G3725" s="2"/>
      <c r="H3725" s="2"/>
    </row>
    <row r="3726" spans="2:8">
      <c r="B3726" s="2" t="s">
        <v>4173</v>
      </c>
      <c r="C3726" s="2">
        <v>40</v>
      </c>
      <c r="D3726" s="2" t="s">
        <v>452</v>
      </c>
      <c r="E3726" s="2"/>
      <c r="F3726" s="2"/>
      <c r="G3726" s="2"/>
      <c r="H3726" s="2"/>
    </row>
    <row r="3727" spans="2:8">
      <c r="B3727" s="2" t="s">
        <v>4174</v>
      </c>
      <c r="C3727" s="2">
        <v>46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45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42</v>
      </c>
      <c r="D3729" s="2" t="s">
        <v>452</v>
      </c>
      <c r="E3729" s="2"/>
      <c r="F3729" s="2"/>
      <c r="G3729" s="2"/>
      <c r="H3729" s="2"/>
    </row>
    <row r="3730" spans="2:8">
      <c r="B3730" s="2" t="s">
        <v>4177</v>
      </c>
      <c r="C3730" s="2">
        <v>42</v>
      </c>
      <c r="D3730" s="2" t="s">
        <v>452</v>
      </c>
      <c r="E3730" s="2"/>
      <c r="F3730" s="2"/>
      <c r="G3730" s="2"/>
      <c r="H3730" s="2"/>
    </row>
    <row r="3731" spans="2:8">
      <c r="B3731" s="2" t="s">
        <v>4178</v>
      </c>
      <c r="C3731" s="2">
        <v>41</v>
      </c>
      <c r="D3731" s="2" t="s">
        <v>452</v>
      </c>
      <c r="E3731" s="2"/>
      <c r="F3731" s="2"/>
      <c r="G3731" s="2"/>
      <c r="H3731" s="2"/>
    </row>
    <row r="3732" spans="2:8">
      <c r="B3732" s="2" t="s">
        <v>4179</v>
      </c>
      <c r="C3732" s="2">
        <v>42</v>
      </c>
      <c r="D3732" s="2" t="s">
        <v>452</v>
      </c>
      <c r="E3732" s="2"/>
      <c r="F3732" s="2"/>
      <c r="G3732" s="2"/>
      <c r="H3732" s="2"/>
    </row>
    <row r="3733" spans="2:8">
      <c r="B3733" s="2" t="s">
        <v>4180</v>
      </c>
      <c r="C3733" s="2">
        <v>41</v>
      </c>
      <c r="D3733" s="2" t="s">
        <v>452</v>
      </c>
      <c r="E3733" s="2"/>
      <c r="F3733" s="2"/>
      <c r="G3733" s="2"/>
      <c r="H3733" s="2"/>
    </row>
    <row r="3734" spans="2:8">
      <c r="B3734" s="2" t="s">
        <v>4181</v>
      </c>
      <c r="C3734" s="2">
        <v>41</v>
      </c>
      <c r="D3734" s="2" t="s">
        <v>452</v>
      </c>
      <c r="E3734" s="2"/>
      <c r="F3734" s="2"/>
      <c r="G3734" s="2"/>
      <c r="H3734" s="2"/>
    </row>
    <row r="3735" spans="2:8">
      <c r="B3735" s="2" t="s">
        <v>4182</v>
      </c>
      <c r="C3735" s="2">
        <v>40</v>
      </c>
      <c r="D3735" s="2" t="s">
        <v>452</v>
      </c>
      <c r="E3735" s="2"/>
      <c r="F3735" s="2"/>
      <c r="G3735" s="2"/>
      <c r="H3735" s="2"/>
    </row>
    <row r="3736" spans="2:8">
      <c r="B3736" s="2" t="s">
        <v>4183</v>
      </c>
      <c r="C3736" s="2">
        <v>46</v>
      </c>
      <c r="D3736" s="2" t="s">
        <v>452</v>
      </c>
      <c r="E3736" s="2"/>
      <c r="F3736" s="2"/>
      <c r="G3736" s="2"/>
      <c r="H3736" s="2"/>
    </row>
    <row r="3737" spans="2:8">
      <c r="B3737" s="2" t="s">
        <v>4184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44</v>
      </c>
      <c r="D3740" s="2" t="s">
        <v>452</v>
      </c>
      <c r="E3740" s="2"/>
      <c r="F3740" s="2"/>
      <c r="G3740" s="2"/>
      <c r="H3740" s="2"/>
    </row>
    <row r="3741" spans="2:8">
      <c r="B3741" s="2" t="s">
        <v>4188</v>
      </c>
      <c r="C3741" s="2">
        <v>44</v>
      </c>
      <c r="D3741" s="2" t="s">
        <v>452</v>
      </c>
      <c r="E3741" s="2"/>
      <c r="F3741" s="2"/>
      <c r="G3741" s="2"/>
      <c r="H3741" s="2"/>
    </row>
    <row r="3742" spans="2:8">
      <c r="B3742" s="2" t="s">
        <v>4189</v>
      </c>
      <c r="C3742" s="2">
        <v>44</v>
      </c>
      <c r="D3742" s="2" t="s">
        <v>452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38</v>
      </c>
      <c r="D3745" s="2" t="s">
        <v>452</v>
      </c>
      <c r="E3745" s="2"/>
      <c r="F3745" s="2"/>
      <c r="G3745" s="2"/>
      <c r="H3745" s="2"/>
    </row>
    <row r="3746" spans="2:8">
      <c r="B3746" s="2" t="s">
        <v>4193</v>
      </c>
      <c r="C3746" s="2">
        <v>41</v>
      </c>
      <c r="D3746" s="2" t="s">
        <v>452</v>
      </c>
      <c r="E3746" s="2"/>
      <c r="F3746" s="2"/>
      <c r="G3746" s="2"/>
      <c r="H3746" s="2"/>
    </row>
    <row r="3747" spans="2:8">
      <c r="B3747" s="2" t="s">
        <v>4194</v>
      </c>
      <c r="C3747" s="2">
        <v>41</v>
      </c>
      <c r="D3747" s="2" t="s">
        <v>452</v>
      </c>
      <c r="E3747" s="2"/>
      <c r="F3747" s="2"/>
      <c r="G3747" s="2"/>
      <c r="H3747" s="2"/>
    </row>
    <row r="3748" spans="2:8">
      <c r="B3748" s="2" t="s">
        <v>4195</v>
      </c>
      <c r="C3748" s="2">
        <v>40</v>
      </c>
      <c r="D3748" s="2" t="s">
        <v>452</v>
      </c>
      <c r="E3748" s="2"/>
      <c r="F3748" s="2"/>
      <c r="G3748" s="2"/>
      <c r="H3748" s="2"/>
    </row>
    <row r="3749" spans="2:8">
      <c r="B3749" s="2" t="s">
        <v>4196</v>
      </c>
      <c r="C3749" s="2">
        <v>39</v>
      </c>
      <c r="D3749" s="2" t="s">
        <v>452</v>
      </c>
      <c r="E3749" s="2"/>
      <c r="F3749" s="2"/>
      <c r="G3749" s="2"/>
      <c r="H3749" s="2"/>
    </row>
    <row r="3750" spans="2:8">
      <c r="B3750" s="2" t="s">
        <v>4197</v>
      </c>
      <c r="C3750" s="2">
        <v>42</v>
      </c>
      <c r="D3750" s="2" t="s">
        <v>452</v>
      </c>
      <c r="E3750" s="2"/>
      <c r="F3750" s="2"/>
      <c r="G3750" s="2"/>
      <c r="H3750" s="2"/>
    </row>
    <row r="3751" spans="2:8">
      <c r="B3751" s="2" t="s">
        <v>4198</v>
      </c>
      <c r="C3751" s="2">
        <v>41</v>
      </c>
      <c r="D3751" s="2" t="s">
        <v>452</v>
      </c>
      <c r="E3751" s="2"/>
      <c r="F3751" s="2"/>
      <c r="G3751" s="2"/>
      <c r="H3751" s="2"/>
    </row>
    <row r="3752" spans="2:8">
      <c r="B3752" s="2" t="s">
        <v>4199</v>
      </c>
      <c r="C3752" s="2">
        <v>40</v>
      </c>
      <c r="D3752" s="2" t="s">
        <v>452</v>
      </c>
      <c r="E3752" s="2"/>
      <c r="F3752" s="2"/>
      <c r="G3752" s="2"/>
      <c r="H3752" s="2"/>
    </row>
    <row r="3753" spans="2:8">
      <c r="B3753" s="2" t="s">
        <v>4200</v>
      </c>
      <c r="C3753" s="2">
        <v>39</v>
      </c>
      <c r="D3753" s="2" t="s">
        <v>452</v>
      </c>
      <c r="E3753" s="2"/>
      <c r="F3753" s="2"/>
      <c r="G3753" s="2"/>
      <c r="H3753" s="2"/>
    </row>
    <row r="3754" spans="2:8">
      <c r="B3754" s="2" t="s">
        <v>4201</v>
      </c>
      <c r="C3754" s="2">
        <v>46</v>
      </c>
      <c r="D3754" s="2" t="s">
        <v>452</v>
      </c>
      <c r="E3754" s="2"/>
      <c r="F3754" s="2"/>
      <c r="G3754" s="2"/>
      <c r="H3754" s="2"/>
    </row>
    <row r="3755" spans="2:8">
      <c r="B3755" s="2" t="s">
        <v>4202</v>
      </c>
      <c r="C3755" s="2">
        <v>47</v>
      </c>
      <c r="D3755" s="2" t="s">
        <v>452</v>
      </c>
      <c r="E3755" s="2"/>
      <c r="F3755" s="2"/>
      <c r="G3755" s="2"/>
      <c r="H3755" s="2"/>
    </row>
    <row r="3756" spans="2:8">
      <c r="B3756" s="2" t="s">
        <v>4203</v>
      </c>
      <c r="C3756" s="2">
        <v>47</v>
      </c>
      <c r="D3756" s="2" t="s">
        <v>452</v>
      </c>
      <c r="E3756" s="2"/>
      <c r="F3756" s="2"/>
      <c r="G3756" s="2"/>
      <c r="H3756" s="2"/>
    </row>
    <row r="3757" spans="2:8">
      <c r="B3757" s="2" t="s">
        <v>4204</v>
      </c>
      <c r="C3757" s="2">
        <v>48</v>
      </c>
      <c r="D3757" s="2" t="s">
        <v>452</v>
      </c>
      <c r="E3757" s="2"/>
      <c r="F3757" s="2"/>
      <c r="G3757" s="2"/>
      <c r="H3757" s="2"/>
    </row>
    <row r="3758" spans="2:8">
      <c r="B3758" s="2" t="s">
        <v>4205</v>
      </c>
      <c r="C3758" s="2">
        <v>43</v>
      </c>
      <c r="D3758" s="2" t="s">
        <v>452</v>
      </c>
      <c r="E3758" s="2"/>
      <c r="F3758" s="2"/>
      <c r="G3758" s="2"/>
      <c r="H3758" s="2"/>
    </row>
    <row r="3759" spans="2:8">
      <c r="B3759" s="2" t="s">
        <v>4206</v>
      </c>
      <c r="C3759" s="2">
        <v>43</v>
      </c>
      <c r="D3759" s="2" t="s">
        <v>452</v>
      </c>
      <c r="E3759" s="2"/>
      <c r="F3759" s="2"/>
      <c r="G3759" s="2"/>
      <c r="H3759" s="2"/>
    </row>
    <row r="3760" spans="2:8">
      <c r="B3760" s="2" t="s">
        <v>4207</v>
      </c>
      <c r="C3760" s="2">
        <v>41</v>
      </c>
      <c r="D3760" s="2" t="s">
        <v>452</v>
      </c>
      <c r="E3760" s="2"/>
      <c r="F3760" s="2"/>
      <c r="G3760" s="2"/>
      <c r="H3760" s="2"/>
    </row>
    <row r="3761" spans="2:8">
      <c r="B3761" s="2" t="s">
        <v>4208</v>
      </c>
      <c r="C3761" s="2">
        <v>40</v>
      </c>
      <c r="D3761" s="2" t="s">
        <v>452</v>
      </c>
      <c r="E3761" s="2"/>
      <c r="F3761" s="2"/>
      <c r="G3761" s="2"/>
      <c r="H3761" s="2"/>
    </row>
    <row r="3762" spans="2:8">
      <c r="B3762" s="2" t="s">
        <v>4209</v>
      </c>
      <c r="C3762" s="2">
        <v>54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41</v>
      </c>
      <c r="D3763" s="2" t="s">
        <v>452</v>
      </c>
      <c r="E3763" s="2"/>
      <c r="F3763" s="2"/>
      <c r="G3763" s="2"/>
      <c r="H3763" s="2"/>
    </row>
    <row r="3764" spans="2:8">
      <c r="B3764" s="2" t="s">
        <v>4211</v>
      </c>
      <c r="C3764" s="2">
        <v>44</v>
      </c>
      <c r="D3764" s="2" t="s">
        <v>452</v>
      </c>
      <c r="E3764" s="2"/>
      <c r="F3764" s="2"/>
      <c r="G3764" s="2"/>
      <c r="H3764" s="2"/>
    </row>
    <row r="3765" spans="2:8">
      <c r="B3765" s="2" t="s">
        <v>4212</v>
      </c>
      <c r="C3765" s="2">
        <v>41</v>
      </c>
      <c r="D3765" s="2" t="s">
        <v>452</v>
      </c>
      <c r="E3765" s="2"/>
      <c r="F3765" s="2"/>
      <c r="G3765" s="2"/>
      <c r="H3765" s="2"/>
    </row>
    <row r="3766" spans="2:8">
      <c r="B3766" s="2" t="s">
        <v>4213</v>
      </c>
      <c r="C3766" s="2">
        <v>44</v>
      </c>
      <c r="D3766" s="2" t="s">
        <v>452</v>
      </c>
      <c r="E3766" s="2"/>
      <c r="F3766" s="2"/>
      <c r="G3766" s="2"/>
      <c r="H3766" s="2"/>
    </row>
    <row r="3767" spans="2:8">
      <c r="B3767" s="2" t="s">
        <v>4214</v>
      </c>
      <c r="C3767" s="2">
        <v>43</v>
      </c>
      <c r="D3767" s="2" t="s">
        <v>452</v>
      </c>
      <c r="E3767" s="2"/>
      <c r="F3767" s="2"/>
      <c r="G3767" s="2"/>
      <c r="H3767" s="2"/>
    </row>
    <row r="3768" spans="2:8">
      <c r="B3768" s="2" t="s">
        <v>4215</v>
      </c>
      <c r="C3768" s="2">
        <v>48</v>
      </c>
      <c r="D3768" s="2" t="s">
        <v>452</v>
      </c>
      <c r="E3768" s="2"/>
      <c r="F3768" s="2"/>
      <c r="G3768" s="2"/>
      <c r="H3768" s="2"/>
    </row>
    <row r="3769" spans="2:8">
      <c r="B3769" s="2" t="s">
        <v>4216</v>
      </c>
      <c r="C3769" s="2">
        <v>48</v>
      </c>
      <c r="D3769" s="2" t="s">
        <v>452</v>
      </c>
      <c r="E3769" s="2"/>
      <c r="F3769" s="2"/>
      <c r="G3769" s="2"/>
      <c r="H3769" s="2"/>
    </row>
    <row r="3770" spans="2:8">
      <c r="B3770" s="2" t="s">
        <v>4217</v>
      </c>
      <c r="C3770" s="2">
        <v>49</v>
      </c>
      <c r="D3770" s="2" t="s">
        <v>452</v>
      </c>
      <c r="E3770" s="2"/>
      <c r="F3770" s="2"/>
      <c r="G3770" s="2"/>
      <c r="H3770" s="2"/>
    </row>
    <row r="3771" spans="2:8">
      <c r="B3771" s="2" t="s">
        <v>4218</v>
      </c>
      <c r="C3771" s="2">
        <v>46</v>
      </c>
      <c r="D3771" s="2" t="s">
        <v>452</v>
      </c>
      <c r="E3771" s="2"/>
      <c r="F3771" s="2"/>
      <c r="G3771" s="2"/>
      <c r="H3771" s="2"/>
    </row>
    <row r="3772" spans="2:8">
      <c r="B3772" s="2" t="s">
        <v>4219</v>
      </c>
      <c r="C3772" s="2">
        <v>48</v>
      </c>
      <c r="D3772" s="2" t="s">
        <v>452</v>
      </c>
      <c r="E3772" s="2"/>
      <c r="F3772" s="2"/>
      <c r="G3772" s="2"/>
      <c r="H3772" s="2"/>
    </row>
    <row r="3773" spans="2:8">
      <c r="B3773" s="2" t="s">
        <v>4220</v>
      </c>
      <c r="C3773" s="2">
        <v>49</v>
      </c>
      <c r="D3773" s="2" t="s">
        <v>452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452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41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4227</v>
      </c>
      <c r="C3780" s="2">
        <v>35</v>
      </c>
      <c r="D3780" s="2" t="s">
        <v>452</v>
      </c>
      <c r="E3780" s="2"/>
      <c r="F3780" s="2"/>
      <c r="G3780" s="2"/>
      <c r="H3780" s="2"/>
    </row>
    <row r="3781" spans="2:8">
      <c r="B3781" s="2" t="s">
        <v>4228</v>
      </c>
      <c r="C3781" s="2">
        <v>44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44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39</v>
      </c>
      <c r="D3783" s="2" t="s">
        <v>452</v>
      </c>
      <c r="E3783" s="2"/>
      <c r="F3783" s="2"/>
      <c r="G3783" s="2"/>
      <c r="H3783" s="2"/>
    </row>
    <row r="3784" spans="2:8">
      <c r="B3784" s="2" t="s">
        <v>4231</v>
      </c>
      <c r="C3784" s="2">
        <v>39</v>
      </c>
      <c r="D3784" s="2" t="s">
        <v>452</v>
      </c>
      <c r="E3784" s="2"/>
      <c r="F3784" s="2"/>
      <c r="G3784" s="2"/>
      <c r="H3784" s="2"/>
    </row>
    <row r="3785" spans="2:8">
      <c r="B3785" s="2" t="s">
        <v>4232</v>
      </c>
      <c r="C3785" s="2">
        <v>45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42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44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44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54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44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42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41</v>
      </c>
      <c r="D3795" s="2" t="s">
        <v>452</v>
      </c>
      <c r="E3795" s="2"/>
      <c r="F3795" s="2"/>
      <c r="G3795" s="2"/>
      <c r="H3795" s="2"/>
    </row>
    <row r="3796" spans="2:8">
      <c r="B3796" s="2" t="s">
        <v>4243</v>
      </c>
      <c r="C3796" s="2">
        <v>65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48</v>
      </c>
      <c r="D3797" s="2" t="s">
        <v>452</v>
      </c>
      <c r="E3797" s="2"/>
      <c r="F3797" s="2"/>
      <c r="G3797" s="2"/>
      <c r="H3797" s="2"/>
    </row>
    <row r="3798" spans="2:8">
      <c r="B3798" s="2" t="s">
        <v>4245</v>
      </c>
      <c r="C3798" s="2">
        <v>48</v>
      </c>
      <c r="D3798" s="2" t="s">
        <v>452</v>
      </c>
      <c r="E3798" s="2"/>
      <c r="F3798" s="2"/>
      <c r="G3798" s="2"/>
      <c r="H3798" s="2"/>
    </row>
    <row r="3799" spans="2:8">
      <c r="B3799" s="2" t="s">
        <v>4246</v>
      </c>
      <c r="C3799" s="2">
        <v>48</v>
      </c>
      <c r="D3799" s="2" t="s">
        <v>452</v>
      </c>
      <c r="E3799" s="2"/>
      <c r="F3799" s="2"/>
      <c r="G3799" s="2"/>
      <c r="H3799" s="2"/>
    </row>
    <row r="3800" spans="2:8">
      <c r="B3800" s="2" t="s">
        <v>4247</v>
      </c>
      <c r="C3800" s="2">
        <v>44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45</v>
      </c>
      <c r="D3803" s="2" t="s">
        <v>452</v>
      </c>
      <c r="E3803" s="2"/>
      <c r="F3803" s="2"/>
      <c r="G3803" s="2"/>
      <c r="H3803" s="2"/>
    </row>
    <row r="3804" spans="2:8">
      <c r="B3804" s="2" t="s">
        <v>4251</v>
      </c>
      <c r="C3804" s="2">
        <v>46</v>
      </c>
      <c r="D3804" s="2" t="s">
        <v>452</v>
      </c>
      <c r="E3804" s="2"/>
      <c r="F3804" s="2"/>
      <c r="G3804" s="2"/>
      <c r="H3804" s="2"/>
    </row>
    <row r="3805" spans="2:8">
      <c r="B3805" s="2" t="s">
        <v>4252</v>
      </c>
      <c r="C3805" s="2">
        <v>44</v>
      </c>
      <c r="D3805" s="2" t="s">
        <v>452</v>
      </c>
      <c r="E3805" s="2"/>
      <c r="F3805" s="2"/>
      <c r="G3805" s="2"/>
      <c r="H3805" s="2"/>
    </row>
    <row r="3806" spans="2:8">
      <c r="B3806" s="2" t="s">
        <v>4253</v>
      </c>
      <c r="C3806" s="2">
        <v>42</v>
      </c>
      <c r="D3806" s="2" t="s">
        <v>452</v>
      </c>
      <c r="E3806" s="2"/>
      <c r="F3806" s="2"/>
      <c r="G3806" s="2"/>
      <c r="H3806" s="2"/>
    </row>
    <row r="3807" spans="2:8">
      <c r="B3807" s="2" t="s">
        <v>4254</v>
      </c>
      <c r="C3807" s="2">
        <v>43</v>
      </c>
      <c r="D3807" s="2" t="s">
        <v>452</v>
      </c>
      <c r="E3807" s="2"/>
      <c r="F3807" s="2"/>
      <c r="G3807" s="2"/>
      <c r="H3807" s="2"/>
    </row>
    <row r="3808" spans="2:8">
      <c r="B3808" s="2" t="s">
        <v>4255</v>
      </c>
      <c r="C3808" s="2">
        <v>41</v>
      </c>
      <c r="D3808" s="2" t="s">
        <v>452</v>
      </c>
      <c r="E3808" s="2"/>
      <c r="F3808" s="2"/>
      <c r="G3808" s="2"/>
      <c r="H3808" s="2"/>
    </row>
    <row r="3809" spans="2:8">
      <c r="B3809" s="2" t="s">
        <v>4256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42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43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56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40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41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40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57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61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50</v>
      </c>
      <c r="D3822" s="2" t="s">
        <v>452</v>
      </c>
      <c r="E3822" s="2"/>
      <c r="F3822" s="2"/>
      <c r="G3822" s="2"/>
      <c r="H3822" s="2"/>
    </row>
    <row r="3823" spans="2:8">
      <c r="B3823" s="2" t="s">
        <v>4270</v>
      </c>
      <c r="C3823" s="2">
        <v>51</v>
      </c>
      <c r="D3823" s="2" t="s">
        <v>452</v>
      </c>
      <c r="E3823" s="2"/>
      <c r="F3823" s="2"/>
      <c r="G3823" s="2"/>
      <c r="H3823" s="2"/>
    </row>
    <row r="3824" spans="2:8">
      <c r="B3824" s="2" t="s">
        <v>4271</v>
      </c>
      <c r="C3824" s="2">
        <v>51</v>
      </c>
      <c r="D3824" s="2" t="s">
        <v>452</v>
      </c>
      <c r="E3824" s="2"/>
      <c r="F3824" s="2"/>
      <c r="G3824" s="2"/>
      <c r="H3824" s="2"/>
    </row>
    <row r="3825" spans="2:8">
      <c r="B3825" s="2" t="s">
        <v>4272</v>
      </c>
      <c r="C3825" s="2">
        <v>48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41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41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51</v>
      </c>
      <c r="D3833" s="2" t="s">
        <v>452</v>
      </c>
      <c r="E3833" s="2"/>
      <c r="F3833" s="2"/>
      <c r="G3833" s="2"/>
      <c r="H3833" s="2"/>
    </row>
    <row r="3834" spans="2:8">
      <c r="B3834" s="2" t="s">
        <v>4281</v>
      </c>
      <c r="C3834" s="2">
        <v>51</v>
      </c>
      <c r="D3834" s="2" t="s">
        <v>452</v>
      </c>
      <c r="E3834" s="2"/>
      <c r="F3834" s="2"/>
      <c r="G3834" s="2"/>
      <c r="H3834" s="2"/>
    </row>
    <row r="3835" spans="2:8">
      <c r="B3835" s="2" t="s">
        <v>4282</v>
      </c>
      <c r="C3835" s="2">
        <v>45</v>
      </c>
      <c r="D3835" s="2" t="s">
        <v>452</v>
      </c>
      <c r="E3835" s="2"/>
      <c r="F3835" s="2"/>
      <c r="G3835" s="2"/>
      <c r="H3835" s="2"/>
    </row>
    <row r="3836" spans="2:8">
      <c r="B3836" s="2" t="s">
        <v>4283</v>
      </c>
      <c r="C3836" s="2">
        <v>49</v>
      </c>
      <c r="D3836" s="2" t="s">
        <v>452</v>
      </c>
      <c r="E3836" s="2"/>
      <c r="F3836" s="2"/>
      <c r="G3836" s="2"/>
      <c r="H3836" s="2"/>
    </row>
    <row r="3837" spans="2:8">
      <c r="B3837" s="2" t="s">
        <v>4284</v>
      </c>
      <c r="C3837" s="2">
        <v>55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49</v>
      </c>
      <c r="D3838" s="2" t="s">
        <v>452</v>
      </c>
      <c r="E3838" s="2"/>
      <c r="F3838" s="2"/>
      <c r="G3838" s="2"/>
      <c r="H3838" s="2"/>
    </row>
    <row r="3839" spans="2:8">
      <c r="B3839" s="2" t="s">
        <v>4286</v>
      </c>
      <c r="C3839" s="2">
        <v>49</v>
      </c>
      <c r="D3839" s="2" t="s">
        <v>452</v>
      </c>
      <c r="E3839" s="2"/>
      <c r="F3839" s="2"/>
      <c r="G3839" s="2"/>
      <c r="H3839" s="2"/>
    </row>
    <row r="3840" spans="2:8">
      <c r="B3840" s="2" t="s">
        <v>4287</v>
      </c>
      <c r="C3840" s="2">
        <v>52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45</v>
      </c>
      <c r="D3841" s="2" t="s">
        <v>452</v>
      </c>
      <c r="E3841" s="2"/>
      <c r="F3841" s="2"/>
      <c r="G3841" s="2"/>
      <c r="H3841" s="2"/>
    </row>
    <row r="3842" spans="2:8">
      <c r="B3842" s="2" t="s">
        <v>4289</v>
      </c>
      <c r="C3842" s="2">
        <v>43</v>
      </c>
      <c r="D3842" s="2" t="s">
        <v>452</v>
      </c>
      <c r="E3842" s="2"/>
      <c r="F3842" s="2"/>
      <c r="G3842" s="2"/>
      <c r="H3842" s="2"/>
    </row>
    <row r="3843" spans="2:8">
      <c r="B3843" s="2" t="s">
        <v>4290</v>
      </c>
      <c r="C3843" s="2">
        <v>41</v>
      </c>
      <c r="D3843" s="2" t="s">
        <v>452</v>
      </c>
      <c r="E3843" s="2"/>
      <c r="F3843" s="2"/>
      <c r="G3843" s="2"/>
      <c r="H3843" s="2"/>
    </row>
    <row r="3844" spans="2:8">
      <c r="B3844" s="2" t="s">
        <v>4291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452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4295</v>
      </c>
      <c r="C3848" s="2">
        <v>12</v>
      </c>
      <c r="D3848" s="2" t="s">
        <v>452</v>
      </c>
      <c r="E3848" s="2"/>
      <c r="F3848" s="2"/>
      <c r="G3848" s="2"/>
      <c r="H3848" s="2"/>
    </row>
    <row r="3849" spans="2:8">
      <c r="B3849" s="2" t="s">
        <v>4296</v>
      </c>
      <c r="C3849" s="2">
        <v>50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48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452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452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4304</v>
      </c>
      <c r="C3857" s="2">
        <v>50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48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452</v>
      </c>
      <c r="E3859" s="2"/>
      <c r="F3859" s="2"/>
      <c r="G3859" s="2"/>
      <c r="H3859" s="2"/>
    </row>
    <row r="3860" spans="2:8">
      <c r="B3860" s="2" t="s">
        <v>4307</v>
      </c>
      <c r="C3860" s="2">
        <v>48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48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44</v>
      </c>
      <c r="D3862" s="2" t="s">
        <v>452</v>
      </c>
      <c r="E3862" s="2"/>
      <c r="F3862" s="2"/>
      <c r="G3862" s="2"/>
      <c r="H3862" s="2"/>
    </row>
    <row r="3863" spans="2:8">
      <c r="B3863" s="2" t="s">
        <v>4310</v>
      </c>
      <c r="C3863" s="2">
        <v>46</v>
      </c>
      <c r="D3863" s="2" t="s">
        <v>452</v>
      </c>
      <c r="E3863" s="2"/>
      <c r="F3863" s="2"/>
      <c r="G3863" s="2"/>
      <c r="H3863" s="2"/>
    </row>
    <row r="3864" spans="2:8">
      <c r="B3864" s="2" t="s">
        <v>4311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45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18</v>
      </c>
      <c r="D3869" s="2" t="s">
        <v>452</v>
      </c>
      <c r="E3869" s="2"/>
      <c r="F3869" s="2"/>
      <c r="G3869" s="2"/>
      <c r="H3869" s="2"/>
    </row>
    <row r="3870" spans="2:8">
      <c r="B3870" s="2" t="s">
        <v>4317</v>
      </c>
      <c r="C3870" s="2">
        <v>22</v>
      </c>
      <c r="D3870" s="2" t="s">
        <v>452</v>
      </c>
      <c r="E3870" s="2"/>
      <c r="F3870" s="2"/>
      <c r="G3870" s="2"/>
      <c r="H3870" s="2"/>
    </row>
    <row r="3871" spans="2:8">
      <c r="B3871" s="2" t="s">
        <v>4318</v>
      </c>
      <c r="C3871" s="2">
        <v>50</v>
      </c>
      <c r="D3871" s="2" t="s">
        <v>452</v>
      </c>
      <c r="E3871" s="2"/>
      <c r="F3871" s="2"/>
      <c r="G3871" s="2"/>
      <c r="H3871" s="2"/>
    </row>
    <row r="3872" spans="2:8">
      <c r="B3872" s="2" t="s">
        <v>4319</v>
      </c>
      <c r="C3872" s="2">
        <v>50</v>
      </c>
      <c r="D3872" s="2" t="s">
        <v>452</v>
      </c>
      <c r="E3872" s="2"/>
      <c r="F3872" s="2"/>
      <c r="G3872" s="2"/>
      <c r="H3872" s="2"/>
    </row>
    <row r="3873" spans="2:8">
      <c r="B3873" s="2" t="s">
        <v>4320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48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44</v>
      </c>
      <c r="D3876" s="2" t="s">
        <v>452</v>
      </c>
      <c r="E3876" s="2"/>
      <c r="F3876" s="2"/>
      <c r="G3876" s="2"/>
      <c r="H3876" s="2"/>
    </row>
    <row r="3877" spans="2:8">
      <c r="B3877" s="2" t="s">
        <v>4324</v>
      </c>
      <c r="C3877" s="2">
        <v>45</v>
      </c>
      <c r="D3877" s="2" t="s">
        <v>452</v>
      </c>
      <c r="E3877" s="2"/>
      <c r="F3877" s="2"/>
      <c r="G3877" s="2"/>
      <c r="H3877" s="2"/>
    </row>
    <row r="3878" spans="2:8">
      <c r="B3878" s="2" t="s">
        <v>4325</v>
      </c>
      <c r="C3878" s="2">
        <v>45</v>
      </c>
      <c r="D3878" s="2" t="s">
        <v>452</v>
      </c>
      <c r="E3878" s="2"/>
      <c r="F3878" s="2"/>
      <c r="G3878" s="2"/>
      <c r="H3878" s="2"/>
    </row>
    <row r="3879" spans="2:8">
      <c r="B3879" s="2" t="s">
        <v>4326</v>
      </c>
      <c r="C3879" s="2">
        <v>46</v>
      </c>
      <c r="D3879" s="2" t="s">
        <v>452</v>
      </c>
      <c r="E3879" s="2"/>
      <c r="F3879" s="2"/>
      <c r="G3879" s="2"/>
      <c r="H3879" s="2"/>
    </row>
    <row r="3880" spans="2:8">
      <c r="B3880" s="2" t="s">
        <v>4327</v>
      </c>
      <c r="C3880" s="2">
        <v>46</v>
      </c>
      <c r="D3880" s="2" t="s">
        <v>452</v>
      </c>
      <c r="E3880" s="2"/>
      <c r="F3880" s="2"/>
      <c r="G3880" s="2"/>
      <c r="H3880" s="2"/>
    </row>
    <row r="3881" spans="2:8">
      <c r="B3881" s="2" t="s">
        <v>4328</v>
      </c>
      <c r="C3881" s="2">
        <v>44</v>
      </c>
      <c r="D3881" s="2" t="s">
        <v>452</v>
      </c>
      <c r="E3881" s="2"/>
      <c r="F3881" s="2"/>
      <c r="G3881" s="2"/>
      <c r="H3881" s="2"/>
    </row>
    <row r="3882" spans="2:8">
      <c r="B3882" s="2" t="s">
        <v>4329</v>
      </c>
      <c r="C3882" s="2">
        <v>45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40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52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43</v>
      </c>
      <c r="D3892" s="2" t="s">
        <v>452</v>
      </c>
      <c r="E3892" s="2"/>
      <c r="F3892" s="2"/>
      <c r="G3892" s="2"/>
      <c r="H3892" s="2"/>
    </row>
    <row r="3893" spans="2:8">
      <c r="B3893" s="2" t="s">
        <v>4340</v>
      </c>
      <c r="C3893" s="2">
        <v>44</v>
      </c>
      <c r="D3893" s="2" t="s">
        <v>452</v>
      </c>
      <c r="E3893" s="2"/>
      <c r="F3893" s="2"/>
      <c r="G3893" s="2"/>
      <c r="H3893" s="2"/>
    </row>
    <row r="3894" spans="2:8">
      <c r="B3894" s="2" t="s">
        <v>4341</v>
      </c>
      <c r="C3894" s="2">
        <v>47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44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45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45</v>
      </c>
      <c r="D3897" s="2" t="s">
        <v>452</v>
      </c>
      <c r="E3897" s="2"/>
      <c r="F3897" s="2"/>
      <c r="G3897" s="2"/>
      <c r="H3897" s="2"/>
    </row>
    <row r="3898" spans="2:8">
      <c r="B3898" s="2" t="s">
        <v>4345</v>
      </c>
      <c r="C3898" s="2">
        <v>45</v>
      </c>
      <c r="D3898" s="2" t="s">
        <v>452</v>
      </c>
      <c r="E3898" s="2"/>
      <c r="F3898" s="2"/>
      <c r="G3898" s="2"/>
      <c r="H3898" s="2"/>
    </row>
    <row r="3899" spans="2:8">
      <c r="B3899" s="2" t="s">
        <v>4346</v>
      </c>
      <c r="C3899" s="2">
        <v>45</v>
      </c>
      <c r="D3899" s="2" t="s">
        <v>452</v>
      </c>
      <c r="E3899" s="2"/>
      <c r="F3899" s="2"/>
      <c r="G3899" s="2"/>
      <c r="H3899" s="2"/>
    </row>
    <row r="3900" spans="2:8">
      <c r="B3900" s="2" t="s">
        <v>4347</v>
      </c>
      <c r="C3900" s="2">
        <v>45</v>
      </c>
      <c r="D3900" s="2" t="s">
        <v>452</v>
      </c>
      <c r="E3900" s="2"/>
      <c r="F3900" s="2"/>
      <c r="G3900" s="2"/>
      <c r="H3900" s="2"/>
    </row>
    <row r="3901" spans="2:8">
      <c r="B3901" s="2" t="s">
        <v>4348</v>
      </c>
      <c r="C3901" s="2">
        <v>48</v>
      </c>
      <c r="D3901" s="2" t="s">
        <v>452</v>
      </c>
      <c r="E3901" s="2"/>
      <c r="F3901" s="2"/>
      <c r="G3901" s="2"/>
      <c r="H3901" s="2"/>
    </row>
    <row r="3902" spans="2:8">
      <c r="B3902" s="2" t="s">
        <v>4349</v>
      </c>
      <c r="C3902" s="2">
        <v>47</v>
      </c>
      <c r="D3902" s="2" t="s">
        <v>452</v>
      </c>
      <c r="E3902" s="2"/>
      <c r="F3902" s="2"/>
      <c r="G3902" s="2"/>
      <c r="H3902" s="2"/>
    </row>
    <row r="3903" spans="2:8">
      <c r="B3903" s="2" t="s">
        <v>4350</v>
      </c>
      <c r="C3903" s="2">
        <v>44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41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33</v>
      </c>
      <c r="D3906" s="2" t="s">
        <v>452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4355</v>
      </c>
      <c r="C3908" s="2">
        <v>33</v>
      </c>
      <c r="D3908" s="2" t="s">
        <v>452</v>
      </c>
      <c r="E3908" s="2"/>
      <c r="F3908" s="2"/>
      <c r="G3908" s="2"/>
      <c r="H3908" s="2"/>
    </row>
    <row r="3909" spans="2:8">
      <c r="B3909" s="2" t="s">
        <v>4356</v>
      </c>
      <c r="C3909" s="2">
        <v>45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43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38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50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43</v>
      </c>
      <c r="D3917" s="2" t="s">
        <v>452</v>
      </c>
      <c r="E3917" s="2"/>
      <c r="F3917" s="2"/>
      <c r="G3917" s="2"/>
      <c r="H3917" s="2"/>
    </row>
    <row r="3918" spans="2:8">
      <c r="B3918" s="2" t="s">
        <v>4365</v>
      </c>
      <c r="C3918" s="2">
        <v>48</v>
      </c>
      <c r="D3918" s="2" t="s">
        <v>452</v>
      </c>
      <c r="E3918" s="2"/>
      <c r="F3918" s="2"/>
      <c r="G3918" s="2"/>
      <c r="H3918" s="2"/>
    </row>
    <row r="3919" spans="2:8">
      <c r="B3919" s="2" t="s">
        <v>4366</v>
      </c>
      <c r="C3919" s="2">
        <v>48</v>
      </c>
      <c r="D3919" s="2" t="s">
        <v>452</v>
      </c>
      <c r="E3919" s="2"/>
      <c r="F3919" s="2"/>
      <c r="G3919" s="2"/>
      <c r="H3919" s="2"/>
    </row>
    <row r="3920" spans="2:8">
      <c r="B3920" s="2" t="s">
        <v>4367</v>
      </c>
      <c r="C3920" s="2">
        <v>50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50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44</v>
      </c>
      <c r="D3924" s="2" t="s">
        <v>452</v>
      </c>
      <c r="E3924" s="2"/>
      <c r="F3924" s="2"/>
      <c r="G3924" s="2"/>
      <c r="H3924" s="2"/>
    </row>
    <row r="3925" spans="2:8">
      <c r="B3925" s="2" t="s">
        <v>4372</v>
      </c>
      <c r="C3925" s="2">
        <v>44</v>
      </c>
      <c r="D3925" s="2" t="s">
        <v>452</v>
      </c>
      <c r="E3925" s="2"/>
      <c r="F3925" s="2"/>
      <c r="G3925" s="2"/>
      <c r="H3925" s="2"/>
    </row>
    <row r="3926" spans="2:8">
      <c r="B3926" s="2" t="s">
        <v>4373</v>
      </c>
      <c r="C3926" s="2">
        <v>44</v>
      </c>
      <c r="D3926" s="2" t="s">
        <v>452</v>
      </c>
      <c r="E3926" s="2"/>
      <c r="F3926" s="2"/>
      <c r="G3926" s="2"/>
      <c r="H3926" s="2"/>
    </row>
    <row r="3927" spans="2:8">
      <c r="B3927" s="2" t="s">
        <v>4374</v>
      </c>
      <c r="C3927" s="2">
        <v>41</v>
      </c>
      <c r="D3927" s="2" t="s">
        <v>452</v>
      </c>
      <c r="E3927" s="2"/>
      <c r="F3927" s="2"/>
      <c r="G3927" s="2"/>
      <c r="H3927" s="2"/>
    </row>
    <row r="3928" spans="2:8">
      <c r="B3928" s="2" t="s">
        <v>4375</v>
      </c>
      <c r="C3928" s="2">
        <v>39</v>
      </c>
      <c r="D3928" s="2" t="s">
        <v>452</v>
      </c>
      <c r="E3928" s="2"/>
      <c r="F3928" s="2"/>
      <c r="G3928" s="2"/>
      <c r="H3928" s="2"/>
    </row>
    <row r="3929" spans="2:8">
      <c r="B3929" s="2" t="s">
        <v>4376</v>
      </c>
      <c r="C3929" s="2">
        <v>40</v>
      </c>
      <c r="D3929" s="2" t="s">
        <v>452</v>
      </c>
      <c r="E3929" s="2"/>
      <c r="F3929" s="2"/>
      <c r="G3929" s="2"/>
      <c r="H3929" s="2"/>
    </row>
    <row r="3930" spans="2:8">
      <c r="B3930" s="2" t="s">
        <v>4377</v>
      </c>
      <c r="C3930" s="2">
        <v>43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52</v>
      </c>
      <c r="D3931" s="2" t="s">
        <v>452</v>
      </c>
      <c r="E3931" s="2"/>
      <c r="F3931" s="2"/>
      <c r="G3931" s="2"/>
      <c r="H3931" s="2"/>
    </row>
    <row r="3932" spans="2:8">
      <c r="B3932" s="2" t="s">
        <v>4379</v>
      </c>
      <c r="C3932" s="2">
        <v>51</v>
      </c>
      <c r="D3932" s="2" t="s">
        <v>452</v>
      </c>
      <c r="E3932" s="2"/>
      <c r="F3932" s="2"/>
      <c r="G3932" s="2"/>
      <c r="H3932" s="2"/>
    </row>
    <row r="3933" spans="2:8">
      <c r="B3933" s="2" t="s">
        <v>4380</v>
      </c>
      <c r="C3933" s="2">
        <v>40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47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49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49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45</v>
      </c>
      <c r="D3942" s="2" t="s">
        <v>452</v>
      </c>
      <c r="E3942" s="2"/>
      <c r="F3942" s="2"/>
      <c r="G3942" s="2"/>
      <c r="H3942" s="2"/>
    </row>
    <row r="3943" spans="2:8">
      <c r="B3943" s="2" t="s">
        <v>4390</v>
      </c>
      <c r="C3943" s="2">
        <v>42</v>
      </c>
      <c r="D3943" s="2" t="s">
        <v>452</v>
      </c>
      <c r="E3943" s="2"/>
      <c r="F3943" s="2"/>
      <c r="G3943" s="2"/>
      <c r="H3943" s="2"/>
    </row>
    <row r="3944" spans="2:8">
      <c r="B3944" s="2" t="s">
        <v>4391</v>
      </c>
      <c r="C3944" s="2">
        <v>44</v>
      </c>
      <c r="D3944" s="2" t="s">
        <v>452</v>
      </c>
      <c r="E3944" s="2"/>
      <c r="F3944" s="2"/>
      <c r="G3944" s="2"/>
      <c r="H3944" s="2"/>
    </row>
    <row r="3945" spans="2:8">
      <c r="B3945" s="2" t="s">
        <v>4392</v>
      </c>
      <c r="C3945" s="2">
        <v>44</v>
      </c>
      <c r="D3945" s="2" t="s">
        <v>452</v>
      </c>
      <c r="E3945" s="2"/>
      <c r="F3945" s="2"/>
      <c r="G3945" s="2"/>
      <c r="H3945" s="2"/>
    </row>
    <row r="3946" spans="2:8">
      <c r="B3946" s="2" t="s">
        <v>4393</v>
      </c>
      <c r="C3946" s="2">
        <v>46</v>
      </c>
      <c r="D3946" s="2" t="s">
        <v>452</v>
      </c>
      <c r="E3946" s="2"/>
      <c r="F3946" s="2"/>
      <c r="G3946" s="2"/>
      <c r="H3946" s="2"/>
    </row>
    <row r="3947" spans="2:8">
      <c r="B3947" s="2" t="s">
        <v>4394</v>
      </c>
      <c r="C3947" s="2">
        <v>46</v>
      </c>
      <c r="D3947" s="2" t="s">
        <v>452</v>
      </c>
      <c r="E3947" s="2"/>
      <c r="F3947" s="2"/>
      <c r="G3947" s="2"/>
      <c r="H3947" s="2"/>
    </row>
    <row r="3948" spans="2:8">
      <c r="B3948" s="2" t="s">
        <v>4395</v>
      </c>
      <c r="C3948" s="2">
        <v>44</v>
      </c>
      <c r="D3948" s="2" t="s">
        <v>452</v>
      </c>
      <c r="E3948" s="2"/>
      <c r="F3948" s="2"/>
      <c r="G3948" s="2"/>
      <c r="H3948" s="2"/>
    </row>
    <row r="3949" spans="2:8">
      <c r="B3949" s="2" t="s">
        <v>4396</v>
      </c>
      <c r="C3949" s="2">
        <v>45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44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44</v>
      </c>
      <c r="D3951" s="2" t="s">
        <v>452</v>
      </c>
      <c r="E3951" s="2"/>
      <c r="F3951" s="2"/>
      <c r="G3951" s="2"/>
      <c r="H3951" s="2"/>
    </row>
    <row r="3952" spans="2:8">
      <c r="B3952" s="2" t="s">
        <v>4399</v>
      </c>
      <c r="C3952" s="2">
        <v>46</v>
      </c>
      <c r="D3952" s="2" t="s">
        <v>452</v>
      </c>
      <c r="E3952" s="2"/>
      <c r="F3952" s="2"/>
      <c r="G3952" s="2"/>
      <c r="H3952" s="2"/>
    </row>
    <row r="3953" spans="2:8">
      <c r="B3953" s="2" t="s">
        <v>4400</v>
      </c>
      <c r="C3953" s="2">
        <v>45</v>
      </c>
      <c r="D3953" s="2" t="s">
        <v>452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452</v>
      </c>
      <c r="E3954" s="2"/>
      <c r="F3954" s="2"/>
      <c r="G3954" s="2"/>
      <c r="H3954" s="2"/>
    </row>
    <row r="3955" spans="2:8">
      <c r="B3955" s="2" t="s">
        <v>4402</v>
      </c>
      <c r="C3955" s="2">
        <v>40</v>
      </c>
      <c r="D3955" s="2" t="s">
        <v>452</v>
      </c>
      <c r="E3955" s="2"/>
      <c r="F3955" s="2"/>
      <c r="G3955" s="2"/>
      <c r="H3955" s="2"/>
    </row>
    <row r="3956" spans="2:8">
      <c r="B3956" s="2" t="s">
        <v>4403</v>
      </c>
      <c r="C3956" s="2">
        <v>41</v>
      </c>
      <c r="D3956" s="2" t="s">
        <v>452</v>
      </c>
      <c r="E3956" s="2"/>
      <c r="F3956" s="2"/>
      <c r="G3956" s="2"/>
      <c r="H3956" s="2"/>
    </row>
    <row r="3957" spans="2:8">
      <c r="B3957" s="2" t="s">
        <v>4404</v>
      </c>
      <c r="C3957" s="2">
        <v>42</v>
      </c>
      <c r="D3957" s="2" t="s">
        <v>452</v>
      </c>
      <c r="E3957" s="2"/>
      <c r="F3957" s="2"/>
      <c r="G3957" s="2"/>
      <c r="H3957" s="2"/>
    </row>
    <row r="3958" spans="2:8">
      <c r="B3958" s="2" t="s">
        <v>4405</v>
      </c>
      <c r="C3958" s="2">
        <v>41</v>
      </c>
      <c r="D3958" s="2" t="s">
        <v>452</v>
      </c>
      <c r="E3958" s="2"/>
      <c r="F3958" s="2"/>
      <c r="G3958" s="2"/>
      <c r="H3958" s="2"/>
    </row>
    <row r="3959" spans="2:8">
      <c r="B3959" s="2" t="s">
        <v>4406</v>
      </c>
      <c r="C3959" s="2">
        <v>43</v>
      </c>
      <c r="D3959" s="2" t="s">
        <v>452</v>
      </c>
      <c r="E3959" s="2"/>
      <c r="F3959" s="2"/>
      <c r="G3959" s="2"/>
      <c r="H3959" s="2"/>
    </row>
    <row r="3960" spans="2:8">
      <c r="B3960" s="2" t="s">
        <v>4407</v>
      </c>
      <c r="C3960" s="2">
        <v>42</v>
      </c>
      <c r="D3960" s="2" t="s">
        <v>452</v>
      </c>
      <c r="E3960" s="2"/>
      <c r="F3960" s="2"/>
      <c r="G3960" s="2"/>
      <c r="H3960" s="2"/>
    </row>
    <row r="3961" spans="2:8">
      <c r="B3961" s="2" t="s">
        <v>4408</v>
      </c>
      <c r="C3961" s="2">
        <v>55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53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50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54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50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36</v>
      </c>
      <c r="D3968" s="2" t="s">
        <v>452</v>
      </c>
      <c r="E3968" s="2"/>
      <c r="F3968" s="2"/>
      <c r="G3968" s="2"/>
      <c r="H3968" s="2"/>
    </row>
    <row r="3969" spans="2:8">
      <c r="B3969" s="2" t="s">
        <v>4416</v>
      </c>
      <c r="C3969" s="2">
        <v>49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42</v>
      </c>
      <c r="D3970" s="2" t="s">
        <v>452</v>
      </c>
      <c r="E3970" s="2"/>
      <c r="F3970" s="2"/>
      <c r="G3970" s="2"/>
      <c r="H3970" s="2"/>
    </row>
    <row r="3971" spans="2:8">
      <c r="B3971" s="2" t="s">
        <v>4418</v>
      </c>
      <c r="C3971" s="2">
        <v>45</v>
      </c>
      <c r="D3971" s="2" t="s">
        <v>452</v>
      </c>
      <c r="E3971" s="2"/>
      <c r="F3971" s="2"/>
      <c r="G3971" s="2"/>
      <c r="H3971" s="2"/>
    </row>
    <row r="3972" spans="2:8">
      <c r="B3972" s="2" t="s">
        <v>4419</v>
      </c>
      <c r="C3972" s="2">
        <v>45</v>
      </c>
      <c r="D3972" s="2" t="s">
        <v>452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4421</v>
      </c>
      <c r="C3974" s="2">
        <v>35</v>
      </c>
      <c r="D3974" s="2" t="s">
        <v>452</v>
      </c>
      <c r="E3974" s="2"/>
      <c r="F3974" s="2"/>
      <c r="G3974" s="2"/>
      <c r="H3974" s="2"/>
    </row>
    <row r="3975" spans="2:8">
      <c r="B3975" s="2" t="s">
        <v>4422</v>
      </c>
      <c r="C3975" s="2">
        <v>36</v>
      </c>
      <c r="D3975" s="2" t="s">
        <v>452</v>
      </c>
      <c r="E3975" s="2"/>
      <c r="F3975" s="2"/>
      <c r="G3975" s="2"/>
      <c r="H3975" s="2"/>
    </row>
    <row r="3976" spans="2:8">
      <c r="B3976" s="2" t="s">
        <v>4423</v>
      </c>
      <c r="C3976" s="2">
        <v>36</v>
      </c>
      <c r="D3976" s="2" t="s">
        <v>452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44</v>
      </c>
      <c r="D3978" s="2" t="s">
        <v>452</v>
      </c>
      <c r="E3978" s="2"/>
      <c r="F3978" s="2"/>
      <c r="G3978" s="2"/>
      <c r="H3978" s="2"/>
    </row>
    <row r="3979" spans="2:8">
      <c r="B3979" s="2" t="s">
        <v>4426</v>
      </c>
      <c r="C3979" s="2">
        <v>44</v>
      </c>
      <c r="D3979" s="2" t="s">
        <v>452</v>
      </c>
      <c r="E3979" s="2"/>
      <c r="F3979" s="2"/>
      <c r="G3979" s="2"/>
      <c r="H3979" s="2"/>
    </row>
    <row r="3980" spans="2:8">
      <c r="B3980" s="2" t="s">
        <v>4427</v>
      </c>
      <c r="C3980" s="2">
        <v>45</v>
      </c>
      <c r="D3980" s="2" t="s">
        <v>452</v>
      </c>
      <c r="E3980" s="2"/>
      <c r="F3980" s="2"/>
      <c r="G3980" s="2"/>
      <c r="H3980" s="2"/>
    </row>
    <row r="3981" spans="2:8">
      <c r="B3981" s="2" t="s">
        <v>4428</v>
      </c>
      <c r="C3981" s="2">
        <v>44</v>
      </c>
      <c r="D3981" s="2" t="s">
        <v>452</v>
      </c>
      <c r="E3981" s="2"/>
      <c r="F3981" s="2"/>
      <c r="G3981" s="2"/>
      <c r="H3981" s="2"/>
    </row>
    <row r="3982" spans="2:8">
      <c r="B3982" s="2" t="s">
        <v>4429</v>
      </c>
      <c r="C3982" s="2">
        <v>44</v>
      </c>
      <c r="D3982" s="2" t="s">
        <v>452</v>
      </c>
      <c r="E3982" s="2"/>
      <c r="F3982" s="2"/>
      <c r="G3982" s="2"/>
      <c r="H3982" s="2"/>
    </row>
    <row r="3983" spans="2:8">
      <c r="B3983" s="2" t="s">
        <v>4430</v>
      </c>
      <c r="C3983" s="2">
        <v>54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44</v>
      </c>
      <c r="D3984" s="2" t="s">
        <v>452</v>
      </c>
      <c r="E3984" s="2"/>
      <c r="F3984" s="2"/>
      <c r="G3984" s="2"/>
      <c r="H3984" s="2"/>
    </row>
    <row r="3985" spans="2:8">
      <c r="B3985" s="2" t="s">
        <v>4432</v>
      </c>
      <c r="C3985" s="2">
        <v>46</v>
      </c>
      <c r="D3985" s="2" t="s">
        <v>452</v>
      </c>
      <c r="E3985" s="2"/>
      <c r="F3985" s="2"/>
      <c r="G3985" s="2"/>
      <c r="H3985" s="2"/>
    </row>
    <row r="3986" spans="2:8">
      <c r="B3986" s="2" t="s">
        <v>4433</v>
      </c>
      <c r="C3986" s="2">
        <v>46</v>
      </c>
      <c r="D3986" s="2" t="s">
        <v>452</v>
      </c>
      <c r="E3986" s="2"/>
      <c r="F3986" s="2"/>
      <c r="G3986" s="2"/>
      <c r="H3986" s="2"/>
    </row>
    <row r="3987" spans="2:8">
      <c r="B3987" s="2" t="s">
        <v>4434</v>
      </c>
      <c r="C3987" s="2">
        <v>46</v>
      </c>
      <c r="D3987" s="2" t="s">
        <v>452</v>
      </c>
      <c r="E3987" s="2"/>
      <c r="F3987" s="2"/>
      <c r="G3987" s="2"/>
      <c r="H3987" s="2"/>
    </row>
    <row r="3988" spans="2:8">
      <c r="B3988" s="2" t="s">
        <v>4435</v>
      </c>
      <c r="C3988" s="2">
        <v>53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42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57</v>
      </c>
      <c r="D3995" s="2" t="s">
        <v>452</v>
      </c>
      <c r="E3995" s="2"/>
      <c r="F3995" s="2"/>
      <c r="G3995" s="2"/>
      <c r="H3995" s="2"/>
    </row>
    <row r="3996" spans="2:8">
      <c r="B3996" s="2" t="s">
        <v>4443</v>
      </c>
      <c r="C3996" s="2">
        <v>54</v>
      </c>
      <c r="D3996" s="2" t="s">
        <v>452</v>
      </c>
      <c r="E3996" s="2"/>
      <c r="F3996" s="2"/>
      <c r="G3996" s="2"/>
      <c r="H3996" s="2"/>
    </row>
    <row r="3997" spans="2:8">
      <c r="B3997" s="2" t="s">
        <v>4444</v>
      </c>
      <c r="C3997" s="2">
        <v>53</v>
      </c>
      <c r="D3997" s="2" t="s">
        <v>452</v>
      </c>
      <c r="E3997" s="2"/>
      <c r="F3997" s="2"/>
      <c r="G3997" s="2"/>
      <c r="H3997" s="2"/>
    </row>
    <row r="3998" spans="2:8">
      <c r="B3998" s="2" t="s">
        <v>4445</v>
      </c>
      <c r="C3998" s="2">
        <v>55</v>
      </c>
      <c r="D3998" s="2" t="s">
        <v>452</v>
      </c>
      <c r="E3998" s="2"/>
      <c r="F3998" s="2"/>
      <c r="G3998" s="2"/>
      <c r="H3998" s="2"/>
    </row>
    <row r="3999" spans="2:8">
      <c r="B3999" s="2" t="s">
        <v>4446</v>
      </c>
      <c r="C3999" s="2">
        <v>58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52</v>
      </c>
      <c r="D4000" s="2" t="s">
        <v>452</v>
      </c>
      <c r="E4000" s="2"/>
      <c r="F4000" s="2"/>
      <c r="G4000" s="2"/>
      <c r="H4000" s="2"/>
    </row>
    <row r="4001" spans="2:8">
      <c r="B4001" s="2" t="s">
        <v>4448</v>
      </c>
      <c r="C4001" s="2">
        <v>51</v>
      </c>
      <c r="D4001" s="2" t="s">
        <v>452</v>
      </c>
      <c r="E4001" s="2"/>
      <c r="F4001" s="2"/>
      <c r="G4001" s="2"/>
      <c r="H4001" s="2"/>
    </row>
    <row r="4002" spans="2:8">
      <c r="B4002" s="2" t="s">
        <v>4449</v>
      </c>
      <c r="C4002" s="2">
        <v>55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53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47</v>
      </c>
      <c r="D4004" s="2" t="s">
        <v>452</v>
      </c>
      <c r="E4004" s="2"/>
      <c r="F4004" s="2"/>
      <c r="G4004" s="2"/>
      <c r="H4004" s="2"/>
    </row>
    <row r="4005" spans="2:8">
      <c r="B4005" s="2" t="s">
        <v>4452</v>
      </c>
      <c r="C4005" s="2">
        <v>48</v>
      </c>
      <c r="D4005" s="2" t="s">
        <v>452</v>
      </c>
      <c r="E4005" s="2"/>
      <c r="F4005" s="2"/>
      <c r="G4005" s="2"/>
      <c r="H4005" s="2"/>
    </row>
    <row r="4006" spans="2:8">
      <c r="B4006" s="2" t="s">
        <v>4453</v>
      </c>
      <c r="C4006" s="2">
        <v>44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43</v>
      </c>
      <c r="D4008" s="2" t="s">
        <v>452</v>
      </c>
      <c r="E4008" s="2"/>
      <c r="F4008" s="2"/>
      <c r="G4008" s="2"/>
      <c r="H4008" s="2"/>
    </row>
    <row r="4009" spans="2:8">
      <c r="B4009" s="2" t="s">
        <v>4456</v>
      </c>
      <c r="C4009" s="2">
        <v>44</v>
      </c>
      <c r="D4009" s="2" t="s">
        <v>452</v>
      </c>
      <c r="E4009" s="2"/>
      <c r="F4009" s="2"/>
      <c r="G4009" s="2"/>
      <c r="H4009" s="2"/>
    </row>
    <row r="4010" spans="2:8">
      <c r="B4010" s="2" t="s">
        <v>4457</v>
      </c>
      <c r="C4010" s="2">
        <v>43</v>
      </c>
      <c r="D4010" s="2" t="s">
        <v>452</v>
      </c>
      <c r="E4010" s="2"/>
      <c r="F4010" s="2"/>
      <c r="G4010" s="2"/>
      <c r="H4010" s="2"/>
    </row>
    <row r="4011" spans="2:8">
      <c r="B4011" s="2" t="s">
        <v>4458</v>
      </c>
      <c r="C4011" s="2">
        <v>47</v>
      </c>
      <c r="D4011" s="2" t="s">
        <v>452</v>
      </c>
      <c r="E4011" s="2"/>
      <c r="F4011" s="2"/>
      <c r="G4011" s="2"/>
      <c r="H4011" s="2"/>
    </row>
    <row r="4012" spans="2:8">
      <c r="B4012" s="2" t="s">
        <v>4459</v>
      </c>
      <c r="C4012" s="2">
        <v>47</v>
      </c>
      <c r="D4012" s="2" t="s">
        <v>452</v>
      </c>
      <c r="E4012" s="2"/>
      <c r="F4012" s="2"/>
      <c r="G4012" s="2"/>
      <c r="H4012" s="2"/>
    </row>
    <row r="4013" spans="2:8">
      <c r="B4013" s="2" t="s">
        <v>4460</v>
      </c>
      <c r="C4013" s="2">
        <v>52</v>
      </c>
      <c r="D4013" s="2" t="s">
        <v>452</v>
      </c>
      <c r="E4013" s="2"/>
      <c r="F4013" s="2"/>
      <c r="G4013" s="2"/>
      <c r="H4013" s="2"/>
    </row>
    <row r="4014" spans="2:8">
      <c r="B4014" s="2" t="s">
        <v>4461</v>
      </c>
      <c r="C4014" s="2">
        <v>55</v>
      </c>
      <c r="D4014" s="2" t="s">
        <v>452</v>
      </c>
      <c r="E4014" s="2"/>
      <c r="F4014" s="2"/>
      <c r="G4014" s="2"/>
      <c r="H4014" s="2"/>
    </row>
    <row r="4015" spans="2:8">
      <c r="B4015" s="2" t="s">
        <v>4462</v>
      </c>
      <c r="C4015" s="2">
        <v>45</v>
      </c>
      <c r="D4015" s="2" t="s">
        <v>452</v>
      </c>
      <c r="E4015" s="2"/>
      <c r="F4015" s="2"/>
      <c r="G4015" s="2"/>
      <c r="H4015" s="2"/>
    </row>
    <row r="4016" spans="2:8">
      <c r="B4016" s="2" t="s">
        <v>4463</v>
      </c>
      <c r="C4016" s="2">
        <v>46</v>
      </c>
      <c r="D4016" s="2" t="s">
        <v>452</v>
      </c>
      <c r="E4016" s="2"/>
      <c r="F4016" s="2"/>
      <c r="G4016" s="2"/>
      <c r="H4016" s="2"/>
    </row>
    <row r="4017" spans="2:8">
      <c r="B4017" s="2" t="s">
        <v>4464</v>
      </c>
      <c r="C4017" s="2">
        <v>46</v>
      </c>
      <c r="D4017" s="2" t="s">
        <v>452</v>
      </c>
      <c r="E4017" s="2"/>
      <c r="F4017" s="2"/>
      <c r="G4017" s="2"/>
      <c r="H4017" s="2"/>
    </row>
    <row r="4018" spans="2:8">
      <c r="B4018" s="2" t="s">
        <v>4465</v>
      </c>
      <c r="C4018" s="2">
        <v>46</v>
      </c>
      <c r="D4018" s="2" t="s">
        <v>452</v>
      </c>
      <c r="E4018" s="2"/>
      <c r="F4018" s="2"/>
      <c r="G4018" s="2"/>
      <c r="H4018" s="2"/>
    </row>
    <row r="4019" spans="2:8">
      <c r="B4019" s="2" t="s">
        <v>4466</v>
      </c>
      <c r="C4019" s="2">
        <v>38</v>
      </c>
      <c r="D4019" s="2" t="s">
        <v>452</v>
      </c>
      <c r="E4019" s="2"/>
      <c r="F4019" s="2"/>
      <c r="G4019" s="2"/>
      <c r="H4019" s="2"/>
    </row>
    <row r="4020" spans="2:8">
      <c r="B4020" s="2" t="s">
        <v>4467</v>
      </c>
      <c r="C4020" s="2">
        <v>39</v>
      </c>
      <c r="D4020" s="2" t="s">
        <v>452</v>
      </c>
      <c r="E4020" s="2"/>
      <c r="F4020" s="2"/>
      <c r="G4020" s="2"/>
      <c r="H4020" s="2"/>
    </row>
    <row r="4021" spans="2:8">
      <c r="B4021" s="2" t="s">
        <v>4468</v>
      </c>
      <c r="C4021" s="2">
        <v>37</v>
      </c>
      <c r="D4021" s="2" t="s">
        <v>452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42</v>
      </c>
      <c r="D4027" s="2" t="s">
        <v>452</v>
      </c>
      <c r="E4027" s="2"/>
      <c r="F4027" s="2"/>
      <c r="G4027" s="2"/>
      <c r="H4027" s="2"/>
    </row>
    <row r="4028" spans="2:8">
      <c r="B4028" s="2" t="s">
        <v>4475</v>
      </c>
      <c r="C4028" s="2">
        <v>42</v>
      </c>
      <c r="D4028" s="2" t="s">
        <v>452</v>
      </c>
      <c r="E4028" s="2"/>
      <c r="F4028" s="2"/>
      <c r="G4028" s="2"/>
      <c r="H4028" s="2"/>
    </row>
    <row r="4029" spans="2:8">
      <c r="B4029" s="2" t="s">
        <v>4476</v>
      </c>
      <c r="C4029" s="2">
        <v>38</v>
      </c>
      <c r="D4029" s="2" t="s">
        <v>452</v>
      </c>
      <c r="E4029" s="2"/>
      <c r="F4029" s="2"/>
      <c r="G4029" s="2"/>
      <c r="H4029" s="2"/>
    </row>
    <row r="4030" spans="2:8">
      <c r="B4030" s="2" t="s">
        <v>4477</v>
      </c>
      <c r="C4030" s="2">
        <v>39</v>
      </c>
      <c r="D4030" s="2" t="s">
        <v>452</v>
      </c>
      <c r="E4030" s="2"/>
      <c r="F4030" s="2"/>
      <c r="G4030" s="2"/>
      <c r="H4030" s="2"/>
    </row>
    <row r="4031" spans="2:8">
      <c r="B4031" s="2" t="s">
        <v>4478</v>
      </c>
      <c r="C4031" s="2">
        <v>40</v>
      </c>
      <c r="D4031" s="2" t="s">
        <v>452</v>
      </c>
      <c r="E4031" s="2"/>
      <c r="F4031" s="2"/>
      <c r="G4031" s="2"/>
      <c r="H4031" s="2"/>
    </row>
    <row r="4032" spans="2:8">
      <c r="B4032" s="2" t="s">
        <v>4479</v>
      </c>
      <c r="C4032" s="2">
        <v>49</v>
      </c>
      <c r="D4032" s="2" t="s">
        <v>452</v>
      </c>
      <c r="E4032" s="2"/>
      <c r="F4032" s="2"/>
      <c r="G4032" s="2"/>
      <c r="H4032" s="2"/>
    </row>
    <row r="4033" spans="2:8">
      <c r="B4033" s="2" t="s">
        <v>4480</v>
      </c>
      <c r="C4033" s="2">
        <v>49</v>
      </c>
      <c r="D4033" s="2" t="s">
        <v>452</v>
      </c>
      <c r="E4033" s="2"/>
      <c r="F4033" s="2"/>
      <c r="G4033" s="2"/>
      <c r="H4033" s="2"/>
    </row>
    <row r="4034" spans="2:8">
      <c r="B4034" s="2" t="s">
        <v>4481</v>
      </c>
      <c r="C4034" s="2">
        <v>49</v>
      </c>
      <c r="D4034" s="2" t="s">
        <v>452</v>
      </c>
      <c r="E4034" s="2"/>
      <c r="F4034" s="2"/>
      <c r="G4034" s="2"/>
      <c r="H4034" s="2"/>
    </row>
    <row r="4035" spans="2:8">
      <c r="B4035" s="2" t="s">
        <v>4482</v>
      </c>
      <c r="C4035" s="2">
        <v>53</v>
      </c>
      <c r="D4035" s="2" t="s">
        <v>452</v>
      </c>
      <c r="E4035" s="2"/>
      <c r="F4035" s="2"/>
      <c r="G4035" s="2"/>
      <c r="H4035" s="2"/>
    </row>
    <row r="4036" spans="2:8">
      <c r="B4036" s="2" t="s">
        <v>4483</v>
      </c>
      <c r="C4036" s="2">
        <v>56</v>
      </c>
      <c r="D4036" s="2" t="s">
        <v>452</v>
      </c>
      <c r="E4036" s="2"/>
      <c r="F4036" s="2"/>
      <c r="G4036" s="2"/>
      <c r="H4036" s="2"/>
    </row>
    <row r="4037" spans="2:8">
      <c r="B4037" s="2" t="s">
        <v>4484</v>
      </c>
      <c r="C4037" s="2">
        <v>55</v>
      </c>
      <c r="D4037" s="2" t="s">
        <v>452</v>
      </c>
      <c r="E4037" s="2"/>
      <c r="F4037" s="2"/>
      <c r="G4037" s="2"/>
      <c r="H4037" s="2"/>
    </row>
    <row r="4038" spans="2:8">
      <c r="B4038" s="2" t="s">
        <v>4485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53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51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46</v>
      </c>
      <c r="D4044" s="2" t="s">
        <v>452</v>
      </c>
      <c r="E4044" s="2"/>
      <c r="F4044" s="2"/>
      <c r="G4044" s="2"/>
      <c r="H4044" s="2"/>
    </row>
    <row r="4045" spans="2:8">
      <c r="B4045" s="2" t="s">
        <v>4492</v>
      </c>
      <c r="C4045" s="2">
        <v>46</v>
      </c>
      <c r="D4045" s="2" t="s">
        <v>452</v>
      </c>
      <c r="E4045" s="2"/>
      <c r="F4045" s="2"/>
      <c r="G4045" s="2"/>
      <c r="H4045" s="2"/>
    </row>
    <row r="4046" spans="2:8">
      <c r="B4046" s="2" t="s">
        <v>4493</v>
      </c>
      <c r="C4046" s="2">
        <v>46</v>
      </c>
      <c r="D4046" s="2" t="s">
        <v>452</v>
      </c>
      <c r="E4046" s="2"/>
      <c r="F4046" s="2"/>
      <c r="G4046" s="2"/>
      <c r="H4046" s="2"/>
    </row>
    <row r="4047" spans="2:8">
      <c r="B4047" s="2" t="s">
        <v>4494</v>
      </c>
      <c r="C4047" s="2">
        <v>46</v>
      </c>
      <c r="D4047" s="2" t="s">
        <v>452</v>
      </c>
      <c r="E4047" s="2"/>
      <c r="F4047" s="2"/>
      <c r="G4047" s="2"/>
      <c r="H4047" s="2"/>
    </row>
    <row r="4048" spans="2:8">
      <c r="B4048" s="2" t="s">
        <v>4495</v>
      </c>
      <c r="C4048" s="2">
        <v>46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43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51</v>
      </c>
      <c r="D4053" s="2" t="s">
        <v>452</v>
      </c>
      <c r="E4053" s="2"/>
      <c r="F4053" s="2"/>
      <c r="G4053" s="2"/>
      <c r="H4053" s="2"/>
    </row>
    <row r="4054" spans="2:8">
      <c r="B4054" s="2" t="s">
        <v>4501</v>
      </c>
      <c r="C4054" s="2">
        <v>53</v>
      </c>
      <c r="D4054" s="2" t="s">
        <v>452</v>
      </c>
      <c r="E4054" s="2"/>
      <c r="F4054" s="2"/>
      <c r="G4054" s="2"/>
      <c r="H4054" s="2"/>
    </row>
    <row r="4055" spans="2:8">
      <c r="B4055" s="2" t="s">
        <v>4502</v>
      </c>
      <c r="C4055" s="2">
        <v>48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38</v>
      </c>
      <c r="D4058" s="2" t="s">
        <v>452</v>
      </c>
      <c r="E4058" s="2"/>
      <c r="F4058" s="2"/>
      <c r="G4058" s="2"/>
      <c r="H4058" s="2"/>
    </row>
    <row r="4059" spans="2:8">
      <c r="B4059" s="2" t="s">
        <v>4506</v>
      </c>
      <c r="C4059" s="2">
        <v>40</v>
      </c>
      <c r="D4059" s="2" t="s">
        <v>452</v>
      </c>
      <c r="E4059" s="2"/>
      <c r="F4059" s="2"/>
      <c r="G4059" s="2"/>
      <c r="H4059" s="2"/>
    </row>
    <row r="4060" spans="2:8">
      <c r="B4060" s="2" t="s">
        <v>4507</v>
      </c>
      <c r="C4060" s="2">
        <v>40</v>
      </c>
      <c r="D4060" s="2" t="s">
        <v>452</v>
      </c>
      <c r="E4060" s="2"/>
      <c r="F4060" s="2"/>
      <c r="G4060" s="2"/>
      <c r="H4060" s="2"/>
    </row>
    <row r="4061" spans="2:8">
      <c r="B4061" s="2" t="s">
        <v>4508</v>
      </c>
      <c r="C4061" s="2">
        <v>54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48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48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48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49</v>
      </c>
      <c r="D4066" s="2" t="s">
        <v>452</v>
      </c>
      <c r="E4066" s="2"/>
      <c r="F4066" s="2"/>
      <c r="G4066" s="2"/>
      <c r="H4066" s="2"/>
    </row>
    <row r="4067" spans="2:8">
      <c r="B4067" s="2" t="s">
        <v>4514</v>
      </c>
      <c r="C4067" s="2">
        <v>51</v>
      </c>
      <c r="D4067" s="2" t="s">
        <v>452</v>
      </c>
      <c r="E4067" s="2"/>
      <c r="F4067" s="2"/>
      <c r="G4067" s="2"/>
      <c r="H4067" s="2"/>
    </row>
    <row r="4068" spans="2:8">
      <c r="B4068" s="2" t="s">
        <v>4515</v>
      </c>
      <c r="C4068" s="2">
        <v>51</v>
      </c>
      <c r="D4068" s="2" t="s">
        <v>452</v>
      </c>
      <c r="E4068" s="2"/>
      <c r="F4068" s="2"/>
      <c r="G4068" s="2"/>
      <c r="H4068" s="2"/>
    </row>
    <row r="4069" spans="2:8">
      <c r="B4069" s="2" t="s">
        <v>4516</v>
      </c>
      <c r="C4069" s="2">
        <v>41</v>
      </c>
      <c r="D4069" s="2" t="s">
        <v>452</v>
      </c>
      <c r="E4069" s="2"/>
      <c r="F4069" s="2"/>
      <c r="G4069" s="2"/>
      <c r="H4069" s="2"/>
    </row>
    <row r="4070" spans="2:8">
      <c r="B4070" s="2" t="s">
        <v>4517</v>
      </c>
      <c r="C4070" s="2">
        <v>41</v>
      </c>
      <c r="D4070" s="2" t="s">
        <v>452</v>
      </c>
      <c r="E4070" s="2"/>
      <c r="F4070" s="2"/>
      <c r="G4070" s="2"/>
      <c r="H4070" s="2"/>
    </row>
    <row r="4071" spans="2:8">
      <c r="B4071" s="2" t="s">
        <v>4518</v>
      </c>
      <c r="C4071" s="2">
        <v>42</v>
      </c>
      <c r="D4071" s="2" t="s">
        <v>452</v>
      </c>
      <c r="E4071" s="2"/>
      <c r="F4071" s="2"/>
      <c r="G4071" s="2"/>
      <c r="H4071" s="2"/>
    </row>
    <row r="4072" spans="2:8">
      <c r="B4072" s="2" t="s">
        <v>4519</v>
      </c>
      <c r="C4072" s="2">
        <v>43</v>
      </c>
      <c r="D4072" s="2" t="s">
        <v>452</v>
      </c>
      <c r="E4072" s="2"/>
      <c r="F4072" s="2"/>
      <c r="G4072" s="2"/>
      <c r="H4072" s="2"/>
    </row>
    <row r="4073" spans="2:8">
      <c r="B4073" s="2" t="s">
        <v>4520</v>
      </c>
      <c r="C4073" s="2">
        <v>43</v>
      </c>
      <c r="D4073" s="2" t="s">
        <v>452</v>
      </c>
      <c r="E4073" s="2"/>
      <c r="F4073" s="2"/>
      <c r="G4073" s="2"/>
      <c r="H4073" s="2"/>
    </row>
    <row r="4074" spans="2:8">
      <c r="B4074" s="2" t="s">
        <v>4521</v>
      </c>
      <c r="C4074" s="2">
        <v>45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44</v>
      </c>
      <c r="D4075" s="2" t="s">
        <v>452</v>
      </c>
      <c r="E4075" s="2"/>
      <c r="F4075" s="2"/>
      <c r="G4075" s="2"/>
      <c r="H4075" s="2"/>
    </row>
    <row r="4076" spans="2:8">
      <c r="B4076" s="2" t="s">
        <v>4523</v>
      </c>
      <c r="C4076" s="2">
        <v>46</v>
      </c>
      <c r="D4076" s="2" t="s">
        <v>452</v>
      </c>
      <c r="E4076" s="2"/>
      <c r="F4076" s="2"/>
      <c r="G4076" s="2"/>
      <c r="H4076" s="2"/>
    </row>
    <row r="4077" spans="2:8">
      <c r="B4077" s="2" t="s">
        <v>4524</v>
      </c>
      <c r="C4077" s="2">
        <v>47</v>
      </c>
      <c r="D4077" s="2" t="s">
        <v>452</v>
      </c>
      <c r="E4077" s="2"/>
      <c r="F4077" s="2"/>
      <c r="G4077" s="2"/>
      <c r="H4077" s="2"/>
    </row>
    <row r="4078" spans="2:8">
      <c r="B4078" s="2" t="s">
        <v>4525</v>
      </c>
      <c r="C4078" s="2">
        <v>46</v>
      </c>
      <c r="D4078" s="2" t="s">
        <v>452</v>
      </c>
      <c r="E4078" s="2"/>
      <c r="F4078" s="2"/>
      <c r="G4078" s="2"/>
      <c r="H4078" s="2"/>
    </row>
    <row r="4079" spans="2:8">
      <c r="B4079" s="2" t="s">
        <v>4526</v>
      </c>
      <c r="C4079" s="2">
        <v>47</v>
      </c>
      <c r="D4079" s="2" t="s">
        <v>452</v>
      </c>
      <c r="E4079" s="2"/>
      <c r="F4079" s="2"/>
      <c r="G4079" s="2"/>
      <c r="H4079" s="2"/>
    </row>
    <row r="4080" spans="2:8">
      <c r="B4080" s="2" t="s">
        <v>4527</v>
      </c>
      <c r="C4080" s="2">
        <v>43</v>
      </c>
      <c r="D4080" s="2" t="s">
        <v>452</v>
      </c>
      <c r="E4080" s="2"/>
      <c r="F4080" s="2"/>
      <c r="G4080" s="2"/>
      <c r="H4080" s="2"/>
    </row>
    <row r="4081" spans="2:8">
      <c r="B4081" s="2" t="s">
        <v>4528</v>
      </c>
      <c r="C4081" s="2">
        <v>46</v>
      </c>
      <c r="D4081" s="2" t="s">
        <v>452</v>
      </c>
      <c r="E4081" s="2"/>
      <c r="F4081" s="2"/>
      <c r="G4081" s="2"/>
      <c r="H4081" s="2"/>
    </row>
    <row r="4082" spans="2:8">
      <c r="B4082" s="2" t="s">
        <v>4529</v>
      </c>
      <c r="C4082" s="2">
        <v>46</v>
      </c>
      <c r="D4082" s="2" t="s">
        <v>452</v>
      </c>
      <c r="E4082" s="2"/>
      <c r="F4082" s="2"/>
      <c r="G4082" s="2"/>
      <c r="H4082" s="2"/>
    </row>
    <row r="4083" spans="2:8">
      <c r="B4083" s="2" t="s">
        <v>4530</v>
      </c>
      <c r="C4083" s="2">
        <v>43</v>
      </c>
      <c r="D4083" s="2" t="s">
        <v>452</v>
      </c>
      <c r="E4083" s="2"/>
      <c r="F4083" s="2"/>
      <c r="G4083" s="2"/>
      <c r="H4083" s="2"/>
    </row>
    <row r="4084" spans="2:8">
      <c r="B4084" s="2" t="s">
        <v>4531</v>
      </c>
      <c r="C4084" s="2">
        <v>46</v>
      </c>
      <c r="D4084" s="2" t="s">
        <v>452</v>
      </c>
      <c r="E4084" s="2"/>
      <c r="F4084" s="2"/>
      <c r="G4084" s="2"/>
      <c r="H4084" s="2"/>
    </row>
    <row r="4085" spans="2:8">
      <c r="B4085" s="2" t="s">
        <v>4532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49</v>
      </c>
      <c r="D4088" s="2" t="s">
        <v>452</v>
      </c>
      <c r="E4088" s="2"/>
      <c r="F4088" s="2"/>
      <c r="G4088" s="2"/>
      <c r="H4088" s="2"/>
    </row>
    <row r="4089" spans="2:8">
      <c r="B4089" s="2" t="s">
        <v>4536</v>
      </c>
      <c r="C4089" s="2">
        <v>53</v>
      </c>
      <c r="D4089" s="2" t="s">
        <v>452</v>
      </c>
      <c r="E4089" s="2"/>
      <c r="F4089" s="2"/>
      <c r="G4089" s="2"/>
      <c r="H4089" s="2"/>
    </row>
    <row r="4090" spans="2:8">
      <c r="B4090" s="2" t="s">
        <v>4537</v>
      </c>
      <c r="C4090" s="2">
        <v>40</v>
      </c>
      <c r="D4090" s="2" t="s">
        <v>452</v>
      </c>
      <c r="E4090" s="2"/>
      <c r="F4090" s="2"/>
      <c r="G4090" s="2"/>
      <c r="H4090" s="2"/>
    </row>
    <row r="4091" spans="2:8">
      <c r="B4091" s="2" t="s">
        <v>4538</v>
      </c>
      <c r="C4091" s="2">
        <v>42</v>
      </c>
      <c r="D4091" s="2" t="s">
        <v>452</v>
      </c>
      <c r="E4091" s="2"/>
      <c r="F4091" s="2"/>
      <c r="G4091" s="2"/>
      <c r="H4091" s="2"/>
    </row>
    <row r="4092" spans="2:8">
      <c r="B4092" s="2" t="s">
        <v>4539</v>
      </c>
      <c r="C4092" s="2">
        <v>43</v>
      </c>
      <c r="D4092" s="2" t="s">
        <v>452</v>
      </c>
      <c r="E4092" s="2"/>
      <c r="F4092" s="2"/>
      <c r="G4092" s="2"/>
      <c r="H4092" s="2"/>
    </row>
    <row r="4093" spans="2:8">
      <c r="B4093" s="2" t="s">
        <v>4540</v>
      </c>
      <c r="C4093" s="2">
        <v>47</v>
      </c>
      <c r="D4093" s="2" t="s">
        <v>452</v>
      </c>
      <c r="E4093" s="2"/>
      <c r="F4093" s="2"/>
      <c r="G4093" s="2"/>
      <c r="H4093" s="2"/>
    </row>
    <row r="4094" spans="2:8">
      <c r="B4094" s="2" t="s">
        <v>4541</v>
      </c>
      <c r="C4094" s="2">
        <v>46</v>
      </c>
      <c r="D4094" s="2" t="s">
        <v>452</v>
      </c>
      <c r="E4094" s="2"/>
      <c r="F4094" s="2"/>
      <c r="G4094" s="2"/>
      <c r="H4094" s="2"/>
    </row>
    <row r="4095" spans="2:8">
      <c r="B4095" s="2" t="s">
        <v>4542</v>
      </c>
      <c r="C4095" s="2">
        <v>46</v>
      </c>
      <c r="D4095" s="2" t="s">
        <v>452</v>
      </c>
      <c r="E4095" s="2"/>
      <c r="F4095" s="2"/>
      <c r="G4095" s="2"/>
      <c r="H4095" s="2"/>
    </row>
    <row r="4096" spans="2:8">
      <c r="B4096" s="2" t="s">
        <v>4543</v>
      </c>
      <c r="C4096" s="2">
        <v>44</v>
      </c>
      <c r="D4096" s="2" t="s">
        <v>452</v>
      </c>
      <c r="E4096" s="2"/>
      <c r="F4096" s="2"/>
      <c r="G4096" s="2"/>
      <c r="H4096" s="2"/>
    </row>
    <row r="4097" spans="2:8">
      <c r="B4097" s="2" t="s">
        <v>4544</v>
      </c>
      <c r="C4097" s="2">
        <v>43</v>
      </c>
      <c r="D4097" s="2" t="s">
        <v>452</v>
      </c>
      <c r="E4097" s="2"/>
      <c r="F4097" s="2"/>
      <c r="G4097" s="2"/>
      <c r="H4097" s="2"/>
    </row>
    <row r="4098" spans="2:8">
      <c r="B4098" s="2" t="s">
        <v>4545</v>
      </c>
      <c r="C4098" s="2">
        <v>41</v>
      </c>
      <c r="D4098" s="2" t="s">
        <v>452</v>
      </c>
      <c r="E4098" s="2"/>
      <c r="F4098" s="2"/>
      <c r="G4098" s="2"/>
      <c r="H4098" s="2"/>
    </row>
    <row r="4099" spans="2:8">
      <c r="B4099" s="2" t="s">
        <v>4546</v>
      </c>
      <c r="C4099" s="2">
        <v>38</v>
      </c>
      <c r="D4099" s="2" t="s">
        <v>452</v>
      </c>
      <c r="E4099" s="2"/>
      <c r="F4099" s="2"/>
      <c r="G4099" s="2"/>
      <c r="H4099" s="2"/>
    </row>
    <row r="4100" spans="2:8">
      <c r="B4100" s="2" t="s">
        <v>4547</v>
      </c>
      <c r="C4100" s="2">
        <v>40</v>
      </c>
      <c r="D4100" s="2" t="s">
        <v>452</v>
      </c>
      <c r="E4100" s="2"/>
      <c r="F4100" s="2"/>
      <c r="G4100" s="2"/>
      <c r="H4100" s="2"/>
    </row>
    <row r="4101" spans="2:8">
      <c r="B4101" s="2" t="s">
        <v>4548</v>
      </c>
      <c r="C4101" s="2">
        <v>40</v>
      </c>
      <c r="D4101" s="2" t="s">
        <v>452</v>
      </c>
      <c r="E4101" s="2"/>
      <c r="F4101" s="2"/>
      <c r="G4101" s="2"/>
      <c r="H4101" s="2"/>
    </row>
    <row r="4102" spans="2:8">
      <c r="B4102" s="2" t="s">
        <v>4549</v>
      </c>
      <c r="C4102" s="2">
        <v>41</v>
      </c>
      <c r="D4102" s="2" t="s">
        <v>452</v>
      </c>
      <c r="E4102" s="2"/>
      <c r="F4102" s="2"/>
      <c r="G4102" s="2"/>
      <c r="H4102" s="2"/>
    </row>
    <row r="4103" spans="2:8">
      <c r="B4103" s="2" t="s">
        <v>4550</v>
      </c>
      <c r="C4103" s="2">
        <v>51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39</v>
      </c>
      <c r="D4104" s="2" t="s">
        <v>452</v>
      </c>
      <c r="E4104" s="2"/>
      <c r="F4104" s="2"/>
      <c r="G4104" s="2"/>
      <c r="H4104" s="2"/>
    </row>
    <row r="4105" spans="2:8">
      <c r="B4105" s="2" t="s">
        <v>4552</v>
      </c>
      <c r="C4105" s="2">
        <v>52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51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47</v>
      </c>
      <c r="D4107" s="2" t="s">
        <v>452</v>
      </c>
      <c r="E4107" s="2"/>
      <c r="F4107" s="2"/>
      <c r="G4107" s="2"/>
      <c r="H4107" s="2"/>
    </row>
    <row r="4108" spans="2:8">
      <c r="B4108" s="2" t="s">
        <v>4555</v>
      </c>
      <c r="C4108" s="2">
        <v>47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50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54</v>
      </c>
      <c r="D4114" s="2" t="s">
        <v>452</v>
      </c>
      <c r="E4114" s="2"/>
      <c r="F4114" s="2"/>
      <c r="G4114" s="2"/>
      <c r="H4114" s="2"/>
    </row>
    <row r="4115" spans="2:8">
      <c r="B4115" s="2" t="s">
        <v>4562</v>
      </c>
      <c r="C4115" s="2">
        <v>55</v>
      </c>
      <c r="D4115" s="2" t="s">
        <v>452</v>
      </c>
      <c r="E4115" s="2"/>
      <c r="F4115" s="2"/>
      <c r="G4115" s="2"/>
      <c r="H4115" s="2"/>
    </row>
    <row r="4116" spans="2:8">
      <c r="B4116" s="2" t="s">
        <v>4563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46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43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42</v>
      </c>
      <c r="D4119" s="2" t="s">
        <v>452</v>
      </c>
      <c r="E4119" s="2"/>
      <c r="F4119" s="2"/>
      <c r="G4119" s="2"/>
      <c r="H4119" s="2"/>
    </row>
    <row r="4120" spans="2:8">
      <c r="B4120" s="2" t="s">
        <v>4567</v>
      </c>
      <c r="C4120" s="2">
        <v>50</v>
      </c>
      <c r="D4120" s="2" t="s">
        <v>452</v>
      </c>
      <c r="E4120" s="2"/>
      <c r="F4120" s="2"/>
      <c r="G4120" s="2"/>
      <c r="H4120" s="2"/>
    </row>
    <row r="4121" spans="2:8">
      <c r="B4121" s="2" t="s">
        <v>4568</v>
      </c>
      <c r="C4121" s="2">
        <v>50</v>
      </c>
      <c r="D4121" s="2" t="s">
        <v>452</v>
      </c>
      <c r="E4121" s="2"/>
      <c r="F4121" s="2"/>
      <c r="G4121" s="2"/>
      <c r="H4121" s="2"/>
    </row>
    <row r="4122" spans="2:8">
      <c r="B4122" s="2" t="s">
        <v>4569</v>
      </c>
      <c r="C4122" s="2">
        <v>49</v>
      </c>
      <c r="D4122" s="2" t="s">
        <v>452</v>
      </c>
      <c r="E4122" s="2"/>
      <c r="F4122" s="2"/>
      <c r="G4122" s="2"/>
      <c r="H4122" s="2"/>
    </row>
    <row r="4123" spans="2:8">
      <c r="B4123" s="2" t="s">
        <v>4570</v>
      </c>
      <c r="C4123" s="2">
        <v>46</v>
      </c>
      <c r="D4123" s="2" t="s">
        <v>452</v>
      </c>
      <c r="E4123" s="2"/>
      <c r="F4123" s="2"/>
      <c r="G4123" s="2"/>
      <c r="H4123" s="2"/>
    </row>
    <row r="4124" spans="2:8">
      <c r="B4124" s="2" t="s">
        <v>4571</v>
      </c>
      <c r="C4124" s="2">
        <v>47</v>
      </c>
      <c r="D4124" s="2" t="s">
        <v>452</v>
      </c>
      <c r="E4124" s="2"/>
      <c r="F4124" s="2"/>
      <c r="G4124" s="2"/>
      <c r="H4124" s="2"/>
    </row>
    <row r="4125" spans="2:8">
      <c r="B4125" s="2" t="s">
        <v>4572</v>
      </c>
      <c r="C4125" s="2">
        <v>51</v>
      </c>
      <c r="D4125" s="2" t="s">
        <v>452</v>
      </c>
      <c r="E4125" s="2"/>
      <c r="F4125" s="2"/>
      <c r="G4125" s="2"/>
      <c r="H4125" s="2"/>
    </row>
    <row r="4126" spans="2:8">
      <c r="B4126" s="2" t="s">
        <v>4573</v>
      </c>
      <c r="C4126" s="2">
        <v>50</v>
      </c>
      <c r="D4126" s="2" t="s">
        <v>452</v>
      </c>
      <c r="E4126" s="2"/>
      <c r="F4126" s="2"/>
      <c r="G4126" s="2"/>
      <c r="H4126" s="2"/>
    </row>
    <row r="4127" spans="2:8">
      <c r="B4127" s="2" t="s">
        <v>4574</v>
      </c>
      <c r="C4127" s="2">
        <v>44</v>
      </c>
      <c r="D4127" s="2" t="s">
        <v>452</v>
      </c>
      <c r="E4127" s="2"/>
      <c r="F4127" s="2"/>
      <c r="G4127" s="2"/>
      <c r="H4127" s="2"/>
    </row>
    <row r="4128" spans="2:8">
      <c r="B4128" s="2" t="s">
        <v>4575</v>
      </c>
      <c r="C4128" s="2">
        <v>44</v>
      </c>
      <c r="D4128" s="2" t="s">
        <v>452</v>
      </c>
      <c r="E4128" s="2"/>
      <c r="F4128" s="2"/>
      <c r="G4128" s="2"/>
      <c r="H4128" s="2"/>
    </row>
    <row r="4129" spans="2:8">
      <c r="B4129" s="2" t="s">
        <v>4576</v>
      </c>
      <c r="C4129" s="2">
        <v>63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452</v>
      </c>
      <c r="E4130" s="2"/>
      <c r="F4130" s="2"/>
      <c r="G4130" s="2"/>
      <c r="H4130" s="2"/>
    </row>
    <row r="4131" spans="2:8">
      <c r="B4131" s="2" t="s">
        <v>4578</v>
      </c>
      <c r="C4131" s="2">
        <v>36</v>
      </c>
      <c r="D4131" s="2" t="s">
        <v>452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452</v>
      </c>
      <c r="E4132" s="2"/>
      <c r="F4132" s="2"/>
      <c r="G4132" s="2"/>
      <c r="H4132" s="2"/>
    </row>
    <row r="4133" spans="2:8">
      <c r="B4133" s="2" t="s">
        <v>4580</v>
      </c>
      <c r="C4133" s="2">
        <v>48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49</v>
      </c>
      <c r="D4135" s="2" t="s">
        <v>452</v>
      </c>
      <c r="E4135" s="2"/>
      <c r="F4135" s="2"/>
      <c r="G4135" s="2"/>
      <c r="H4135" s="2"/>
    </row>
    <row r="4136" spans="2:8">
      <c r="B4136" s="2" t="s">
        <v>4583</v>
      </c>
      <c r="C4136" s="2">
        <v>49</v>
      </c>
      <c r="D4136" s="2" t="s">
        <v>452</v>
      </c>
      <c r="E4136" s="2"/>
      <c r="F4136" s="2"/>
      <c r="G4136" s="2"/>
      <c r="H4136" s="2"/>
    </row>
    <row r="4137" spans="2:8">
      <c r="B4137" s="2" t="s">
        <v>4584</v>
      </c>
      <c r="C4137" s="2">
        <v>45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44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44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43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4589</v>
      </c>
      <c r="C4142" s="2">
        <v>38</v>
      </c>
      <c r="D4142" s="2" t="s">
        <v>452</v>
      </c>
      <c r="E4142" s="2"/>
      <c r="F4142" s="2"/>
      <c r="G4142" s="2"/>
      <c r="H4142" s="2"/>
    </row>
    <row r="4143" spans="2:8">
      <c r="B4143" s="2" t="s">
        <v>4590</v>
      </c>
      <c r="C4143" s="2">
        <v>39</v>
      </c>
      <c r="D4143" s="2" t="s">
        <v>452</v>
      </c>
      <c r="E4143" s="2"/>
      <c r="F4143" s="2"/>
      <c r="G4143" s="2"/>
      <c r="H4143" s="2"/>
    </row>
    <row r="4144" spans="2:8">
      <c r="B4144" s="2" t="s">
        <v>4591</v>
      </c>
      <c r="C4144" s="2">
        <v>39</v>
      </c>
      <c r="D4144" s="2" t="s">
        <v>452</v>
      </c>
      <c r="E4144" s="2"/>
      <c r="F4144" s="2"/>
      <c r="G4144" s="2"/>
      <c r="H4144" s="2"/>
    </row>
    <row r="4145" spans="2:8">
      <c r="B4145" s="2" t="s">
        <v>4592</v>
      </c>
      <c r="C4145" s="2">
        <v>40</v>
      </c>
      <c r="D4145" s="2" t="s">
        <v>452</v>
      </c>
      <c r="E4145" s="2"/>
      <c r="F4145" s="2"/>
      <c r="G4145" s="2"/>
      <c r="H4145" s="2"/>
    </row>
    <row r="4146" spans="2:8">
      <c r="B4146" s="2" t="s">
        <v>4593</v>
      </c>
      <c r="C4146" s="2">
        <v>39</v>
      </c>
      <c r="D4146" s="2" t="s">
        <v>452</v>
      </c>
      <c r="E4146" s="2"/>
      <c r="F4146" s="2"/>
      <c r="G4146" s="2"/>
      <c r="H4146" s="2"/>
    </row>
    <row r="4147" spans="2:8">
      <c r="B4147" s="2" t="s">
        <v>4594</v>
      </c>
      <c r="C4147" s="2">
        <v>38</v>
      </c>
      <c r="D4147" s="2" t="s">
        <v>452</v>
      </c>
      <c r="E4147" s="2"/>
      <c r="F4147" s="2"/>
      <c r="G4147" s="2"/>
      <c r="H4147" s="2"/>
    </row>
    <row r="4148" spans="2:8">
      <c r="B4148" s="2" t="s">
        <v>4595</v>
      </c>
      <c r="C4148" s="2">
        <v>36</v>
      </c>
      <c r="D4148" s="2" t="s">
        <v>452</v>
      </c>
      <c r="E4148" s="2"/>
      <c r="F4148" s="2"/>
      <c r="G4148" s="2"/>
      <c r="H4148" s="2"/>
    </row>
    <row r="4149" spans="2:8">
      <c r="B4149" s="2" t="s">
        <v>4596</v>
      </c>
      <c r="C4149" s="2">
        <v>46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52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49</v>
      </c>
      <c r="D4152" s="2" t="s">
        <v>452</v>
      </c>
      <c r="E4152" s="2"/>
      <c r="F4152" s="2"/>
      <c r="G4152" s="2"/>
      <c r="H4152" s="2"/>
    </row>
    <row r="4153" spans="2:8">
      <c r="B4153" s="2" t="s">
        <v>4600</v>
      </c>
      <c r="C4153" s="2">
        <v>48</v>
      </c>
      <c r="D4153" s="2" t="s">
        <v>452</v>
      </c>
      <c r="E4153" s="2"/>
      <c r="F4153" s="2"/>
      <c r="G4153" s="2"/>
      <c r="H4153" s="2"/>
    </row>
    <row r="4154" spans="2:8">
      <c r="B4154" s="2" t="s">
        <v>4601</v>
      </c>
      <c r="C4154" s="2">
        <v>49</v>
      </c>
      <c r="D4154" s="2" t="s">
        <v>452</v>
      </c>
      <c r="E4154" s="2"/>
      <c r="F4154" s="2"/>
      <c r="G4154" s="2"/>
      <c r="H4154" s="2"/>
    </row>
    <row r="4155" spans="2:8">
      <c r="B4155" s="2" t="s">
        <v>4602</v>
      </c>
      <c r="C4155" s="2">
        <v>47</v>
      </c>
      <c r="D4155" s="2" t="s">
        <v>452</v>
      </c>
      <c r="E4155" s="2"/>
      <c r="F4155" s="2"/>
      <c r="G4155" s="2"/>
      <c r="H4155" s="2"/>
    </row>
    <row r="4156" spans="2:8">
      <c r="B4156" s="2" t="s">
        <v>4603</v>
      </c>
      <c r="C4156" s="2">
        <v>57</v>
      </c>
      <c r="D4156" s="2" t="s">
        <v>452</v>
      </c>
      <c r="E4156" s="2"/>
      <c r="F4156" s="2"/>
      <c r="G4156" s="2"/>
      <c r="H4156" s="2"/>
    </row>
    <row r="4157" spans="2:8">
      <c r="B4157" s="2" t="s">
        <v>4604</v>
      </c>
      <c r="C4157" s="2">
        <v>42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51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58</v>
      </c>
      <c r="D4161" s="2" t="s">
        <v>452</v>
      </c>
      <c r="E4161" s="2"/>
      <c r="F4161" s="2"/>
      <c r="G4161" s="2"/>
      <c r="H4161" s="2"/>
    </row>
    <row r="4162" spans="2:8">
      <c r="B4162" s="2" t="s">
        <v>4609</v>
      </c>
      <c r="C4162" s="2">
        <v>60</v>
      </c>
      <c r="D4162" s="2" t="s">
        <v>452</v>
      </c>
      <c r="E4162" s="2"/>
      <c r="F4162" s="2"/>
      <c r="G4162" s="2"/>
      <c r="H4162" s="2"/>
    </row>
    <row r="4163" spans="2:8">
      <c r="B4163" s="2" t="s">
        <v>4610</v>
      </c>
      <c r="C4163" s="2">
        <v>46</v>
      </c>
      <c r="D4163" s="2" t="s">
        <v>452</v>
      </c>
      <c r="E4163" s="2"/>
      <c r="F4163" s="2"/>
      <c r="G4163" s="2"/>
      <c r="H4163" s="2"/>
    </row>
    <row r="4164" spans="2:8">
      <c r="B4164" s="2" t="s">
        <v>4611</v>
      </c>
      <c r="C4164" s="2">
        <v>48</v>
      </c>
      <c r="D4164" s="2" t="s">
        <v>452</v>
      </c>
      <c r="E4164" s="2"/>
      <c r="F4164" s="2"/>
      <c r="G4164" s="2"/>
      <c r="H4164" s="2"/>
    </row>
    <row r="4165" spans="2:8">
      <c r="B4165" s="2" t="s">
        <v>4612</v>
      </c>
      <c r="C4165" s="2">
        <v>54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39</v>
      </c>
      <c r="D4166" s="2" t="s">
        <v>452</v>
      </c>
      <c r="E4166" s="2"/>
      <c r="F4166" s="2"/>
      <c r="G4166" s="2"/>
      <c r="H4166" s="2"/>
    </row>
    <row r="4167" spans="2:8">
      <c r="B4167" s="2" t="s">
        <v>4614</v>
      </c>
      <c r="C4167" s="2">
        <v>39</v>
      </c>
      <c r="D4167" s="2" t="s">
        <v>452</v>
      </c>
      <c r="E4167" s="2"/>
      <c r="F4167" s="2"/>
      <c r="G4167" s="2"/>
      <c r="H4167" s="2"/>
    </row>
    <row r="4168" spans="2:8">
      <c r="B4168" s="2" t="s">
        <v>4615</v>
      </c>
      <c r="C4168" s="2">
        <v>41</v>
      </c>
      <c r="D4168" s="2" t="s">
        <v>452</v>
      </c>
      <c r="E4168" s="2"/>
      <c r="F4168" s="2"/>
      <c r="G4168" s="2"/>
      <c r="H4168" s="2"/>
    </row>
    <row r="4169" spans="2:8">
      <c r="B4169" s="2" t="s">
        <v>4616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4617</v>
      </c>
      <c r="C4170" s="2">
        <v>42</v>
      </c>
      <c r="D4170" s="2" t="s">
        <v>452</v>
      </c>
      <c r="E4170" s="2"/>
      <c r="F4170" s="2"/>
      <c r="G4170" s="2"/>
      <c r="H4170" s="2"/>
    </row>
    <row r="4171" spans="2:8">
      <c r="B4171" s="2" t="s">
        <v>4618</v>
      </c>
      <c r="C4171" s="2">
        <v>52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43</v>
      </c>
      <c r="D4172" s="2" t="s">
        <v>452</v>
      </c>
      <c r="E4172" s="2"/>
      <c r="F4172" s="2"/>
      <c r="G4172" s="2"/>
      <c r="H4172" s="2"/>
    </row>
    <row r="4173" spans="2:8">
      <c r="B4173" s="2" t="s">
        <v>4620</v>
      </c>
      <c r="C4173" s="2">
        <v>44</v>
      </c>
      <c r="D4173" s="2" t="s">
        <v>452</v>
      </c>
      <c r="E4173" s="2"/>
      <c r="F4173" s="2"/>
      <c r="G4173" s="2"/>
      <c r="H4173" s="2"/>
    </row>
    <row r="4174" spans="2:8">
      <c r="B4174" s="2" t="s">
        <v>4621</v>
      </c>
      <c r="C4174" s="2">
        <v>45</v>
      </c>
      <c r="D4174" s="2" t="s">
        <v>452</v>
      </c>
      <c r="E4174" s="2"/>
      <c r="F4174" s="2"/>
      <c r="G4174" s="2"/>
      <c r="H4174" s="2"/>
    </row>
    <row r="4175" spans="2:8">
      <c r="B4175" s="2" t="s">
        <v>4622</v>
      </c>
      <c r="C4175" s="2">
        <v>49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50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48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47</v>
      </c>
      <c r="D4178" s="2" t="s">
        <v>452</v>
      </c>
      <c r="E4178" s="2"/>
      <c r="F4178" s="2"/>
      <c r="G4178" s="2"/>
      <c r="H4178" s="2"/>
    </row>
    <row r="4179" spans="2:8">
      <c r="B4179" s="2" t="s">
        <v>4626</v>
      </c>
      <c r="C4179" s="2">
        <v>50</v>
      </c>
      <c r="D4179" s="2" t="s">
        <v>452</v>
      </c>
      <c r="E4179" s="2"/>
      <c r="F4179" s="2"/>
      <c r="G4179" s="2"/>
      <c r="H4179" s="2"/>
    </row>
    <row r="4180" spans="2:8">
      <c r="B4180" s="2" t="s">
        <v>4627</v>
      </c>
      <c r="C4180" s="2">
        <v>41</v>
      </c>
      <c r="D4180" s="2" t="s">
        <v>452</v>
      </c>
      <c r="E4180" s="2"/>
      <c r="F4180" s="2"/>
      <c r="G4180" s="2"/>
      <c r="H4180" s="2"/>
    </row>
    <row r="4181" spans="2:8">
      <c r="B4181" s="2" t="s">
        <v>4628</v>
      </c>
      <c r="C4181" s="2">
        <v>42</v>
      </c>
      <c r="D4181" s="2" t="s">
        <v>452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452</v>
      </c>
      <c r="E4182" s="2"/>
      <c r="F4182" s="2"/>
      <c r="G4182" s="2"/>
      <c r="H4182" s="2"/>
    </row>
    <row r="4183" spans="2:8">
      <c r="B4183" s="2" t="s">
        <v>4630</v>
      </c>
      <c r="C4183" s="2">
        <v>39</v>
      </c>
      <c r="D4183" s="2" t="s">
        <v>452</v>
      </c>
      <c r="E4183" s="2"/>
      <c r="F4183" s="2"/>
      <c r="G4183" s="2"/>
      <c r="H4183" s="2"/>
    </row>
    <row r="4184" spans="2:8">
      <c r="B4184" s="2" t="s">
        <v>4631</v>
      </c>
      <c r="C4184" s="2">
        <v>41</v>
      </c>
      <c r="D4184" s="2" t="s">
        <v>452</v>
      </c>
      <c r="E4184" s="2"/>
      <c r="F4184" s="2"/>
      <c r="G4184" s="2"/>
      <c r="H4184" s="2"/>
    </row>
    <row r="4185" spans="2:8">
      <c r="B4185" s="2" t="s">
        <v>4632</v>
      </c>
      <c r="C4185" s="2">
        <v>42</v>
      </c>
      <c r="D4185" s="2" t="s">
        <v>452</v>
      </c>
      <c r="E4185" s="2"/>
      <c r="F4185" s="2"/>
      <c r="G4185" s="2"/>
      <c r="H4185" s="2"/>
    </row>
    <row r="4186" spans="2:8">
      <c r="B4186" s="2" t="s">
        <v>4633</v>
      </c>
      <c r="C4186" s="2">
        <v>51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49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58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58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56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56</v>
      </c>
      <c r="D4191" s="2" t="s">
        <v>452</v>
      </c>
      <c r="E4191" s="2"/>
      <c r="F4191" s="2"/>
      <c r="G4191" s="2"/>
      <c r="H4191" s="2"/>
    </row>
    <row r="4192" spans="2:8">
      <c r="B4192" s="2" t="s">
        <v>4639</v>
      </c>
      <c r="C4192" s="2">
        <v>56</v>
      </c>
      <c r="D4192" s="2" t="s">
        <v>452</v>
      </c>
      <c r="E4192" s="2"/>
      <c r="F4192" s="2"/>
      <c r="G4192" s="2"/>
      <c r="H4192" s="2"/>
    </row>
    <row r="4193" spans="2:8">
      <c r="B4193" s="2" t="s">
        <v>4640</v>
      </c>
      <c r="C4193" s="2">
        <v>43</v>
      </c>
      <c r="D4193" s="2" t="s">
        <v>452</v>
      </c>
      <c r="E4193" s="2"/>
      <c r="F4193" s="2"/>
      <c r="G4193" s="2"/>
      <c r="H4193" s="2"/>
    </row>
    <row r="4194" spans="2:8">
      <c r="B4194" s="2" t="s">
        <v>4641</v>
      </c>
      <c r="C4194" s="2">
        <v>44</v>
      </c>
      <c r="D4194" s="2" t="s">
        <v>452</v>
      </c>
      <c r="E4194" s="2"/>
      <c r="F4194" s="2"/>
      <c r="G4194" s="2"/>
      <c r="H4194" s="2"/>
    </row>
    <row r="4195" spans="2:8">
      <c r="B4195" s="2" t="s">
        <v>4642</v>
      </c>
      <c r="C4195" s="2">
        <v>44</v>
      </c>
      <c r="D4195" s="2" t="s">
        <v>452</v>
      </c>
      <c r="E4195" s="2"/>
      <c r="F4195" s="2"/>
      <c r="G4195" s="2"/>
      <c r="H4195" s="2"/>
    </row>
    <row r="4196" spans="2:8">
      <c r="B4196" s="2" t="s">
        <v>4643</v>
      </c>
      <c r="C4196" s="2">
        <v>44</v>
      </c>
      <c r="D4196" s="2" t="s">
        <v>452</v>
      </c>
      <c r="E4196" s="2"/>
      <c r="F4196" s="2"/>
      <c r="G4196" s="2"/>
      <c r="H4196" s="2"/>
    </row>
    <row r="4197" spans="2:8">
      <c r="B4197" s="2" t="s">
        <v>4644</v>
      </c>
      <c r="C4197" s="2">
        <v>44</v>
      </c>
      <c r="D4197" s="2" t="s">
        <v>452</v>
      </c>
      <c r="E4197" s="2"/>
      <c r="F4197" s="2"/>
      <c r="G4197" s="2"/>
      <c r="H4197" s="2"/>
    </row>
    <row r="4198" spans="2:8">
      <c r="B4198" s="2" t="s">
        <v>4645</v>
      </c>
      <c r="C4198" s="2">
        <v>46</v>
      </c>
      <c r="D4198" s="2" t="s">
        <v>452</v>
      </c>
      <c r="E4198" s="2"/>
      <c r="F4198" s="2"/>
      <c r="G4198" s="2"/>
      <c r="H4198" s="2"/>
    </row>
    <row r="4199" spans="2:8">
      <c r="B4199" s="2" t="s">
        <v>4646</v>
      </c>
      <c r="C4199" s="2">
        <v>46</v>
      </c>
      <c r="D4199" s="2" t="s">
        <v>452</v>
      </c>
      <c r="E4199" s="2"/>
      <c r="F4199" s="2"/>
      <c r="G4199" s="2"/>
      <c r="H4199" s="2"/>
    </row>
    <row r="4200" spans="2:8">
      <c r="B4200" s="2" t="s">
        <v>4647</v>
      </c>
      <c r="C4200" s="2">
        <v>49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44</v>
      </c>
      <c r="D4202" s="2" t="s">
        <v>452</v>
      </c>
      <c r="E4202" s="2"/>
      <c r="F4202" s="2"/>
      <c r="G4202" s="2"/>
      <c r="H4202" s="2"/>
    </row>
    <row r="4203" spans="2:8">
      <c r="B4203" s="2" t="s">
        <v>4650</v>
      </c>
      <c r="C4203" s="2">
        <v>44</v>
      </c>
      <c r="D4203" s="2" t="s">
        <v>452</v>
      </c>
      <c r="E4203" s="2"/>
      <c r="F4203" s="2"/>
      <c r="G4203" s="2"/>
      <c r="H4203" s="2"/>
    </row>
    <row r="4204" spans="2:8">
      <c r="B4204" s="2" t="s">
        <v>4651</v>
      </c>
      <c r="C4204" s="2">
        <v>47</v>
      </c>
      <c r="D4204" s="2" t="s">
        <v>452</v>
      </c>
      <c r="E4204" s="2"/>
      <c r="F4204" s="2"/>
      <c r="G4204" s="2"/>
      <c r="H4204" s="2"/>
    </row>
    <row r="4205" spans="2:8">
      <c r="B4205" s="2" t="s">
        <v>4652</v>
      </c>
      <c r="C4205" s="2">
        <v>47</v>
      </c>
      <c r="D4205" s="2" t="s">
        <v>452</v>
      </c>
      <c r="E4205" s="2"/>
      <c r="F4205" s="2"/>
      <c r="G4205" s="2"/>
      <c r="H4205" s="2"/>
    </row>
    <row r="4206" spans="2:8">
      <c r="B4206" s="2" t="s">
        <v>4653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46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41</v>
      </c>
      <c r="D4208" s="2" t="s">
        <v>452</v>
      </c>
      <c r="E4208" s="2"/>
      <c r="F4208" s="2"/>
      <c r="G4208" s="2"/>
      <c r="H4208" s="2"/>
    </row>
    <row r="4209" spans="2:8">
      <c r="B4209" s="2" t="s">
        <v>4656</v>
      </c>
      <c r="C4209" s="2">
        <v>43</v>
      </c>
      <c r="D4209" s="2" t="s">
        <v>452</v>
      </c>
      <c r="E4209" s="2"/>
      <c r="F4209" s="2"/>
      <c r="G4209" s="2"/>
      <c r="H4209" s="2"/>
    </row>
    <row r="4210" spans="2:8">
      <c r="B4210" s="2" t="s">
        <v>4657</v>
      </c>
      <c r="C4210" s="2">
        <v>54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49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49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41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4662</v>
      </c>
      <c r="C4215" s="2">
        <v>35</v>
      </c>
      <c r="D4215" s="2" t="s">
        <v>452</v>
      </c>
      <c r="E4215" s="2"/>
      <c r="F4215" s="2"/>
      <c r="G4215" s="2"/>
      <c r="H4215" s="2"/>
    </row>
    <row r="4216" spans="2:8">
      <c r="B4216" s="2" t="s">
        <v>4663</v>
      </c>
      <c r="C4216" s="2">
        <v>39</v>
      </c>
      <c r="D4216" s="2" t="s">
        <v>452</v>
      </c>
      <c r="E4216" s="2"/>
      <c r="F4216" s="2"/>
      <c r="G4216" s="2"/>
      <c r="H4216" s="2"/>
    </row>
    <row r="4217" spans="2:8">
      <c r="B4217" s="2" t="s">
        <v>4664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47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452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452</v>
      </c>
      <c r="E4222" s="2"/>
      <c r="F4222" s="2"/>
      <c r="G4222" s="2"/>
      <c r="H4222" s="2"/>
    </row>
    <row r="4223" spans="2:8">
      <c r="B4223" s="2" t="s">
        <v>4670</v>
      </c>
      <c r="C4223" s="2">
        <v>39</v>
      </c>
      <c r="D4223" s="2" t="s">
        <v>452</v>
      </c>
      <c r="E4223" s="2"/>
      <c r="F4223" s="2"/>
      <c r="G4223" s="2"/>
      <c r="H4223" s="2"/>
    </row>
    <row r="4224" spans="2:8">
      <c r="B4224" s="2" t="s">
        <v>4671</v>
      </c>
      <c r="C4224" s="2">
        <v>39</v>
      </c>
      <c r="D4224" s="2" t="s">
        <v>452</v>
      </c>
      <c r="E4224" s="2"/>
      <c r="F4224" s="2"/>
      <c r="G4224" s="2"/>
      <c r="H4224" s="2"/>
    </row>
    <row r="4225" spans="2:8">
      <c r="B4225" s="2" t="s">
        <v>4672</v>
      </c>
      <c r="C4225" s="2">
        <v>44</v>
      </c>
      <c r="D4225" s="2" t="s">
        <v>452</v>
      </c>
      <c r="E4225" s="2"/>
      <c r="F4225" s="2"/>
      <c r="G4225" s="2"/>
      <c r="H4225" s="2"/>
    </row>
    <row r="4226" spans="2:8">
      <c r="B4226" s="2" t="s">
        <v>4673</v>
      </c>
      <c r="C4226" s="2">
        <v>46</v>
      </c>
      <c r="D4226" s="2" t="s">
        <v>452</v>
      </c>
      <c r="E4226" s="2"/>
      <c r="F4226" s="2"/>
      <c r="G4226" s="2"/>
      <c r="H4226" s="2"/>
    </row>
    <row r="4227" spans="2:8">
      <c r="B4227" s="2" t="s">
        <v>4674</v>
      </c>
      <c r="C4227" s="2">
        <v>46</v>
      </c>
      <c r="D4227" s="2" t="s">
        <v>452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452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452</v>
      </c>
      <c r="E4229" s="2"/>
      <c r="F4229" s="2"/>
      <c r="G4229" s="2"/>
      <c r="H4229" s="2"/>
    </row>
    <row r="4230" spans="2:8">
      <c r="B4230" s="2" t="s">
        <v>4677</v>
      </c>
      <c r="C4230" s="2">
        <v>38</v>
      </c>
      <c r="D4230" s="2" t="s">
        <v>452</v>
      </c>
      <c r="E4230" s="2"/>
      <c r="F4230" s="2"/>
      <c r="G4230" s="2"/>
      <c r="H4230" s="2"/>
    </row>
    <row r="4231" spans="2:8">
      <c r="B4231" s="2" t="s">
        <v>4678</v>
      </c>
      <c r="C4231" s="2">
        <v>38</v>
      </c>
      <c r="D4231" s="2" t="s">
        <v>452</v>
      </c>
      <c r="E4231" s="2"/>
      <c r="F4231" s="2"/>
      <c r="G4231" s="2"/>
      <c r="H4231" s="2"/>
    </row>
    <row r="4232" spans="2:8">
      <c r="B4232" s="2" t="s">
        <v>4679</v>
      </c>
      <c r="C4232" s="2">
        <v>39</v>
      </c>
      <c r="D4232" s="2" t="s">
        <v>452</v>
      </c>
      <c r="E4232" s="2"/>
      <c r="F4232" s="2"/>
      <c r="G4232" s="2"/>
      <c r="H4232" s="2"/>
    </row>
    <row r="4233" spans="2:8">
      <c r="B4233" s="2" t="s">
        <v>4680</v>
      </c>
      <c r="C4233" s="2">
        <v>38</v>
      </c>
      <c r="D4233" s="2" t="s">
        <v>452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452</v>
      </c>
      <c r="E4234" s="2"/>
      <c r="F4234" s="2"/>
      <c r="G4234" s="2"/>
      <c r="H4234" s="2"/>
    </row>
    <row r="4235" spans="2:8">
      <c r="B4235" s="2" t="s">
        <v>4682</v>
      </c>
      <c r="C4235" s="2">
        <v>42</v>
      </c>
      <c r="D4235" s="2" t="s">
        <v>452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452</v>
      </c>
      <c r="E4236" s="2"/>
      <c r="F4236" s="2"/>
      <c r="G4236" s="2"/>
      <c r="H4236" s="2"/>
    </row>
    <row r="4237" spans="2:8">
      <c r="B4237" s="2" t="s">
        <v>4684</v>
      </c>
      <c r="C4237" s="2">
        <v>43</v>
      </c>
      <c r="D4237" s="2" t="s">
        <v>452</v>
      </c>
      <c r="E4237" s="2"/>
      <c r="F4237" s="2"/>
      <c r="G4237" s="2"/>
      <c r="H4237" s="2"/>
    </row>
    <row r="4238" spans="2:8">
      <c r="B4238" s="2" t="s">
        <v>4685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51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58</v>
      </c>
      <c r="D4243" s="2" t="s">
        <v>452</v>
      </c>
      <c r="E4243" s="2"/>
      <c r="F4243" s="2"/>
      <c r="G4243" s="2"/>
      <c r="H4243" s="2"/>
    </row>
    <row r="4244" spans="2:8">
      <c r="B4244" s="2" t="s">
        <v>4691</v>
      </c>
      <c r="C4244" s="2">
        <v>58</v>
      </c>
      <c r="D4244" s="2" t="s">
        <v>452</v>
      </c>
      <c r="E4244" s="2"/>
      <c r="F4244" s="2"/>
      <c r="G4244" s="2"/>
      <c r="H4244" s="2"/>
    </row>
    <row r="4245" spans="2:8">
      <c r="B4245" s="2" t="s">
        <v>4692</v>
      </c>
      <c r="C4245" s="2">
        <v>52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54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53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44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23</v>
      </c>
      <c r="D4255" s="2" t="s">
        <v>452</v>
      </c>
      <c r="E4255" s="2"/>
      <c r="F4255" s="2"/>
      <c r="G4255" s="2"/>
      <c r="H4255" s="2"/>
    </row>
    <row r="4256" spans="2:8">
      <c r="B4256" s="2" t="s">
        <v>4703</v>
      </c>
      <c r="C4256" s="2">
        <v>42</v>
      </c>
      <c r="D4256" s="2" t="s">
        <v>452</v>
      </c>
      <c r="E4256" s="2"/>
      <c r="F4256" s="2"/>
      <c r="G4256" s="2"/>
      <c r="H4256" s="2"/>
    </row>
    <row r="4257" spans="2:8">
      <c r="B4257" s="2" t="s">
        <v>4704</v>
      </c>
      <c r="C4257" s="2">
        <v>40</v>
      </c>
      <c r="D4257" s="2" t="s">
        <v>452</v>
      </c>
      <c r="E4257" s="2"/>
      <c r="F4257" s="2"/>
      <c r="G4257" s="2"/>
      <c r="H4257" s="2"/>
    </row>
    <row r="4258" spans="2:8">
      <c r="B4258" s="2" t="s">
        <v>4705</v>
      </c>
      <c r="C4258" s="2">
        <v>41</v>
      </c>
      <c r="D4258" s="2" t="s">
        <v>452</v>
      </c>
      <c r="E4258" s="2"/>
      <c r="F4258" s="2"/>
      <c r="G4258" s="2"/>
      <c r="H4258" s="2"/>
    </row>
    <row r="4259" spans="2:8">
      <c r="B4259" s="2" t="s">
        <v>4706</v>
      </c>
      <c r="C4259" s="2">
        <v>41</v>
      </c>
      <c r="D4259" s="2" t="s">
        <v>452</v>
      </c>
      <c r="E4259" s="2"/>
      <c r="F4259" s="2"/>
      <c r="G4259" s="2"/>
      <c r="H4259" s="2"/>
    </row>
    <row r="4260" spans="2:8">
      <c r="B4260" s="2" t="s">
        <v>4707</v>
      </c>
      <c r="C4260" s="2">
        <v>47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64</v>
      </c>
      <c r="D4263" s="2" t="s">
        <v>452</v>
      </c>
      <c r="E4263" s="2"/>
      <c r="F4263" s="2"/>
      <c r="G4263" s="2"/>
      <c r="H4263" s="2"/>
    </row>
    <row r="4264" spans="2:8">
      <c r="B4264" s="2" t="s">
        <v>4711</v>
      </c>
      <c r="C4264" s="2">
        <v>67</v>
      </c>
      <c r="D4264" s="2" t="s">
        <v>452</v>
      </c>
      <c r="E4264" s="2"/>
      <c r="F4264" s="2"/>
      <c r="G4264" s="2"/>
      <c r="H4264" s="2"/>
    </row>
    <row r="4265" spans="2:8">
      <c r="B4265" s="2" t="s">
        <v>4712</v>
      </c>
      <c r="C4265" s="2">
        <v>69</v>
      </c>
      <c r="D4265" s="2" t="s">
        <v>452</v>
      </c>
      <c r="E4265" s="2"/>
      <c r="F4265" s="2"/>
      <c r="G4265" s="2"/>
      <c r="H4265" s="2"/>
    </row>
    <row r="4266" spans="2:8">
      <c r="B4266" s="2" t="s">
        <v>4713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37</v>
      </c>
      <c r="D4273" s="2" t="s">
        <v>452</v>
      </c>
      <c r="E4273" s="2"/>
      <c r="F4273" s="2"/>
      <c r="G4273" s="2"/>
      <c r="H4273" s="2"/>
    </row>
    <row r="4274" spans="2:8">
      <c r="B4274" s="2" t="s">
        <v>4721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39</v>
      </c>
      <c r="D4275" s="2" t="s">
        <v>452</v>
      </c>
      <c r="E4275" s="2"/>
      <c r="F4275" s="2"/>
      <c r="G4275" s="2"/>
      <c r="H4275" s="2"/>
    </row>
    <row r="4276" spans="2:8">
      <c r="B4276" s="2" t="s">
        <v>4723</v>
      </c>
      <c r="C4276" s="2">
        <v>45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47</v>
      </c>
      <c r="D4277" s="2" t="s">
        <v>452</v>
      </c>
      <c r="E4277" s="2"/>
      <c r="F4277" s="2"/>
      <c r="G4277" s="2"/>
      <c r="H4277" s="2"/>
    </row>
    <row r="4278" spans="2:8">
      <c r="B4278" s="2" t="s">
        <v>4725</v>
      </c>
      <c r="C4278" s="2">
        <v>47</v>
      </c>
      <c r="D4278" s="2" t="s">
        <v>452</v>
      </c>
      <c r="E4278" s="2"/>
      <c r="F4278" s="2"/>
      <c r="G4278" s="2"/>
      <c r="H4278" s="2"/>
    </row>
    <row r="4279" spans="2:8">
      <c r="B4279" s="2" t="s">
        <v>4726</v>
      </c>
      <c r="C4279" s="2">
        <v>51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50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42</v>
      </c>
      <c r="D4283" s="2" t="s">
        <v>452</v>
      </c>
      <c r="E4283" s="2"/>
      <c r="F4283" s="2"/>
      <c r="G4283" s="2"/>
      <c r="H4283" s="2"/>
    </row>
    <row r="4284" spans="2:8">
      <c r="B4284" s="2" t="s">
        <v>4731</v>
      </c>
      <c r="C4284" s="2">
        <v>43</v>
      </c>
      <c r="D4284" s="2" t="s">
        <v>452</v>
      </c>
      <c r="E4284" s="2"/>
      <c r="F4284" s="2"/>
      <c r="G4284" s="2"/>
      <c r="H4284" s="2"/>
    </row>
    <row r="4285" spans="2:8">
      <c r="B4285" s="2" t="s">
        <v>4732</v>
      </c>
      <c r="C4285" s="2">
        <v>47</v>
      </c>
      <c r="D4285" s="2" t="s">
        <v>452</v>
      </c>
      <c r="E4285" s="2"/>
      <c r="F4285" s="2"/>
      <c r="G4285" s="2"/>
      <c r="H4285" s="2"/>
    </row>
    <row r="4286" spans="2:8">
      <c r="B4286" s="2" t="s">
        <v>4733</v>
      </c>
      <c r="C4286" s="2">
        <v>45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44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44</v>
      </c>
      <c r="D4289" s="2" t="s">
        <v>452</v>
      </c>
      <c r="E4289" s="2"/>
      <c r="F4289" s="2"/>
      <c r="G4289" s="2"/>
      <c r="H4289" s="2"/>
    </row>
    <row r="4290" spans="2:8">
      <c r="B4290" s="2" t="s">
        <v>4737</v>
      </c>
      <c r="C4290" s="2">
        <v>47</v>
      </c>
      <c r="D4290" s="2" t="s">
        <v>452</v>
      </c>
      <c r="E4290" s="2"/>
      <c r="F4290" s="2"/>
      <c r="G4290" s="2"/>
      <c r="H4290" s="2"/>
    </row>
    <row r="4291" spans="2:8">
      <c r="B4291" s="2" t="s">
        <v>4738</v>
      </c>
      <c r="C4291" s="2">
        <v>45</v>
      </c>
      <c r="D4291" s="2" t="s">
        <v>452</v>
      </c>
      <c r="E4291" s="2"/>
      <c r="F4291" s="2"/>
      <c r="G4291" s="2"/>
      <c r="H4291" s="2"/>
    </row>
    <row r="4292" spans="2:8">
      <c r="B4292" s="2" t="s">
        <v>4739</v>
      </c>
      <c r="C4292" s="2">
        <v>39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52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74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43</v>
      </c>
      <c r="D4298" s="2" t="s">
        <v>452</v>
      </c>
      <c r="E4298" s="2"/>
      <c r="F4298" s="2"/>
      <c r="G4298" s="2"/>
      <c r="H4298" s="2"/>
    </row>
    <row r="4299" spans="2:8">
      <c r="B4299" s="2" t="s">
        <v>4746</v>
      </c>
      <c r="C4299" s="2">
        <v>43</v>
      </c>
      <c r="D4299" s="2" t="s">
        <v>452</v>
      </c>
      <c r="E4299" s="2"/>
      <c r="F4299" s="2"/>
      <c r="G4299" s="2"/>
      <c r="H4299" s="2"/>
    </row>
    <row r="4300" spans="2:8">
      <c r="B4300" s="2" t="s">
        <v>4747</v>
      </c>
      <c r="C4300" s="2">
        <v>41</v>
      </c>
      <c r="D4300" s="2" t="s">
        <v>452</v>
      </c>
      <c r="E4300" s="2"/>
      <c r="F4300" s="2"/>
      <c r="G4300" s="2"/>
      <c r="H4300" s="2"/>
    </row>
    <row r="4301" spans="2:8">
      <c r="B4301" s="2" t="s">
        <v>4748</v>
      </c>
      <c r="C4301" s="2">
        <v>42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49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47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49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38</v>
      </c>
      <c r="D4308" s="2" t="s">
        <v>452</v>
      </c>
      <c r="E4308" s="2"/>
      <c r="F4308" s="2"/>
      <c r="G4308" s="2"/>
      <c r="H4308" s="2"/>
    </row>
    <row r="4309" spans="2:8">
      <c r="B4309" s="2" t="s">
        <v>4756</v>
      </c>
      <c r="C4309" s="2">
        <v>41</v>
      </c>
      <c r="D4309" s="2" t="s">
        <v>452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452</v>
      </c>
      <c r="E4310" s="2"/>
      <c r="F4310" s="2"/>
      <c r="G4310" s="2"/>
      <c r="H4310" s="2"/>
    </row>
    <row r="4311" spans="2:8">
      <c r="B4311" s="2" t="s">
        <v>4758</v>
      </c>
      <c r="C4311" s="2">
        <v>41</v>
      </c>
      <c r="D4311" s="2" t="s">
        <v>452</v>
      </c>
      <c r="E4311" s="2"/>
      <c r="F4311" s="2"/>
      <c r="G4311" s="2"/>
      <c r="H4311" s="2"/>
    </row>
    <row r="4312" spans="2:8">
      <c r="B4312" s="2" t="s">
        <v>4759</v>
      </c>
      <c r="C4312" s="2">
        <v>45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46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49</v>
      </c>
      <c r="D4314" s="2" t="s">
        <v>452</v>
      </c>
      <c r="E4314" s="2"/>
      <c r="F4314" s="2"/>
      <c r="G4314" s="2"/>
      <c r="H4314" s="2"/>
    </row>
    <row r="4315" spans="2:8">
      <c r="B4315" s="2" t="s">
        <v>4762</v>
      </c>
      <c r="C4315" s="2">
        <v>50</v>
      </c>
      <c r="D4315" s="2" t="s">
        <v>452</v>
      </c>
      <c r="E4315" s="2"/>
      <c r="F4315" s="2"/>
      <c r="G4315" s="2"/>
      <c r="H4315" s="2"/>
    </row>
    <row r="4316" spans="2:8">
      <c r="B4316" s="2" t="s">
        <v>4763</v>
      </c>
      <c r="C4316" s="2">
        <v>42</v>
      </c>
      <c r="D4316" s="2" t="s">
        <v>452</v>
      </c>
      <c r="E4316" s="2"/>
      <c r="F4316" s="2"/>
      <c r="G4316" s="2"/>
      <c r="H4316" s="2"/>
    </row>
    <row r="4317" spans="2:8">
      <c r="B4317" s="2" t="s">
        <v>4764</v>
      </c>
      <c r="C4317" s="2">
        <v>44</v>
      </c>
      <c r="D4317" s="2" t="s">
        <v>452</v>
      </c>
      <c r="E4317" s="2"/>
      <c r="F4317" s="2"/>
      <c r="G4317" s="2"/>
      <c r="H4317" s="2"/>
    </row>
    <row r="4318" spans="2:8">
      <c r="B4318" s="2" t="s">
        <v>4765</v>
      </c>
      <c r="C4318" s="2">
        <v>45</v>
      </c>
      <c r="D4318" s="2" t="s">
        <v>452</v>
      </c>
      <c r="E4318" s="2"/>
      <c r="F4318" s="2"/>
      <c r="G4318" s="2"/>
      <c r="H4318" s="2"/>
    </row>
    <row r="4319" spans="2:8">
      <c r="B4319" s="2" t="s">
        <v>4766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47</v>
      </c>
      <c r="D4321" s="2" t="s">
        <v>452</v>
      </c>
      <c r="E4321" s="2"/>
      <c r="F4321" s="2"/>
      <c r="G4321" s="2"/>
      <c r="H4321" s="2"/>
    </row>
    <row r="4322" spans="2:8">
      <c r="B4322" s="2" t="s">
        <v>4769</v>
      </c>
      <c r="C4322" s="2">
        <v>49</v>
      </c>
      <c r="D4322" s="2" t="s">
        <v>452</v>
      </c>
      <c r="E4322" s="2"/>
      <c r="F4322" s="2"/>
      <c r="G4322" s="2"/>
      <c r="H4322" s="2"/>
    </row>
    <row r="4323" spans="2:8">
      <c r="B4323" s="2" t="s">
        <v>4770</v>
      </c>
      <c r="C4323" s="2">
        <v>48</v>
      </c>
      <c r="D4323" s="2" t="s">
        <v>452</v>
      </c>
      <c r="E4323" s="2"/>
      <c r="F4323" s="2"/>
      <c r="G4323" s="2"/>
      <c r="H4323" s="2"/>
    </row>
    <row r="4324" spans="2:8">
      <c r="B4324" s="2" t="s">
        <v>4771</v>
      </c>
      <c r="C4324" s="2">
        <v>47</v>
      </c>
      <c r="D4324" s="2" t="s">
        <v>452</v>
      </c>
      <c r="E4324" s="2"/>
      <c r="F4324" s="2"/>
      <c r="G4324" s="2"/>
      <c r="H4324" s="2"/>
    </row>
    <row r="4325" spans="2:8">
      <c r="B4325" s="2" t="s">
        <v>4772</v>
      </c>
      <c r="C4325" s="2">
        <v>50</v>
      </c>
      <c r="D4325" s="2" t="s">
        <v>452</v>
      </c>
      <c r="E4325" s="2"/>
      <c r="F4325" s="2"/>
      <c r="G4325" s="2"/>
      <c r="H4325" s="2"/>
    </row>
    <row r="4326" spans="2:8">
      <c r="B4326" s="2" t="s">
        <v>4773</v>
      </c>
      <c r="C4326" s="2">
        <v>52</v>
      </c>
      <c r="D4326" s="2" t="s">
        <v>452</v>
      </c>
      <c r="E4326" s="2"/>
      <c r="F4326" s="2"/>
      <c r="G4326" s="2"/>
      <c r="H4326" s="2"/>
    </row>
    <row r="4327" spans="2:8">
      <c r="B4327" s="2" t="s">
        <v>4774</v>
      </c>
      <c r="C4327" s="2">
        <v>52</v>
      </c>
      <c r="D4327" s="2" t="s">
        <v>452</v>
      </c>
      <c r="E4327" s="2"/>
      <c r="F4327" s="2"/>
      <c r="G4327" s="2"/>
      <c r="H4327" s="2"/>
    </row>
    <row r="4328" spans="2:8">
      <c r="B4328" s="2" t="s">
        <v>4775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46</v>
      </c>
      <c r="D4334" s="2" t="s">
        <v>452</v>
      </c>
      <c r="E4334" s="2"/>
      <c r="F4334" s="2"/>
      <c r="G4334" s="2"/>
      <c r="H4334" s="2"/>
    </row>
    <row r="4335" spans="2:8">
      <c r="B4335" s="2" t="s">
        <v>4782</v>
      </c>
      <c r="C4335" s="2">
        <v>44</v>
      </c>
      <c r="D4335" s="2" t="s">
        <v>452</v>
      </c>
      <c r="E4335" s="2"/>
      <c r="F4335" s="2"/>
      <c r="G4335" s="2"/>
      <c r="H4335" s="2"/>
    </row>
    <row r="4336" spans="2:8">
      <c r="B4336" s="2" t="s">
        <v>4783</v>
      </c>
      <c r="C4336" s="2">
        <v>44</v>
      </c>
      <c r="D4336" s="2" t="s">
        <v>452</v>
      </c>
      <c r="E4336" s="2"/>
      <c r="F4336" s="2"/>
      <c r="G4336" s="2"/>
      <c r="H4336" s="2"/>
    </row>
    <row r="4337" spans="2:8">
      <c r="B4337" s="2" t="s">
        <v>4784</v>
      </c>
      <c r="C4337" s="2">
        <v>48</v>
      </c>
      <c r="D4337" s="2" t="s">
        <v>452</v>
      </c>
      <c r="E4337" s="2"/>
      <c r="F4337" s="2"/>
      <c r="G4337" s="2"/>
      <c r="H4337" s="2"/>
    </row>
    <row r="4338" spans="2:8">
      <c r="B4338" s="2" t="s">
        <v>4785</v>
      </c>
      <c r="C4338" s="2">
        <v>48</v>
      </c>
      <c r="D4338" s="2" t="s">
        <v>452</v>
      </c>
      <c r="E4338" s="2"/>
      <c r="F4338" s="2"/>
      <c r="G4338" s="2"/>
      <c r="H4338" s="2"/>
    </row>
    <row r="4339" spans="2:8">
      <c r="B4339" s="2" t="s">
        <v>4786</v>
      </c>
      <c r="C4339" s="2">
        <v>47</v>
      </c>
      <c r="D4339" s="2" t="s">
        <v>452</v>
      </c>
      <c r="E4339" s="2"/>
      <c r="F4339" s="2"/>
      <c r="G4339" s="2"/>
      <c r="H4339" s="2"/>
    </row>
    <row r="4340" spans="2:8">
      <c r="B4340" s="2" t="s">
        <v>4787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48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43</v>
      </c>
      <c r="D4351" s="2" t="s">
        <v>452</v>
      </c>
      <c r="E4351" s="2"/>
      <c r="F4351" s="2"/>
      <c r="G4351" s="2"/>
      <c r="H4351" s="2"/>
    </row>
    <row r="4352" spans="2:8">
      <c r="B4352" s="2" t="s">
        <v>4799</v>
      </c>
      <c r="C4352" s="2">
        <v>44</v>
      </c>
      <c r="D4352" s="2" t="s">
        <v>452</v>
      </c>
      <c r="E4352" s="2"/>
      <c r="F4352" s="2"/>
      <c r="G4352" s="2"/>
      <c r="H4352" s="2"/>
    </row>
    <row r="4353" spans="2:8">
      <c r="B4353" s="2" t="s">
        <v>4800</v>
      </c>
      <c r="C4353" s="2">
        <v>45</v>
      </c>
      <c r="D4353" s="2" t="s">
        <v>452</v>
      </c>
      <c r="E4353" s="2"/>
      <c r="F4353" s="2"/>
      <c r="G4353" s="2"/>
      <c r="H4353" s="2"/>
    </row>
    <row r="4354" spans="2:8">
      <c r="B4354" s="2" t="s">
        <v>4801</v>
      </c>
      <c r="C4354" s="2">
        <v>45</v>
      </c>
      <c r="D4354" s="2" t="s">
        <v>452</v>
      </c>
      <c r="E4354" s="2"/>
      <c r="F4354" s="2"/>
      <c r="G4354" s="2"/>
      <c r="H4354" s="2"/>
    </row>
    <row r="4355" spans="2:8">
      <c r="B4355" s="2" t="s">
        <v>4802</v>
      </c>
      <c r="C4355" s="2">
        <v>45</v>
      </c>
      <c r="D4355" s="2" t="s">
        <v>452</v>
      </c>
      <c r="E4355" s="2"/>
      <c r="F4355" s="2"/>
      <c r="G4355" s="2"/>
      <c r="H4355" s="2"/>
    </row>
    <row r="4356" spans="2:8">
      <c r="B4356" s="2" t="s">
        <v>4803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46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41</v>
      </c>
      <c r="D4362" s="2" t="s">
        <v>452</v>
      </c>
      <c r="E4362" s="2"/>
      <c r="F4362" s="2"/>
      <c r="G4362" s="2"/>
      <c r="H4362" s="2"/>
    </row>
    <row r="4363" spans="2:8">
      <c r="B4363" s="2" t="s">
        <v>4810</v>
      </c>
      <c r="C4363" s="2">
        <v>44</v>
      </c>
      <c r="D4363" s="2" t="s">
        <v>452</v>
      </c>
      <c r="E4363" s="2"/>
      <c r="F4363" s="2"/>
      <c r="G4363" s="2"/>
      <c r="H4363" s="2"/>
    </row>
    <row r="4364" spans="2:8">
      <c r="B4364" s="2" t="s">
        <v>4811</v>
      </c>
      <c r="C4364" s="2">
        <v>45</v>
      </c>
      <c r="D4364" s="2" t="s">
        <v>452</v>
      </c>
      <c r="E4364" s="2"/>
      <c r="F4364" s="2"/>
      <c r="G4364" s="2"/>
      <c r="H4364" s="2"/>
    </row>
    <row r="4365" spans="2:8">
      <c r="B4365" s="2" t="s">
        <v>4812</v>
      </c>
      <c r="C4365" s="2">
        <v>44</v>
      </c>
      <c r="D4365" s="2" t="s">
        <v>452</v>
      </c>
      <c r="E4365" s="2"/>
      <c r="F4365" s="2"/>
      <c r="G4365" s="2"/>
      <c r="H4365" s="2"/>
    </row>
    <row r="4366" spans="2:8">
      <c r="B4366" s="2" t="s">
        <v>4813</v>
      </c>
      <c r="C4366" s="2">
        <v>45</v>
      </c>
      <c r="D4366" s="2" t="s">
        <v>452</v>
      </c>
      <c r="E4366" s="2"/>
      <c r="F4366" s="2"/>
      <c r="G4366" s="2"/>
      <c r="H4366" s="2"/>
    </row>
    <row r="4367" spans="2:8">
      <c r="B4367" s="2" t="s">
        <v>4814</v>
      </c>
      <c r="C4367" s="2">
        <v>46</v>
      </c>
      <c r="D4367" s="2" t="s">
        <v>452</v>
      </c>
      <c r="E4367" s="2"/>
      <c r="F4367" s="2"/>
      <c r="G4367" s="2"/>
      <c r="H4367" s="2"/>
    </row>
    <row r="4368" spans="2:8">
      <c r="B4368" s="2" t="s">
        <v>4815</v>
      </c>
      <c r="C4368" s="2">
        <v>45</v>
      </c>
      <c r="D4368" s="2" t="s">
        <v>452</v>
      </c>
      <c r="E4368" s="2"/>
      <c r="F4368" s="2"/>
      <c r="G4368" s="2"/>
      <c r="H4368" s="2"/>
    </row>
    <row r="4369" spans="2:8">
      <c r="B4369" s="2" t="s">
        <v>4816</v>
      </c>
      <c r="C4369" s="2">
        <v>38</v>
      </c>
      <c r="D4369" s="2" t="s">
        <v>452</v>
      </c>
      <c r="E4369" s="2"/>
      <c r="F4369" s="2"/>
      <c r="G4369" s="2"/>
      <c r="H4369" s="2"/>
    </row>
    <row r="4370" spans="2:8">
      <c r="B4370" s="2" t="s">
        <v>4817</v>
      </c>
      <c r="C4370" s="2">
        <v>39</v>
      </c>
      <c r="D4370" s="2" t="s">
        <v>452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452</v>
      </c>
      <c r="E4371" s="2"/>
      <c r="F4371" s="2"/>
      <c r="G4371" s="2"/>
      <c r="H4371" s="2"/>
    </row>
    <row r="4372" spans="2:8">
      <c r="B4372" s="2" t="s">
        <v>4819</v>
      </c>
      <c r="C4372" s="2">
        <v>43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41</v>
      </c>
      <c r="D4373" s="2" t="s">
        <v>452</v>
      </c>
      <c r="E4373" s="2"/>
      <c r="F4373" s="2"/>
      <c r="G4373" s="2"/>
      <c r="H4373" s="2"/>
    </row>
    <row r="4374" spans="2:8">
      <c r="B4374" s="2" t="s">
        <v>4821</v>
      </c>
      <c r="C4374" s="2">
        <v>41</v>
      </c>
      <c r="D4374" s="2" t="s">
        <v>452</v>
      </c>
      <c r="E4374" s="2"/>
      <c r="F4374" s="2"/>
      <c r="G4374" s="2"/>
      <c r="H4374" s="2"/>
    </row>
    <row r="4375" spans="2:8">
      <c r="B4375" s="2" t="s">
        <v>4822</v>
      </c>
      <c r="C4375" s="2">
        <v>39</v>
      </c>
      <c r="D4375" s="2" t="s">
        <v>452</v>
      </c>
      <c r="E4375" s="2"/>
      <c r="F4375" s="2"/>
      <c r="G4375" s="2"/>
      <c r="H4375" s="2"/>
    </row>
    <row r="4376" spans="2:8">
      <c r="B4376" s="2" t="s">
        <v>4823</v>
      </c>
      <c r="C4376" s="2">
        <v>53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50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39</v>
      </c>
      <c r="D4378" s="2" t="s">
        <v>452</v>
      </c>
      <c r="E4378" s="2"/>
      <c r="F4378" s="2"/>
      <c r="G4378" s="2"/>
      <c r="H4378" s="2"/>
    </row>
    <row r="4379" spans="2:8">
      <c r="B4379" s="2" t="s">
        <v>4826</v>
      </c>
      <c r="C4379" s="2">
        <v>37</v>
      </c>
      <c r="D4379" s="2" t="s">
        <v>452</v>
      </c>
      <c r="E4379" s="2"/>
      <c r="F4379" s="2"/>
      <c r="G4379" s="2"/>
      <c r="H4379" s="2"/>
    </row>
    <row r="4380" spans="2:8">
      <c r="B4380" s="2" t="s">
        <v>4827</v>
      </c>
      <c r="C4380" s="2">
        <v>32</v>
      </c>
      <c r="D4380" s="2" t="s">
        <v>452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452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452</v>
      </c>
      <c r="E4382" s="2"/>
      <c r="F4382" s="2"/>
      <c r="G4382" s="2"/>
      <c r="H4382" s="2"/>
    </row>
    <row r="4383" spans="2:8">
      <c r="B4383" s="2" t="s">
        <v>4830</v>
      </c>
      <c r="C4383" s="2">
        <v>46</v>
      </c>
      <c r="D4383" s="2" t="s">
        <v>452</v>
      </c>
      <c r="E4383" s="2"/>
      <c r="F4383" s="2"/>
      <c r="G4383" s="2"/>
      <c r="H4383" s="2"/>
    </row>
    <row r="4384" spans="2:8">
      <c r="B4384" s="2" t="s">
        <v>4831</v>
      </c>
      <c r="C4384" s="2">
        <v>44</v>
      </c>
      <c r="D4384" s="2" t="s">
        <v>452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452</v>
      </c>
      <c r="E4385" s="2"/>
      <c r="F4385" s="2"/>
      <c r="G4385" s="2"/>
      <c r="H4385" s="2"/>
    </row>
    <row r="4386" spans="2:8">
      <c r="B4386" s="2" t="s">
        <v>4833</v>
      </c>
      <c r="C4386" s="2">
        <v>35</v>
      </c>
      <c r="D4386" s="2" t="s">
        <v>452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452</v>
      </c>
      <c r="E4387" s="2"/>
      <c r="F4387" s="2"/>
      <c r="G4387" s="2"/>
      <c r="H4387" s="2"/>
    </row>
    <row r="4388" spans="2:8">
      <c r="B4388" s="2" t="s">
        <v>4835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452</v>
      </c>
      <c r="E4389" s="2"/>
      <c r="F4389" s="2"/>
      <c r="G4389" s="2"/>
      <c r="H4389" s="2"/>
    </row>
    <row r="4390" spans="2:8">
      <c r="B4390" s="2" t="s">
        <v>4837</v>
      </c>
      <c r="C4390" s="2">
        <v>38</v>
      </c>
      <c r="D4390" s="2" t="s">
        <v>452</v>
      </c>
      <c r="E4390" s="2"/>
      <c r="F4390" s="2"/>
      <c r="G4390" s="2"/>
      <c r="H4390" s="2"/>
    </row>
    <row r="4391" spans="2:8">
      <c r="B4391" s="2" t="s">
        <v>4838</v>
      </c>
      <c r="C4391" s="2">
        <v>39</v>
      </c>
      <c r="D4391" s="2" t="s">
        <v>452</v>
      </c>
      <c r="E4391" s="2"/>
      <c r="F4391" s="2"/>
      <c r="G4391" s="2"/>
      <c r="H4391" s="2"/>
    </row>
    <row r="4392" spans="2:8">
      <c r="B4392" s="2" t="s">
        <v>4839</v>
      </c>
      <c r="C4392" s="2">
        <v>39</v>
      </c>
      <c r="D4392" s="2" t="s">
        <v>452</v>
      </c>
      <c r="E4392" s="2"/>
      <c r="F4392" s="2"/>
      <c r="G4392" s="2"/>
      <c r="H4392" s="2"/>
    </row>
    <row r="4393" spans="2:8">
      <c r="B4393" s="2" t="s">
        <v>4840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45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50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51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48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452</v>
      </c>
      <c r="E4406" s="2"/>
      <c r="F4406" s="2"/>
      <c r="G4406" s="2"/>
      <c r="H4406" s="2"/>
    </row>
    <row r="4407" spans="2:8">
      <c r="B4407" s="2" t="s">
        <v>4854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452</v>
      </c>
      <c r="E4414" s="2"/>
      <c r="F4414" s="2"/>
      <c r="G4414" s="2"/>
      <c r="H4414" s="2"/>
    </row>
    <row r="4415" spans="2:8">
      <c r="B4415" s="2" t="s">
        <v>4862</v>
      </c>
      <c r="C4415" s="2">
        <v>30</v>
      </c>
      <c r="D4415" s="2" t="s">
        <v>452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452</v>
      </c>
      <c r="E4417" s="2"/>
      <c r="F4417" s="2"/>
      <c r="G4417" s="2"/>
      <c r="H4417" s="2"/>
    </row>
    <row r="4418" spans="2:8">
      <c r="B4418" s="2" t="s">
        <v>4865</v>
      </c>
      <c r="C4418" s="2">
        <v>43</v>
      </c>
      <c r="D4418" s="2" t="s">
        <v>452</v>
      </c>
      <c r="E4418" s="2"/>
      <c r="F4418" s="2"/>
      <c r="G4418" s="2"/>
      <c r="H4418" s="2"/>
    </row>
    <row r="4419" spans="2:8">
      <c r="B4419" s="2" t="s">
        <v>4866</v>
      </c>
      <c r="C4419" s="2">
        <v>43</v>
      </c>
      <c r="D4419" s="2" t="s">
        <v>452</v>
      </c>
      <c r="E4419" s="2"/>
      <c r="F4419" s="2"/>
      <c r="G4419" s="2"/>
      <c r="H4419" s="2"/>
    </row>
    <row r="4420" spans="2:8">
      <c r="B4420" s="2" t="s">
        <v>4867</v>
      </c>
      <c r="C4420" s="2">
        <v>40</v>
      </c>
      <c r="D4420" s="2" t="s">
        <v>452</v>
      </c>
      <c r="E4420" s="2"/>
      <c r="F4420" s="2"/>
      <c r="G4420" s="2"/>
      <c r="H4420" s="2"/>
    </row>
    <row r="4421" spans="2:8">
      <c r="B4421" s="2" t="s">
        <v>4868</v>
      </c>
      <c r="C4421" s="2">
        <v>42</v>
      </c>
      <c r="D4421" s="2" t="s">
        <v>452</v>
      </c>
      <c r="E4421" s="2"/>
      <c r="F4421" s="2"/>
      <c r="G4421" s="2"/>
      <c r="H4421" s="2"/>
    </row>
    <row r="4422" spans="2:8">
      <c r="B4422" s="2" t="s">
        <v>4869</v>
      </c>
      <c r="C4422" s="2">
        <v>43</v>
      </c>
      <c r="D4422" s="2" t="s">
        <v>452</v>
      </c>
      <c r="E4422" s="2"/>
      <c r="F4422" s="2"/>
      <c r="G4422" s="2"/>
      <c r="H4422" s="2"/>
    </row>
    <row r="4423" spans="2:8">
      <c r="B4423" s="2" t="s">
        <v>4870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35</v>
      </c>
      <c r="D4424" s="2" t="s">
        <v>452</v>
      </c>
      <c r="E4424" s="2"/>
      <c r="F4424" s="2"/>
      <c r="G4424" s="2"/>
      <c r="H4424" s="2"/>
    </row>
    <row r="4425" spans="2:8">
      <c r="B4425" s="2" t="s">
        <v>4872</v>
      </c>
      <c r="C4425" s="2">
        <v>37</v>
      </c>
      <c r="D4425" s="2" t="s">
        <v>452</v>
      </c>
      <c r="E4425" s="2"/>
      <c r="F4425" s="2"/>
      <c r="G4425" s="2"/>
      <c r="H4425" s="2"/>
    </row>
    <row r="4426" spans="2:8">
      <c r="B4426" s="2" t="s">
        <v>4873</v>
      </c>
      <c r="C4426" s="2">
        <v>38</v>
      </c>
      <c r="D4426" s="2" t="s">
        <v>452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452</v>
      </c>
      <c r="E4427" s="2"/>
      <c r="F4427" s="2"/>
      <c r="G4427" s="2"/>
      <c r="H4427" s="2"/>
    </row>
    <row r="4428" spans="2:8">
      <c r="B4428" s="2" t="s">
        <v>4875</v>
      </c>
      <c r="C4428" s="2">
        <v>36</v>
      </c>
      <c r="D4428" s="2" t="s">
        <v>452</v>
      </c>
      <c r="E4428" s="2"/>
      <c r="F4428" s="2"/>
      <c r="G4428" s="2"/>
      <c r="H4428" s="2"/>
    </row>
    <row r="4429" spans="2:8">
      <c r="B4429" s="2" t="s">
        <v>4876</v>
      </c>
      <c r="C4429" s="2">
        <v>38</v>
      </c>
      <c r="D4429" s="2" t="s">
        <v>452</v>
      </c>
      <c r="E4429" s="2"/>
      <c r="F4429" s="2"/>
      <c r="G4429" s="2"/>
      <c r="H4429" s="2"/>
    </row>
    <row r="4430" spans="2:8">
      <c r="B4430" s="2" t="s">
        <v>4877</v>
      </c>
      <c r="C4430" s="2">
        <v>40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452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452</v>
      </c>
      <c r="E4432" s="2"/>
      <c r="F4432" s="2"/>
      <c r="G4432" s="2"/>
      <c r="H4432" s="2"/>
    </row>
    <row r="4433" spans="2:8">
      <c r="B4433" s="2" t="s">
        <v>4880</v>
      </c>
      <c r="C4433" s="2">
        <v>36</v>
      </c>
      <c r="D4433" s="2" t="s">
        <v>452</v>
      </c>
      <c r="E4433" s="2"/>
      <c r="F4433" s="2"/>
      <c r="G4433" s="2"/>
      <c r="H4433" s="2"/>
    </row>
    <row r="4434" spans="2:8">
      <c r="B4434" s="2" t="s">
        <v>4881</v>
      </c>
      <c r="C4434" s="2">
        <v>49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42</v>
      </c>
      <c r="D4435" s="2" t="s">
        <v>452</v>
      </c>
      <c r="E4435" s="2"/>
      <c r="F4435" s="2"/>
      <c r="G4435" s="2"/>
      <c r="H4435" s="2"/>
    </row>
    <row r="4436" spans="2:8">
      <c r="B4436" s="2" t="s">
        <v>4883</v>
      </c>
      <c r="C4436" s="2">
        <v>40</v>
      </c>
      <c r="D4436" s="2" t="s">
        <v>452</v>
      </c>
      <c r="E4436" s="2"/>
      <c r="F4436" s="2"/>
      <c r="G4436" s="2"/>
      <c r="H4436" s="2"/>
    </row>
    <row r="4437" spans="2:8">
      <c r="B4437" s="2" t="s">
        <v>4884</v>
      </c>
      <c r="C4437" s="2">
        <v>42</v>
      </c>
      <c r="D4437" s="2" t="s">
        <v>452</v>
      </c>
      <c r="E4437" s="2"/>
      <c r="F4437" s="2"/>
      <c r="G4437" s="2"/>
      <c r="H4437" s="2"/>
    </row>
    <row r="4438" spans="2:8">
      <c r="B4438" s="2" t="s">
        <v>4885</v>
      </c>
      <c r="C4438" s="2">
        <v>43</v>
      </c>
      <c r="D4438" s="2" t="s">
        <v>452</v>
      </c>
      <c r="E4438" s="2"/>
      <c r="F4438" s="2"/>
      <c r="G4438" s="2"/>
      <c r="H4438" s="2"/>
    </row>
    <row r="4439" spans="2:8">
      <c r="B4439" s="2" t="s">
        <v>4886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51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53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56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51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49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46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48</v>
      </c>
      <c r="D4446" s="2" t="s">
        <v>452</v>
      </c>
      <c r="E4446" s="2"/>
      <c r="F4446" s="2"/>
      <c r="G4446" s="2"/>
      <c r="H4446" s="2"/>
    </row>
    <row r="4447" spans="2:8">
      <c r="B4447" s="2" t="s">
        <v>4894</v>
      </c>
      <c r="C4447" s="2">
        <v>50</v>
      </c>
      <c r="D4447" s="2" t="s">
        <v>452</v>
      </c>
      <c r="E4447" s="2"/>
      <c r="F4447" s="2"/>
      <c r="G4447" s="2"/>
      <c r="H4447" s="2"/>
    </row>
    <row r="4448" spans="2:8">
      <c r="B4448" s="2" t="s">
        <v>4895</v>
      </c>
      <c r="C4448" s="2">
        <v>50</v>
      </c>
      <c r="D4448" s="2" t="s">
        <v>452</v>
      </c>
      <c r="E4448" s="2"/>
      <c r="F4448" s="2"/>
      <c r="G4448" s="2"/>
      <c r="H4448" s="2"/>
    </row>
    <row r="4449" spans="2:8">
      <c r="B4449" s="2" t="s">
        <v>4896</v>
      </c>
      <c r="C4449" s="2">
        <v>51</v>
      </c>
      <c r="D4449" s="2" t="s">
        <v>452</v>
      </c>
      <c r="E4449" s="2"/>
      <c r="F4449" s="2"/>
      <c r="G4449" s="2"/>
      <c r="H4449" s="2"/>
    </row>
    <row r="4450" spans="2:8">
      <c r="B4450" s="2" t="s">
        <v>4897</v>
      </c>
      <c r="C4450" s="2">
        <v>51</v>
      </c>
      <c r="D4450" s="2" t="s">
        <v>452</v>
      </c>
      <c r="E4450" s="2"/>
      <c r="F4450" s="2"/>
      <c r="G4450" s="2"/>
      <c r="H4450" s="2"/>
    </row>
    <row r="4451" spans="2:8">
      <c r="B4451" s="2" t="s">
        <v>4898</v>
      </c>
      <c r="C4451" s="2">
        <v>46</v>
      </c>
      <c r="D4451" s="2" t="s">
        <v>452</v>
      </c>
      <c r="E4451" s="2"/>
      <c r="F4451" s="2"/>
      <c r="G4451" s="2"/>
      <c r="H4451" s="2"/>
    </row>
    <row r="4452" spans="2:8">
      <c r="B4452" s="2" t="s">
        <v>4899</v>
      </c>
      <c r="C4452" s="2">
        <v>46</v>
      </c>
      <c r="D4452" s="2" t="s">
        <v>452</v>
      </c>
      <c r="E4452" s="2"/>
      <c r="F4452" s="2"/>
      <c r="G4452" s="2"/>
      <c r="H4452" s="2"/>
    </row>
    <row r="4453" spans="2:8">
      <c r="B4453" s="2" t="s">
        <v>4900</v>
      </c>
      <c r="C4453" s="2">
        <v>49</v>
      </c>
      <c r="D4453" s="2" t="s">
        <v>452</v>
      </c>
      <c r="E4453" s="2"/>
      <c r="F4453" s="2"/>
      <c r="G4453" s="2"/>
      <c r="H4453" s="2"/>
    </row>
    <row r="4454" spans="2:8">
      <c r="B4454" s="2" t="s">
        <v>4901</v>
      </c>
      <c r="C4454" s="2">
        <v>49</v>
      </c>
      <c r="D4454" s="2" t="s">
        <v>452</v>
      </c>
      <c r="E4454" s="2"/>
      <c r="F4454" s="2"/>
      <c r="G4454" s="2"/>
      <c r="H4454" s="2"/>
    </row>
    <row r="4455" spans="2:8">
      <c r="B4455" s="2" t="s">
        <v>4902</v>
      </c>
      <c r="C4455" s="2">
        <v>49</v>
      </c>
      <c r="D4455" s="2" t="s">
        <v>452</v>
      </c>
      <c r="E4455" s="2"/>
      <c r="F4455" s="2"/>
      <c r="G4455" s="2"/>
      <c r="H4455" s="2"/>
    </row>
    <row r="4456" spans="2:8">
      <c r="B4456" s="2" t="s">
        <v>4903</v>
      </c>
      <c r="C4456" s="2">
        <v>45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40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62</v>
      </c>
      <c r="D4461" s="2" t="s">
        <v>452</v>
      </c>
      <c r="E4461" s="2"/>
      <c r="F4461" s="2"/>
      <c r="G4461" s="2"/>
      <c r="H4461" s="2"/>
    </row>
    <row r="4462" spans="2:8">
      <c r="B4462" s="2" t="s">
        <v>4909</v>
      </c>
      <c r="C4462" s="2">
        <v>63</v>
      </c>
      <c r="D4462" s="2" t="s">
        <v>452</v>
      </c>
      <c r="E4462" s="2"/>
      <c r="F4462" s="2"/>
      <c r="G4462" s="2"/>
      <c r="H4462" s="2"/>
    </row>
    <row r="4463" spans="2:8">
      <c r="B4463" s="2" t="s">
        <v>4910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38</v>
      </c>
      <c r="D4468" s="2" t="s">
        <v>452</v>
      </c>
      <c r="E4468" s="2"/>
      <c r="F4468" s="2"/>
      <c r="G4468" s="2"/>
      <c r="H4468" s="2"/>
    </row>
    <row r="4469" spans="2:8">
      <c r="B4469" s="2" t="s">
        <v>4916</v>
      </c>
      <c r="C4469" s="2">
        <v>39</v>
      </c>
      <c r="D4469" s="2" t="s">
        <v>452</v>
      </c>
      <c r="E4469" s="2"/>
      <c r="F4469" s="2"/>
      <c r="G4469" s="2"/>
      <c r="H4469" s="2"/>
    </row>
    <row r="4470" spans="2:8">
      <c r="B4470" s="2" t="s">
        <v>4917</v>
      </c>
      <c r="C4470" s="2">
        <v>38</v>
      </c>
      <c r="D4470" s="2" t="s">
        <v>452</v>
      </c>
      <c r="E4470" s="2"/>
      <c r="F4470" s="2"/>
      <c r="G4470" s="2"/>
      <c r="H4470" s="2"/>
    </row>
    <row r="4471" spans="2:8">
      <c r="B4471" s="2" t="s">
        <v>4918</v>
      </c>
      <c r="C4471" s="2">
        <v>38</v>
      </c>
      <c r="D4471" s="2" t="s">
        <v>452</v>
      </c>
      <c r="E4471" s="2"/>
      <c r="F4471" s="2"/>
      <c r="G4471" s="2"/>
      <c r="H4471" s="2"/>
    </row>
    <row r="4472" spans="2:8">
      <c r="B4472" s="2" t="s">
        <v>4919</v>
      </c>
      <c r="C4472" s="2">
        <v>39</v>
      </c>
      <c r="D4472" s="2" t="s">
        <v>452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52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45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38</v>
      </c>
      <c r="D4478" s="2" t="s">
        <v>452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452</v>
      </c>
      <c r="E4479" s="2"/>
      <c r="F4479" s="2"/>
      <c r="G4479" s="2"/>
      <c r="H4479" s="2"/>
    </row>
    <row r="4480" spans="2:8">
      <c r="B4480" s="2" t="s">
        <v>4927</v>
      </c>
      <c r="C4480" s="2">
        <v>40</v>
      </c>
      <c r="D4480" s="2" t="s">
        <v>452</v>
      </c>
      <c r="E4480" s="2"/>
      <c r="F4480" s="2"/>
      <c r="G4480" s="2"/>
      <c r="H4480" s="2"/>
    </row>
    <row r="4481" spans="2:8">
      <c r="B4481" s="2" t="s">
        <v>4928</v>
      </c>
      <c r="C4481" s="2">
        <v>40</v>
      </c>
      <c r="D4481" s="2" t="s">
        <v>452</v>
      </c>
      <c r="E4481" s="2"/>
      <c r="F4481" s="2"/>
      <c r="G4481" s="2"/>
      <c r="H4481" s="2"/>
    </row>
    <row r="4482" spans="2:8">
      <c r="B4482" s="2" t="s">
        <v>4929</v>
      </c>
      <c r="C4482" s="2">
        <v>43</v>
      </c>
      <c r="D4482" s="2" t="s">
        <v>452</v>
      </c>
      <c r="E4482" s="2"/>
      <c r="F4482" s="2"/>
      <c r="G4482" s="2"/>
      <c r="H4482" s="2"/>
    </row>
    <row r="4483" spans="2:8">
      <c r="B4483" s="2" t="s">
        <v>4930</v>
      </c>
      <c r="C4483" s="2">
        <v>49</v>
      </c>
      <c r="D4483" s="2" t="s">
        <v>452</v>
      </c>
      <c r="E4483" s="2"/>
      <c r="F4483" s="2"/>
      <c r="G4483" s="2"/>
      <c r="H4483" s="2"/>
    </row>
    <row r="4484" spans="2:8">
      <c r="B4484" s="2" t="s">
        <v>4931</v>
      </c>
      <c r="C4484" s="2">
        <v>50</v>
      </c>
      <c r="D4484" s="2" t="s">
        <v>452</v>
      </c>
      <c r="E4484" s="2"/>
      <c r="F4484" s="2"/>
      <c r="G4484" s="2"/>
      <c r="H4484" s="2"/>
    </row>
    <row r="4485" spans="2:8">
      <c r="B4485" s="2" t="s">
        <v>4932</v>
      </c>
      <c r="C4485" s="2">
        <v>49</v>
      </c>
      <c r="D4485" s="2" t="s">
        <v>452</v>
      </c>
      <c r="E4485" s="2"/>
      <c r="F4485" s="2"/>
      <c r="G4485" s="2"/>
      <c r="H4485" s="2"/>
    </row>
    <row r="4486" spans="2:8">
      <c r="B4486" s="2" t="s">
        <v>4933</v>
      </c>
      <c r="C4486" s="2">
        <v>38</v>
      </c>
      <c r="D4486" s="2" t="s">
        <v>452</v>
      </c>
      <c r="E4486" s="2"/>
      <c r="F4486" s="2"/>
      <c r="G4486" s="2"/>
      <c r="H4486" s="2"/>
    </row>
    <row r="4487" spans="2:8">
      <c r="B4487" s="2" t="s">
        <v>4934</v>
      </c>
      <c r="C4487" s="2">
        <v>38</v>
      </c>
      <c r="D4487" s="2" t="s">
        <v>452</v>
      </c>
      <c r="E4487" s="2"/>
      <c r="F4487" s="2"/>
      <c r="G4487" s="2"/>
      <c r="H4487" s="2"/>
    </row>
    <row r="4488" spans="2:8">
      <c r="B4488" s="2" t="s">
        <v>4935</v>
      </c>
      <c r="C4488" s="2">
        <v>41</v>
      </c>
      <c r="D4488" s="2" t="s">
        <v>452</v>
      </c>
      <c r="E4488" s="2"/>
      <c r="F4488" s="2"/>
      <c r="G4488" s="2"/>
      <c r="H4488" s="2"/>
    </row>
    <row r="4489" spans="2:8">
      <c r="B4489" s="2" t="s">
        <v>4936</v>
      </c>
      <c r="C4489" s="2">
        <v>41</v>
      </c>
      <c r="D4489" s="2" t="s">
        <v>452</v>
      </c>
      <c r="E4489" s="2"/>
      <c r="F4489" s="2"/>
      <c r="G4489" s="2"/>
      <c r="H4489" s="2"/>
    </row>
    <row r="4490" spans="2:8">
      <c r="B4490" s="2" t="s">
        <v>4937</v>
      </c>
      <c r="C4490" s="2">
        <v>43</v>
      </c>
      <c r="D4490" s="2" t="s">
        <v>452</v>
      </c>
      <c r="E4490" s="2"/>
      <c r="F4490" s="2"/>
      <c r="G4490" s="2"/>
      <c r="H4490" s="2"/>
    </row>
    <row r="4491" spans="2:8">
      <c r="B4491" s="2" t="s">
        <v>4938</v>
      </c>
      <c r="C4491" s="2">
        <v>43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43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48</v>
      </c>
      <c r="D4493" s="2" t="s">
        <v>452</v>
      </c>
      <c r="E4493" s="2"/>
      <c r="F4493" s="2"/>
      <c r="G4493" s="2"/>
      <c r="H4493" s="2"/>
    </row>
    <row r="4494" spans="2:8">
      <c r="B4494" s="2" t="s">
        <v>4941</v>
      </c>
      <c r="C4494" s="2">
        <v>48</v>
      </c>
      <c r="D4494" s="2" t="s">
        <v>452</v>
      </c>
      <c r="E4494" s="2"/>
      <c r="F4494" s="2"/>
      <c r="G4494" s="2"/>
      <c r="H4494" s="2"/>
    </row>
    <row r="4495" spans="2:8">
      <c r="B4495" s="2" t="s">
        <v>4942</v>
      </c>
      <c r="C4495" s="2">
        <v>38</v>
      </c>
      <c r="D4495" s="2" t="s">
        <v>452</v>
      </c>
      <c r="E4495" s="2"/>
      <c r="F4495" s="2"/>
      <c r="G4495" s="2"/>
      <c r="H4495" s="2"/>
    </row>
    <row r="4496" spans="2:8">
      <c r="B4496" s="2" t="s">
        <v>4943</v>
      </c>
      <c r="C4496" s="2">
        <v>40</v>
      </c>
      <c r="D4496" s="2" t="s">
        <v>452</v>
      </c>
      <c r="E4496" s="2"/>
      <c r="F4496" s="2"/>
      <c r="G4496" s="2"/>
      <c r="H4496" s="2"/>
    </row>
    <row r="4497" spans="2:8">
      <c r="B4497" s="2" t="s">
        <v>4944</v>
      </c>
      <c r="C4497" s="2">
        <v>40</v>
      </c>
      <c r="D4497" s="2" t="s">
        <v>452</v>
      </c>
      <c r="E4497" s="2"/>
      <c r="F4497" s="2"/>
      <c r="G4497" s="2"/>
      <c r="H4497" s="2"/>
    </row>
    <row r="4498" spans="2:8">
      <c r="B4498" s="2" t="s">
        <v>4945</v>
      </c>
      <c r="C4498" s="2">
        <v>38</v>
      </c>
      <c r="D4498" s="2" t="s">
        <v>452</v>
      </c>
      <c r="E4498" s="2"/>
      <c r="F4498" s="2"/>
      <c r="G4498" s="2"/>
      <c r="H4498" s="2"/>
    </row>
    <row r="4499" spans="2:8">
      <c r="B4499" s="2" t="s">
        <v>4946</v>
      </c>
      <c r="C4499" s="2">
        <v>43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37</v>
      </c>
      <c r="D4500" s="2" t="s">
        <v>452</v>
      </c>
      <c r="E4500" s="2"/>
      <c r="F4500" s="2"/>
      <c r="G4500" s="2"/>
      <c r="H4500" s="2"/>
    </row>
    <row r="4501" spans="2:8">
      <c r="B4501" s="2" t="s">
        <v>4948</v>
      </c>
      <c r="C4501" s="2">
        <v>37</v>
      </c>
      <c r="D4501" s="2" t="s">
        <v>452</v>
      </c>
      <c r="E4501" s="2"/>
      <c r="F4501" s="2"/>
      <c r="G4501" s="2"/>
      <c r="H4501" s="2"/>
    </row>
    <row r="4502" spans="2:8">
      <c r="B4502" s="2" t="s">
        <v>4949</v>
      </c>
      <c r="C4502" s="2">
        <v>38</v>
      </c>
      <c r="D4502" s="2" t="s">
        <v>452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452</v>
      </c>
      <c r="E4503" s="2"/>
      <c r="F4503" s="2"/>
      <c r="G4503" s="2"/>
      <c r="H4503" s="2"/>
    </row>
    <row r="4504" spans="2:8">
      <c r="B4504" s="2" t="s">
        <v>4951</v>
      </c>
      <c r="C4504" s="2">
        <v>52</v>
      </c>
      <c r="D4504" s="2" t="s">
        <v>452</v>
      </c>
      <c r="E4504" s="2"/>
      <c r="F4504" s="2"/>
      <c r="G4504" s="2"/>
      <c r="H4504" s="2"/>
    </row>
    <row r="4505" spans="2:8">
      <c r="B4505" s="2" t="s">
        <v>4952</v>
      </c>
      <c r="C4505" s="2">
        <v>54</v>
      </c>
      <c r="D4505" s="2" t="s">
        <v>452</v>
      </c>
      <c r="E4505" s="2"/>
      <c r="F4505" s="2"/>
      <c r="G4505" s="2"/>
      <c r="H4505" s="2"/>
    </row>
    <row r="4506" spans="2:8">
      <c r="B4506" s="2" t="s">
        <v>4953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43</v>
      </c>
      <c r="D4514" s="2" t="s">
        <v>452</v>
      </c>
      <c r="E4514" s="2"/>
      <c r="F4514" s="2"/>
      <c r="G4514" s="2"/>
      <c r="H4514" s="2"/>
    </row>
    <row r="4515" spans="2:8">
      <c r="B4515" s="2" t="s">
        <v>4962</v>
      </c>
      <c r="C4515" s="2">
        <v>44</v>
      </c>
      <c r="D4515" s="2" t="s">
        <v>452</v>
      </c>
      <c r="E4515" s="2"/>
      <c r="F4515" s="2"/>
      <c r="G4515" s="2"/>
      <c r="H4515" s="2"/>
    </row>
    <row r="4516" spans="2:8">
      <c r="B4516" s="2" t="s">
        <v>4963</v>
      </c>
      <c r="C4516" s="2">
        <v>43</v>
      </c>
      <c r="D4516" s="2" t="s">
        <v>452</v>
      </c>
      <c r="E4516" s="2"/>
      <c r="F4516" s="2"/>
      <c r="G4516" s="2"/>
      <c r="H4516" s="2"/>
    </row>
    <row r="4517" spans="2:8">
      <c r="B4517" s="2" t="s">
        <v>4964</v>
      </c>
      <c r="C4517" s="2">
        <v>59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45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41</v>
      </c>
      <c r="D4519" s="2" t="s">
        <v>452</v>
      </c>
      <c r="E4519" s="2"/>
      <c r="F4519" s="2"/>
      <c r="G4519" s="2"/>
      <c r="H4519" s="2"/>
    </row>
    <row r="4520" spans="2:8">
      <c r="B4520" s="2" t="s">
        <v>4967</v>
      </c>
      <c r="C4520" s="2">
        <v>43</v>
      </c>
      <c r="D4520" s="2" t="s">
        <v>452</v>
      </c>
      <c r="E4520" s="2"/>
      <c r="F4520" s="2"/>
      <c r="G4520" s="2"/>
      <c r="H4520" s="2"/>
    </row>
    <row r="4521" spans="2:8">
      <c r="B4521" s="2" t="s">
        <v>4968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49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46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50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41</v>
      </c>
      <c r="D4526" s="2" t="s">
        <v>452</v>
      </c>
      <c r="E4526" s="2"/>
      <c r="F4526" s="2"/>
      <c r="G4526" s="2"/>
      <c r="H4526" s="2"/>
    </row>
    <row r="4527" spans="2:8">
      <c r="B4527" s="2" t="s">
        <v>4974</v>
      </c>
      <c r="C4527" s="2">
        <v>42</v>
      </c>
      <c r="D4527" s="2" t="s">
        <v>452</v>
      </c>
      <c r="E4527" s="2"/>
      <c r="F4527" s="2"/>
      <c r="G4527" s="2"/>
      <c r="H4527" s="2"/>
    </row>
    <row r="4528" spans="2:8">
      <c r="B4528" s="2" t="s">
        <v>4975</v>
      </c>
      <c r="C4528" s="2">
        <v>39</v>
      </c>
      <c r="D4528" s="2" t="s">
        <v>452</v>
      </c>
      <c r="E4528" s="2"/>
      <c r="F4528" s="2"/>
      <c r="G4528" s="2"/>
      <c r="H4528" s="2"/>
    </row>
    <row r="4529" spans="2:8">
      <c r="B4529" s="2" t="s">
        <v>4976</v>
      </c>
      <c r="C4529" s="2">
        <v>42</v>
      </c>
      <c r="D4529" s="2" t="s">
        <v>452</v>
      </c>
      <c r="E4529" s="2"/>
      <c r="F4529" s="2"/>
      <c r="G4529" s="2"/>
      <c r="H4529" s="2"/>
    </row>
    <row r="4530" spans="2:8">
      <c r="B4530" s="2" t="s">
        <v>4977</v>
      </c>
      <c r="C4530" s="2">
        <v>43</v>
      </c>
      <c r="D4530" s="2" t="s">
        <v>452</v>
      </c>
      <c r="E4530" s="2"/>
      <c r="F4530" s="2"/>
      <c r="G4530" s="2"/>
      <c r="H4530" s="2"/>
    </row>
    <row r="4531" spans="2:8">
      <c r="B4531" s="2" t="s">
        <v>4978</v>
      </c>
      <c r="C4531" s="2">
        <v>43</v>
      </c>
      <c r="D4531" s="2" t="s">
        <v>452</v>
      </c>
      <c r="E4531" s="2"/>
      <c r="F4531" s="2"/>
      <c r="G4531" s="2"/>
      <c r="H4531" s="2"/>
    </row>
    <row r="4532" spans="2:8">
      <c r="B4532" s="2" t="s">
        <v>4979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42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40</v>
      </c>
      <c r="D4536" s="2" t="s">
        <v>452</v>
      </c>
      <c r="E4536" s="2"/>
      <c r="F4536" s="2"/>
      <c r="G4536" s="2"/>
      <c r="H4536" s="2"/>
    </row>
    <row r="4537" spans="2:8">
      <c r="B4537" s="2" t="s">
        <v>4984</v>
      </c>
      <c r="C4537" s="2">
        <v>40</v>
      </c>
      <c r="D4537" s="2" t="s">
        <v>452</v>
      </c>
      <c r="E4537" s="2"/>
      <c r="F4537" s="2"/>
      <c r="G4537" s="2"/>
      <c r="H4537" s="2"/>
    </row>
    <row r="4538" spans="2:8">
      <c r="B4538" s="2" t="s">
        <v>4985</v>
      </c>
      <c r="C4538" s="2">
        <v>39</v>
      </c>
      <c r="D4538" s="2" t="s">
        <v>452</v>
      </c>
      <c r="E4538" s="2"/>
      <c r="F4538" s="2"/>
      <c r="G4538" s="2"/>
      <c r="H4538" s="2"/>
    </row>
    <row r="4539" spans="2:8">
      <c r="B4539" s="2" t="s">
        <v>4986</v>
      </c>
      <c r="C4539" s="2">
        <v>39</v>
      </c>
      <c r="D4539" s="2" t="s">
        <v>452</v>
      </c>
      <c r="E4539" s="2"/>
      <c r="F4539" s="2"/>
      <c r="G4539" s="2"/>
      <c r="H4539" s="2"/>
    </row>
    <row r="4540" spans="2:8">
      <c r="B4540" s="2" t="s">
        <v>4987</v>
      </c>
      <c r="C4540" s="2">
        <v>41</v>
      </c>
      <c r="D4540" s="2" t="s">
        <v>452</v>
      </c>
      <c r="E4540" s="2"/>
      <c r="F4540" s="2"/>
      <c r="G4540" s="2"/>
      <c r="H4540" s="2"/>
    </row>
    <row r="4541" spans="2:8">
      <c r="B4541" s="2" t="s">
        <v>4988</v>
      </c>
      <c r="C4541" s="2">
        <v>40</v>
      </c>
      <c r="D4541" s="2" t="s">
        <v>452</v>
      </c>
      <c r="E4541" s="2"/>
      <c r="F4541" s="2"/>
      <c r="G4541" s="2"/>
      <c r="H4541" s="2"/>
    </row>
    <row r="4542" spans="2:8">
      <c r="B4542" s="2" t="s">
        <v>4989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47</v>
      </c>
      <c r="D4546" s="2" t="s">
        <v>452</v>
      </c>
      <c r="E4546" s="2"/>
      <c r="F4546" s="2"/>
      <c r="G4546" s="2"/>
      <c r="H4546" s="2"/>
    </row>
    <row r="4547" spans="2:8">
      <c r="B4547" s="2" t="s">
        <v>4994</v>
      </c>
      <c r="C4547" s="2">
        <v>43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37</v>
      </c>
      <c r="D4550" s="2" t="s">
        <v>452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452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39</v>
      </c>
      <c r="D4554" s="2" t="s">
        <v>452</v>
      </c>
      <c r="E4554" s="2"/>
      <c r="F4554" s="2"/>
      <c r="G4554" s="2"/>
      <c r="H4554" s="2"/>
    </row>
    <row r="4555" spans="2:8">
      <c r="B4555" s="2" t="s">
        <v>5002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49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45</v>
      </c>
      <c r="D4559" s="2" t="s">
        <v>452</v>
      </c>
      <c r="E4559" s="2"/>
      <c r="F4559" s="2"/>
      <c r="G4559" s="2"/>
      <c r="H4559" s="2"/>
    </row>
    <row r="4560" spans="2:8">
      <c r="B4560" s="2" t="s">
        <v>5007</v>
      </c>
      <c r="C4560" s="2">
        <v>46</v>
      </c>
      <c r="D4560" s="2" t="s">
        <v>452</v>
      </c>
      <c r="E4560" s="2"/>
      <c r="F4560" s="2"/>
      <c r="G4560" s="2"/>
      <c r="H4560" s="2"/>
    </row>
    <row r="4561" spans="2:8">
      <c r="B4561" s="2" t="s">
        <v>5008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51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46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47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46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45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44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47</v>
      </c>
      <c r="D4569" s="2" t="s">
        <v>452</v>
      </c>
      <c r="E4569" s="2"/>
      <c r="F4569" s="2"/>
      <c r="G4569" s="2"/>
      <c r="H4569" s="2"/>
    </row>
    <row r="4570" spans="2:8">
      <c r="B4570" s="2" t="s">
        <v>5017</v>
      </c>
      <c r="C4570" s="2">
        <v>49</v>
      </c>
      <c r="D4570" s="2" t="s">
        <v>452</v>
      </c>
      <c r="E4570" s="2"/>
      <c r="F4570" s="2"/>
      <c r="G4570" s="2"/>
      <c r="H4570" s="2"/>
    </row>
    <row r="4571" spans="2:8">
      <c r="B4571" s="2" t="s">
        <v>5018</v>
      </c>
      <c r="C4571" s="2">
        <v>48</v>
      </c>
      <c r="D4571" s="2" t="s">
        <v>452</v>
      </c>
      <c r="E4571" s="2"/>
      <c r="F4571" s="2"/>
      <c r="G4571" s="2"/>
      <c r="H4571" s="2"/>
    </row>
    <row r="4572" spans="2:8">
      <c r="B4572" s="2" t="s">
        <v>5019</v>
      </c>
      <c r="C4572" s="2">
        <v>48</v>
      </c>
      <c r="D4572" s="2" t="s">
        <v>452</v>
      </c>
      <c r="E4572" s="2"/>
      <c r="F4572" s="2"/>
      <c r="G4572" s="2"/>
      <c r="H4572" s="2"/>
    </row>
    <row r="4573" spans="2:8">
      <c r="B4573" s="2" t="s">
        <v>5020</v>
      </c>
      <c r="C4573" s="2">
        <v>50</v>
      </c>
      <c r="D4573" s="2" t="s">
        <v>452</v>
      </c>
      <c r="E4573" s="2"/>
      <c r="F4573" s="2"/>
      <c r="G4573" s="2"/>
      <c r="H4573" s="2"/>
    </row>
    <row r="4574" spans="2:8">
      <c r="B4574" s="2" t="s">
        <v>5021</v>
      </c>
      <c r="C4574" s="2">
        <v>48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48</v>
      </c>
      <c r="D4577" s="2" t="s">
        <v>452</v>
      </c>
      <c r="E4577" s="2"/>
      <c r="F4577" s="2"/>
      <c r="G4577" s="2"/>
      <c r="H4577" s="2"/>
    </row>
    <row r="4578" spans="2:8">
      <c r="B4578" s="2" t="s">
        <v>5025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5026</v>
      </c>
      <c r="C4579" s="2">
        <v>51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53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48</v>
      </c>
      <c r="D4582" s="2" t="s">
        <v>452</v>
      </c>
      <c r="E4582" s="2"/>
      <c r="F4582" s="2"/>
      <c r="G4582" s="2"/>
      <c r="H4582" s="2"/>
    </row>
    <row r="4583" spans="2:8">
      <c r="B4583" s="2" t="s">
        <v>5030</v>
      </c>
      <c r="C4583" s="2">
        <v>49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51</v>
      </c>
      <c r="D4584" s="2" t="s">
        <v>452</v>
      </c>
      <c r="E4584" s="2"/>
      <c r="F4584" s="2"/>
      <c r="G4584" s="2"/>
      <c r="H4584" s="2"/>
    </row>
    <row r="4585" spans="2:8">
      <c r="B4585" s="2" t="s">
        <v>5032</v>
      </c>
      <c r="C4585" s="2">
        <v>52</v>
      </c>
      <c r="D4585" s="2" t="s">
        <v>452</v>
      </c>
      <c r="E4585" s="2"/>
      <c r="F4585" s="2"/>
      <c r="G4585" s="2"/>
      <c r="H4585" s="2"/>
    </row>
    <row r="4586" spans="2:8">
      <c r="B4586" s="2" t="s">
        <v>5033</v>
      </c>
      <c r="C4586" s="2">
        <v>48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48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45</v>
      </c>
      <c r="D4588" s="2" t="s">
        <v>452</v>
      </c>
      <c r="E4588" s="2"/>
      <c r="F4588" s="2"/>
      <c r="G4588" s="2"/>
      <c r="H4588" s="2"/>
    </row>
    <row r="4589" spans="2:8">
      <c r="B4589" s="2" t="s">
        <v>5036</v>
      </c>
      <c r="C4589" s="2">
        <v>45</v>
      </c>
      <c r="D4589" s="2" t="s">
        <v>452</v>
      </c>
      <c r="E4589" s="2"/>
      <c r="F4589" s="2"/>
      <c r="G4589" s="2"/>
      <c r="H4589" s="2"/>
    </row>
    <row r="4590" spans="2:8">
      <c r="B4590" s="2" t="s">
        <v>5037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42</v>
      </c>
      <c r="D4592" s="2" t="s">
        <v>452</v>
      </c>
      <c r="E4592" s="2"/>
      <c r="F4592" s="2"/>
      <c r="G4592" s="2"/>
      <c r="H4592" s="2"/>
    </row>
    <row r="4593" spans="2:8">
      <c r="B4593" s="2" t="s">
        <v>5040</v>
      </c>
      <c r="C4593" s="2">
        <v>41</v>
      </c>
      <c r="D4593" s="2" t="s">
        <v>452</v>
      </c>
      <c r="E4593" s="2"/>
      <c r="F4593" s="2"/>
      <c r="G4593" s="2"/>
      <c r="H4593" s="2"/>
    </row>
    <row r="4594" spans="2:8">
      <c r="B4594" s="2" t="s">
        <v>5041</v>
      </c>
      <c r="C4594" s="2">
        <v>41</v>
      </c>
      <c r="D4594" s="2" t="s">
        <v>452</v>
      </c>
      <c r="E4594" s="2"/>
      <c r="F4594" s="2"/>
      <c r="G4594" s="2"/>
      <c r="H4594" s="2"/>
    </row>
    <row r="4595" spans="2:8">
      <c r="B4595" s="2" t="s">
        <v>5042</v>
      </c>
      <c r="C4595" s="2">
        <v>42</v>
      </c>
      <c r="D4595" s="2" t="s">
        <v>452</v>
      </c>
      <c r="E4595" s="2"/>
      <c r="F4595" s="2"/>
      <c r="G4595" s="2"/>
      <c r="H4595" s="2"/>
    </row>
    <row r="4596" spans="2:8">
      <c r="B4596" s="2" t="s">
        <v>5043</v>
      </c>
      <c r="C4596" s="2">
        <v>42</v>
      </c>
      <c r="D4596" s="2" t="s">
        <v>452</v>
      </c>
      <c r="E4596" s="2"/>
      <c r="F4596" s="2"/>
      <c r="G4596" s="2"/>
      <c r="H4596" s="2"/>
    </row>
    <row r="4597" spans="2:8">
      <c r="B4597" s="2" t="s">
        <v>5044</v>
      </c>
      <c r="C4597" s="2">
        <v>57</v>
      </c>
      <c r="D4597" s="2" t="s">
        <v>452</v>
      </c>
      <c r="E4597" s="2"/>
      <c r="F4597" s="2"/>
      <c r="G4597" s="2"/>
      <c r="H4597" s="2"/>
    </row>
    <row r="4598" spans="2:8">
      <c r="B4598" s="2" t="s">
        <v>5045</v>
      </c>
      <c r="C4598" s="2">
        <v>44</v>
      </c>
      <c r="D4598" s="2" t="s">
        <v>452</v>
      </c>
      <c r="E4598" s="2"/>
      <c r="F4598" s="2"/>
      <c r="G4598" s="2"/>
      <c r="H4598" s="2"/>
    </row>
    <row r="4599" spans="2:8">
      <c r="B4599" s="2" t="s">
        <v>5046</v>
      </c>
      <c r="C4599" s="2">
        <v>46</v>
      </c>
      <c r="D4599" s="2" t="s">
        <v>452</v>
      </c>
      <c r="E4599" s="2"/>
      <c r="F4599" s="2"/>
      <c r="G4599" s="2"/>
      <c r="H4599" s="2"/>
    </row>
    <row r="4600" spans="2:8">
      <c r="B4600" s="2" t="s">
        <v>5047</v>
      </c>
      <c r="C4600" s="2">
        <v>48</v>
      </c>
      <c r="D4600" s="2" t="s">
        <v>452</v>
      </c>
      <c r="E4600" s="2"/>
      <c r="F4600" s="2"/>
      <c r="G4600" s="2"/>
      <c r="H4600" s="2"/>
    </row>
    <row r="4601" spans="2:8">
      <c r="B4601" s="2" t="s">
        <v>5048</v>
      </c>
      <c r="C4601" s="2">
        <v>48</v>
      </c>
      <c r="D4601" s="2" t="s">
        <v>452</v>
      </c>
      <c r="E4601" s="2"/>
      <c r="F4601" s="2"/>
      <c r="G4601" s="2"/>
      <c r="H4601" s="2"/>
    </row>
    <row r="4602" spans="2:8">
      <c r="B4602" s="2" t="s">
        <v>5049</v>
      </c>
      <c r="C4602" s="2">
        <v>46</v>
      </c>
      <c r="D4602" s="2" t="s">
        <v>452</v>
      </c>
      <c r="E4602" s="2"/>
      <c r="F4602" s="2"/>
      <c r="G4602" s="2"/>
      <c r="H4602" s="2"/>
    </row>
    <row r="4603" spans="2:8">
      <c r="B4603" s="2" t="s">
        <v>5050</v>
      </c>
      <c r="C4603" s="2">
        <v>49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54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54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5062</v>
      </c>
      <c r="C4615" s="2">
        <v>43</v>
      </c>
      <c r="D4615" s="2" t="s">
        <v>452</v>
      </c>
      <c r="E4615" s="2"/>
      <c r="F4615" s="2"/>
      <c r="G4615" s="2"/>
      <c r="H4615" s="2"/>
    </row>
    <row r="4616" spans="2:8">
      <c r="B4616" s="2" t="s">
        <v>5063</v>
      </c>
      <c r="C4616" s="2">
        <v>42</v>
      </c>
      <c r="D4616" s="2" t="s">
        <v>452</v>
      </c>
      <c r="E4616" s="2"/>
      <c r="F4616" s="2"/>
      <c r="G4616" s="2"/>
      <c r="H4616" s="2"/>
    </row>
    <row r="4617" spans="2:8">
      <c r="B4617" s="2" t="s">
        <v>5064</v>
      </c>
      <c r="C4617" s="2">
        <v>43</v>
      </c>
      <c r="D4617" s="2" t="s">
        <v>452</v>
      </c>
      <c r="E4617" s="2"/>
      <c r="F4617" s="2"/>
      <c r="G4617" s="2"/>
      <c r="H4617" s="2"/>
    </row>
    <row r="4618" spans="2:8">
      <c r="B4618" s="2" t="s">
        <v>5065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39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42</v>
      </c>
      <c r="D4621" s="2" t="s">
        <v>452</v>
      </c>
      <c r="E4621" s="2"/>
      <c r="F4621" s="2"/>
      <c r="G4621" s="2"/>
      <c r="H4621" s="2"/>
    </row>
    <row r="4622" spans="2:8">
      <c r="B4622" s="2" t="s">
        <v>5069</v>
      </c>
      <c r="C4622" s="2">
        <v>41</v>
      </c>
      <c r="D4622" s="2" t="s">
        <v>452</v>
      </c>
      <c r="E4622" s="2"/>
      <c r="F4622" s="2"/>
      <c r="G4622" s="2"/>
      <c r="H4622" s="2"/>
    </row>
    <row r="4623" spans="2:8">
      <c r="B4623" s="2" t="s">
        <v>5070</v>
      </c>
      <c r="C4623" s="2">
        <v>43</v>
      </c>
      <c r="D4623" s="2" t="s">
        <v>452</v>
      </c>
      <c r="E4623" s="2"/>
      <c r="F4623" s="2"/>
      <c r="G4623" s="2"/>
      <c r="H4623" s="2"/>
    </row>
    <row r="4624" spans="2:8">
      <c r="B4624" s="2" t="s">
        <v>5071</v>
      </c>
      <c r="C4624" s="2">
        <v>49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51</v>
      </c>
      <c r="D4625" s="2" t="s">
        <v>452</v>
      </c>
      <c r="E4625" s="2"/>
      <c r="F4625" s="2"/>
      <c r="G4625" s="2"/>
      <c r="H4625" s="2"/>
    </row>
    <row r="4626" spans="2:8">
      <c r="B4626" s="2" t="s">
        <v>5073</v>
      </c>
      <c r="C4626" s="2">
        <v>52</v>
      </c>
      <c r="D4626" s="2" t="s">
        <v>452</v>
      </c>
      <c r="E4626" s="2"/>
      <c r="F4626" s="2"/>
      <c r="G4626" s="2"/>
      <c r="H4626" s="2"/>
    </row>
    <row r="4627" spans="2:8">
      <c r="B4627" s="2" t="s">
        <v>5074</v>
      </c>
      <c r="C4627" s="2">
        <v>41</v>
      </c>
      <c r="D4627" s="2" t="s">
        <v>452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452</v>
      </c>
      <c r="E4628" s="2"/>
      <c r="F4628" s="2"/>
      <c r="G4628" s="2"/>
      <c r="H4628" s="2"/>
    </row>
    <row r="4629" spans="2:8">
      <c r="B4629" s="2" t="s">
        <v>5076</v>
      </c>
      <c r="C4629" s="2">
        <v>43</v>
      </c>
      <c r="D4629" s="2" t="s">
        <v>452</v>
      </c>
      <c r="E4629" s="2"/>
      <c r="F4629" s="2"/>
      <c r="G4629" s="2"/>
      <c r="H4629" s="2"/>
    </row>
    <row r="4630" spans="2:8">
      <c r="B4630" s="2" t="s">
        <v>5077</v>
      </c>
      <c r="C4630" s="2">
        <v>55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52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44</v>
      </c>
      <c r="D4632" s="2" t="s">
        <v>452</v>
      </c>
      <c r="E4632" s="2"/>
      <c r="F4632" s="2"/>
      <c r="G4632" s="2"/>
      <c r="H4632" s="2"/>
    </row>
    <row r="4633" spans="2:8">
      <c r="B4633" s="2" t="s">
        <v>5080</v>
      </c>
      <c r="C4633" s="2">
        <v>45</v>
      </c>
      <c r="D4633" s="2" t="s">
        <v>452</v>
      </c>
      <c r="E4633" s="2"/>
      <c r="F4633" s="2"/>
      <c r="G4633" s="2"/>
      <c r="H4633" s="2"/>
    </row>
    <row r="4634" spans="2:8">
      <c r="B4634" s="2" t="s">
        <v>5081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50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49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452</v>
      </c>
      <c r="E4640" s="2"/>
      <c r="F4640" s="2"/>
      <c r="G4640" s="2"/>
      <c r="H4640" s="2"/>
    </row>
    <row r="4641" spans="2:8">
      <c r="B4641" s="2" t="s">
        <v>5088</v>
      </c>
      <c r="C4641" s="2">
        <v>40</v>
      </c>
      <c r="D4641" s="2" t="s">
        <v>452</v>
      </c>
      <c r="E4641" s="2"/>
      <c r="F4641" s="2"/>
      <c r="G4641" s="2"/>
      <c r="H4641" s="2"/>
    </row>
    <row r="4642" spans="2:8">
      <c r="B4642" s="2" t="s">
        <v>5089</v>
      </c>
      <c r="C4642" s="2">
        <v>40</v>
      </c>
      <c r="D4642" s="2" t="s">
        <v>452</v>
      </c>
      <c r="E4642" s="2"/>
      <c r="F4642" s="2"/>
      <c r="G4642" s="2"/>
      <c r="H4642" s="2"/>
    </row>
    <row r="4643" spans="2:8">
      <c r="B4643" s="2" t="s">
        <v>5090</v>
      </c>
      <c r="C4643" s="2">
        <v>42</v>
      </c>
      <c r="D4643" s="2" t="s">
        <v>452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452</v>
      </c>
      <c r="E4644" s="2"/>
      <c r="F4644" s="2"/>
      <c r="G4644" s="2"/>
      <c r="H4644" s="2"/>
    </row>
    <row r="4645" spans="2:8">
      <c r="B4645" s="2" t="s">
        <v>5092</v>
      </c>
      <c r="C4645" s="2">
        <v>42</v>
      </c>
      <c r="D4645" s="2" t="s">
        <v>452</v>
      </c>
      <c r="E4645" s="2"/>
      <c r="F4645" s="2"/>
      <c r="G4645" s="2"/>
      <c r="H4645" s="2"/>
    </row>
    <row r="4646" spans="2:8">
      <c r="B4646" s="2" t="s">
        <v>5093</v>
      </c>
      <c r="C4646" s="2">
        <v>43</v>
      </c>
      <c r="D4646" s="2" t="s">
        <v>452</v>
      </c>
      <c r="E4646" s="2"/>
      <c r="F4646" s="2"/>
      <c r="G4646" s="2"/>
      <c r="H4646" s="2"/>
    </row>
    <row r="4647" spans="2:8">
      <c r="B4647" s="2" t="s">
        <v>5094</v>
      </c>
      <c r="C4647" s="2">
        <v>52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48</v>
      </c>
      <c r="D4648" s="2" t="s">
        <v>452</v>
      </c>
      <c r="E4648" s="2"/>
      <c r="F4648" s="2"/>
      <c r="G4648" s="2"/>
      <c r="H4648" s="2"/>
    </row>
    <row r="4649" spans="2:8">
      <c r="B4649" s="2" t="s">
        <v>5096</v>
      </c>
      <c r="C4649" s="2">
        <v>51</v>
      </c>
      <c r="D4649" s="2" t="s">
        <v>452</v>
      </c>
      <c r="E4649" s="2"/>
      <c r="F4649" s="2"/>
      <c r="G4649" s="2"/>
      <c r="H4649" s="2"/>
    </row>
    <row r="4650" spans="2:8">
      <c r="B4650" s="2" t="s">
        <v>5097</v>
      </c>
      <c r="C4650" s="2">
        <v>51</v>
      </c>
      <c r="D4650" s="2" t="s">
        <v>452</v>
      </c>
      <c r="E4650" s="2"/>
      <c r="F4650" s="2"/>
      <c r="G4650" s="2"/>
      <c r="H4650" s="2"/>
    </row>
    <row r="4651" spans="2:8">
      <c r="B4651" s="2" t="s">
        <v>5098</v>
      </c>
      <c r="C4651" s="2">
        <v>44</v>
      </c>
      <c r="D4651" s="2" t="s">
        <v>452</v>
      </c>
      <c r="E4651" s="2"/>
      <c r="F4651" s="2"/>
      <c r="G4651" s="2"/>
      <c r="H4651" s="2"/>
    </row>
    <row r="4652" spans="2:8">
      <c r="B4652" s="2" t="s">
        <v>5099</v>
      </c>
      <c r="C4652" s="2">
        <v>44</v>
      </c>
      <c r="D4652" s="2" t="s">
        <v>452</v>
      </c>
      <c r="E4652" s="2"/>
      <c r="F4652" s="2"/>
      <c r="G4652" s="2"/>
      <c r="H4652" s="2"/>
    </row>
    <row r="4653" spans="2:8">
      <c r="B4653" s="2" t="s">
        <v>5100</v>
      </c>
      <c r="C4653" s="2">
        <v>46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46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40</v>
      </c>
      <c r="D4656" s="2" t="s">
        <v>452</v>
      </c>
      <c r="E4656" s="2"/>
      <c r="F4656" s="2"/>
      <c r="G4656" s="2"/>
      <c r="H4656" s="2"/>
    </row>
    <row r="4657" spans="2:8">
      <c r="B4657" s="2" t="s">
        <v>5104</v>
      </c>
      <c r="C4657" s="2">
        <v>43</v>
      </c>
      <c r="D4657" s="2" t="s">
        <v>452</v>
      </c>
      <c r="E4657" s="2"/>
      <c r="F4657" s="2"/>
      <c r="G4657" s="2"/>
      <c r="H4657" s="2"/>
    </row>
    <row r="4658" spans="2:8">
      <c r="B4658" s="2" t="s">
        <v>5105</v>
      </c>
      <c r="C4658" s="2">
        <v>43</v>
      </c>
      <c r="D4658" s="2" t="s">
        <v>452</v>
      </c>
      <c r="E4658" s="2"/>
      <c r="F4658" s="2"/>
      <c r="G4658" s="2"/>
      <c r="H4658" s="2"/>
    </row>
    <row r="4659" spans="2:8">
      <c r="B4659" s="2" t="s">
        <v>5106</v>
      </c>
      <c r="C4659" s="2">
        <v>44</v>
      </c>
      <c r="D4659" s="2" t="s">
        <v>452</v>
      </c>
      <c r="E4659" s="2"/>
      <c r="F4659" s="2"/>
      <c r="G4659" s="2"/>
      <c r="H4659" s="2"/>
    </row>
    <row r="4660" spans="2:8">
      <c r="B4660" s="2" t="s">
        <v>5107</v>
      </c>
      <c r="C4660" s="2">
        <v>49</v>
      </c>
      <c r="D4660" s="2" t="s">
        <v>452</v>
      </c>
      <c r="E4660" s="2"/>
      <c r="F4660" s="2"/>
      <c r="G4660" s="2"/>
      <c r="H4660" s="2"/>
    </row>
    <row r="4661" spans="2:8">
      <c r="B4661" s="2" t="s">
        <v>5108</v>
      </c>
      <c r="C4661" s="2">
        <v>52</v>
      </c>
      <c r="D4661" s="2" t="s">
        <v>452</v>
      </c>
      <c r="E4661" s="2"/>
      <c r="F4661" s="2"/>
      <c r="G4661" s="2"/>
      <c r="H4661" s="2"/>
    </row>
    <row r="4662" spans="2:8">
      <c r="B4662" s="2" t="s">
        <v>5109</v>
      </c>
      <c r="C4662" s="2">
        <v>36</v>
      </c>
      <c r="D4662" s="2" t="s">
        <v>452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452</v>
      </c>
      <c r="E4663" s="2"/>
      <c r="F4663" s="2"/>
      <c r="G4663" s="2"/>
      <c r="H4663" s="2"/>
    </row>
    <row r="4664" spans="2:8">
      <c r="B4664" s="2" t="s">
        <v>5111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48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52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50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51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51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49</v>
      </c>
      <c r="D4676" s="2" t="s">
        <v>452</v>
      </c>
      <c r="E4676" s="2"/>
      <c r="F4676" s="2"/>
      <c r="G4676" s="2"/>
      <c r="H4676" s="2"/>
    </row>
    <row r="4677" spans="2:8">
      <c r="B4677" s="2" t="s">
        <v>5124</v>
      </c>
      <c r="C4677" s="2">
        <v>52</v>
      </c>
      <c r="D4677" s="2" t="s">
        <v>452</v>
      </c>
      <c r="E4677" s="2"/>
      <c r="F4677" s="2"/>
      <c r="G4677" s="2"/>
      <c r="H4677" s="2"/>
    </row>
    <row r="4678" spans="2:8">
      <c r="B4678" s="2" t="s">
        <v>5125</v>
      </c>
      <c r="C4678" s="2">
        <v>41</v>
      </c>
      <c r="D4678" s="2" t="s">
        <v>452</v>
      </c>
      <c r="E4678" s="2"/>
      <c r="F4678" s="2"/>
      <c r="G4678" s="2"/>
      <c r="H4678" s="2"/>
    </row>
    <row r="4679" spans="2:8">
      <c r="B4679" s="2" t="s">
        <v>5126</v>
      </c>
      <c r="C4679" s="2">
        <v>43</v>
      </c>
      <c r="D4679" s="2" t="s">
        <v>452</v>
      </c>
      <c r="E4679" s="2"/>
      <c r="F4679" s="2"/>
      <c r="G4679" s="2"/>
      <c r="H4679" s="2"/>
    </row>
    <row r="4680" spans="2:8">
      <c r="B4680" s="2" t="s">
        <v>5127</v>
      </c>
      <c r="C4680" s="2">
        <v>41</v>
      </c>
      <c r="D4680" s="2" t="s">
        <v>452</v>
      </c>
      <c r="E4680" s="2"/>
      <c r="F4680" s="2"/>
      <c r="G4680" s="2"/>
      <c r="H4680" s="2"/>
    </row>
    <row r="4681" spans="2:8">
      <c r="B4681" s="2" t="s">
        <v>5128</v>
      </c>
      <c r="C4681" s="2">
        <v>42</v>
      </c>
      <c r="D4681" s="2" t="s">
        <v>452</v>
      </c>
      <c r="E4681" s="2"/>
      <c r="F4681" s="2"/>
      <c r="G4681" s="2"/>
      <c r="H4681" s="2"/>
    </row>
    <row r="4682" spans="2:8">
      <c r="B4682" s="2" t="s">
        <v>5129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39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452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452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5140</v>
      </c>
      <c r="C4693" s="2">
        <v>47</v>
      </c>
      <c r="D4693" s="2" t="s">
        <v>452</v>
      </c>
      <c r="E4693" s="2"/>
      <c r="F4693" s="2"/>
      <c r="G4693" s="2"/>
      <c r="H4693" s="2"/>
    </row>
    <row r="4694" spans="2:8">
      <c r="B4694" s="2" t="s">
        <v>5141</v>
      </c>
      <c r="C4694" s="2">
        <v>49</v>
      </c>
      <c r="D4694" s="2" t="s">
        <v>452</v>
      </c>
      <c r="E4694" s="2"/>
      <c r="F4694" s="2"/>
      <c r="G4694" s="2"/>
      <c r="H4694" s="2"/>
    </row>
    <row r="4695" spans="2:8">
      <c r="B4695" s="2" t="s">
        <v>5142</v>
      </c>
      <c r="C4695" s="2">
        <v>48</v>
      </c>
      <c r="D4695" s="2" t="s">
        <v>452</v>
      </c>
      <c r="E4695" s="2"/>
      <c r="F4695" s="2"/>
      <c r="G4695" s="2"/>
      <c r="H4695" s="2"/>
    </row>
    <row r="4696" spans="2:8">
      <c r="B4696" s="2" t="s">
        <v>5143</v>
      </c>
      <c r="C4696" s="2">
        <v>49</v>
      </c>
      <c r="D4696" s="2" t="s">
        <v>452</v>
      </c>
      <c r="E4696" s="2"/>
      <c r="F4696" s="2"/>
      <c r="G4696" s="2"/>
      <c r="H4696" s="2"/>
    </row>
    <row r="4697" spans="2:8">
      <c r="B4697" s="2" t="s">
        <v>5144</v>
      </c>
      <c r="C4697" s="2">
        <v>43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61</v>
      </c>
      <c r="D4698" s="2" t="s">
        <v>452</v>
      </c>
      <c r="E4698" s="2"/>
      <c r="F4698" s="2"/>
      <c r="G4698" s="2"/>
      <c r="H4698" s="2"/>
    </row>
    <row r="4699" spans="2:8">
      <c r="B4699" s="2" t="s">
        <v>5146</v>
      </c>
      <c r="C4699" s="2">
        <v>62</v>
      </c>
      <c r="D4699" s="2" t="s">
        <v>452</v>
      </c>
      <c r="E4699" s="2"/>
      <c r="F4699" s="2"/>
      <c r="G4699" s="2"/>
      <c r="H4699" s="2"/>
    </row>
    <row r="4700" spans="2:8">
      <c r="B4700" s="2" t="s">
        <v>5147</v>
      </c>
      <c r="C4700" s="2">
        <v>47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44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47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44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52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50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44</v>
      </c>
      <c r="D4710" s="2" t="s">
        <v>452</v>
      </c>
      <c r="E4710" s="2"/>
      <c r="F4710" s="2"/>
      <c r="G4710" s="2"/>
      <c r="H4710" s="2"/>
    </row>
    <row r="4711" spans="2:8">
      <c r="B4711" s="2" t="s">
        <v>5158</v>
      </c>
      <c r="C4711" s="2">
        <v>48</v>
      </c>
      <c r="D4711" s="2" t="s">
        <v>452</v>
      </c>
      <c r="E4711" s="2"/>
      <c r="F4711" s="2"/>
      <c r="G4711" s="2"/>
      <c r="H4711" s="2"/>
    </row>
    <row r="4712" spans="2:8">
      <c r="B4712" s="2" t="s">
        <v>5159</v>
      </c>
      <c r="C4712" s="2">
        <v>48</v>
      </c>
      <c r="D4712" s="2" t="s">
        <v>452</v>
      </c>
      <c r="E4712" s="2"/>
      <c r="F4712" s="2"/>
      <c r="G4712" s="2"/>
      <c r="H4712" s="2"/>
    </row>
    <row r="4713" spans="2:8">
      <c r="B4713" s="2" t="s">
        <v>5160</v>
      </c>
      <c r="C4713" s="2">
        <v>49</v>
      </c>
      <c r="D4713" s="2" t="s">
        <v>452</v>
      </c>
      <c r="E4713" s="2"/>
      <c r="F4713" s="2"/>
      <c r="G4713" s="2"/>
      <c r="H4713" s="2"/>
    </row>
    <row r="4714" spans="2:8">
      <c r="B4714" s="2" t="s">
        <v>5161</v>
      </c>
      <c r="C4714" s="2">
        <v>48</v>
      </c>
      <c r="D4714" s="2" t="s">
        <v>452</v>
      </c>
      <c r="E4714" s="2"/>
      <c r="F4714" s="2"/>
      <c r="G4714" s="2"/>
      <c r="H4714" s="2"/>
    </row>
    <row r="4715" spans="2:8">
      <c r="B4715" s="2" t="s">
        <v>5162</v>
      </c>
      <c r="C4715" s="2">
        <v>46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36</v>
      </c>
      <c r="D4716" s="2" t="s">
        <v>452</v>
      </c>
      <c r="E4716" s="2"/>
      <c r="F4716" s="2"/>
      <c r="G4716" s="2"/>
      <c r="H4716" s="2"/>
    </row>
    <row r="4717" spans="2:8">
      <c r="B4717" s="2" t="s">
        <v>5164</v>
      </c>
      <c r="C4717" s="2">
        <v>35</v>
      </c>
      <c r="D4717" s="2" t="s">
        <v>452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5166</v>
      </c>
      <c r="C4719" s="2">
        <v>35</v>
      </c>
      <c r="D4719" s="2" t="s">
        <v>452</v>
      </c>
      <c r="E4719" s="2"/>
      <c r="F4719" s="2"/>
      <c r="G4719" s="2"/>
      <c r="H4719" s="2"/>
    </row>
    <row r="4720" spans="2:8">
      <c r="B4720" s="2" t="s">
        <v>5167</v>
      </c>
      <c r="C4720" s="2">
        <v>36</v>
      </c>
      <c r="D4720" s="2" t="s">
        <v>452</v>
      </c>
      <c r="E4720" s="2"/>
      <c r="F4720" s="2"/>
      <c r="G4720" s="2"/>
      <c r="H4720" s="2"/>
    </row>
    <row r="4721" spans="2:8">
      <c r="B4721" s="2" t="s">
        <v>5168</v>
      </c>
      <c r="C4721" s="2">
        <v>42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37</v>
      </c>
      <c r="D4722" s="2" t="s">
        <v>452</v>
      </c>
      <c r="E4722" s="2"/>
      <c r="F4722" s="2"/>
      <c r="G4722" s="2"/>
      <c r="H4722" s="2"/>
    </row>
    <row r="4723" spans="2:8">
      <c r="B4723" s="2" t="s">
        <v>5170</v>
      </c>
      <c r="C4723" s="2">
        <v>37</v>
      </c>
      <c r="D4723" s="2" t="s">
        <v>452</v>
      </c>
      <c r="E4723" s="2"/>
      <c r="F4723" s="2"/>
      <c r="G4723" s="2"/>
      <c r="H4723" s="2"/>
    </row>
    <row r="4724" spans="2:8">
      <c r="B4724" s="2" t="s">
        <v>5171</v>
      </c>
      <c r="C4724" s="2">
        <v>42</v>
      </c>
      <c r="D4724" s="2" t="s">
        <v>452</v>
      </c>
      <c r="E4724" s="2"/>
      <c r="F4724" s="2"/>
      <c r="G4724" s="2"/>
      <c r="H4724" s="2"/>
    </row>
    <row r="4725" spans="2:8">
      <c r="B4725" s="2" t="s">
        <v>5172</v>
      </c>
      <c r="C4725" s="2">
        <v>38</v>
      </c>
      <c r="D4725" s="2" t="s">
        <v>452</v>
      </c>
      <c r="E4725" s="2"/>
      <c r="F4725" s="2"/>
      <c r="G4725" s="2"/>
      <c r="H4725" s="2"/>
    </row>
    <row r="4726" spans="2:8">
      <c r="B4726" s="2" t="s">
        <v>5173</v>
      </c>
      <c r="C4726" s="2">
        <v>38</v>
      </c>
      <c r="D4726" s="2" t="s">
        <v>452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452</v>
      </c>
      <c r="E4727" s="2"/>
      <c r="F4727" s="2"/>
      <c r="G4727" s="2"/>
      <c r="H4727" s="2"/>
    </row>
    <row r="4728" spans="2:8">
      <c r="B4728" s="2" t="s">
        <v>5175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5176</v>
      </c>
      <c r="C4729" s="2">
        <v>45</v>
      </c>
      <c r="D4729" s="2" t="s">
        <v>452</v>
      </c>
      <c r="E4729" s="2"/>
      <c r="F4729" s="2"/>
      <c r="G4729" s="2"/>
      <c r="H4729" s="2"/>
    </row>
    <row r="4730" spans="2:8">
      <c r="B4730" s="2" t="s">
        <v>5177</v>
      </c>
      <c r="C4730" s="2">
        <v>44</v>
      </c>
      <c r="D4730" s="2" t="s">
        <v>452</v>
      </c>
      <c r="E4730" s="2"/>
      <c r="F4730" s="2"/>
      <c r="G4730" s="2"/>
      <c r="H4730" s="2"/>
    </row>
    <row r="4731" spans="2:8">
      <c r="B4731" s="2" t="s">
        <v>5178</v>
      </c>
      <c r="C4731" s="2">
        <v>44</v>
      </c>
      <c r="D4731" s="2" t="s">
        <v>452</v>
      </c>
      <c r="E4731" s="2"/>
      <c r="F4731" s="2"/>
      <c r="G4731" s="2"/>
      <c r="H4731" s="2"/>
    </row>
    <row r="4732" spans="2:8">
      <c r="B4732" s="2" t="s">
        <v>5179</v>
      </c>
      <c r="C4732" s="2">
        <v>50</v>
      </c>
      <c r="D4732" s="2" t="s">
        <v>452</v>
      </c>
      <c r="E4732" s="2"/>
      <c r="F4732" s="2"/>
      <c r="G4732" s="2"/>
      <c r="H4732" s="2"/>
    </row>
    <row r="4733" spans="2:8">
      <c r="B4733" s="2" t="s">
        <v>5180</v>
      </c>
      <c r="C4733" s="2">
        <v>49</v>
      </c>
      <c r="D4733" s="2" t="s">
        <v>452</v>
      </c>
      <c r="E4733" s="2"/>
      <c r="F4733" s="2"/>
      <c r="G4733" s="2"/>
      <c r="H4733" s="2"/>
    </row>
    <row r="4734" spans="2:8">
      <c r="B4734" s="2" t="s">
        <v>5181</v>
      </c>
      <c r="C4734" s="2">
        <v>47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46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46</v>
      </c>
      <c r="D4736" s="2" t="s">
        <v>452</v>
      </c>
      <c r="E4736" s="2"/>
      <c r="F4736" s="2"/>
      <c r="G4736" s="2"/>
      <c r="H4736" s="2"/>
    </row>
    <row r="4737" spans="2:8">
      <c r="B4737" s="2" t="s">
        <v>5184</v>
      </c>
      <c r="C4737" s="2">
        <v>44</v>
      </c>
      <c r="D4737" s="2" t="s">
        <v>452</v>
      </c>
      <c r="E4737" s="2"/>
      <c r="F4737" s="2"/>
      <c r="G4737" s="2"/>
      <c r="H4737" s="2"/>
    </row>
    <row r="4738" spans="2:8">
      <c r="B4738" s="2" t="s">
        <v>5185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452</v>
      </c>
      <c r="E4739" s="2"/>
      <c r="F4739" s="2"/>
      <c r="G4739" s="2"/>
      <c r="H4739" s="2"/>
    </row>
    <row r="4740" spans="2:8">
      <c r="B4740" s="2" t="s">
        <v>5187</v>
      </c>
      <c r="C4740" s="2">
        <v>41</v>
      </c>
      <c r="D4740" s="2" t="s">
        <v>452</v>
      </c>
      <c r="E4740" s="2"/>
      <c r="F4740" s="2"/>
      <c r="G4740" s="2"/>
      <c r="H4740" s="2"/>
    </row>
    <row r="4741" spans="2:8">
      <c r="B4741" s="2" t="s">
        <v>5188</v>
      </c>
      <c r="C4741" s="2">
        <v>42</v>
      </c>
      <c r="D4741" s="2" t="s">
        <v>452</v>
      </c>
      <c r="E4741" s="2"/>
      <c r="F4741" s="2"/>
      <c r="G4741" s="2"/>
      <c r="H4741" s="2"/>
    </row>
    <row r="4742" spans="2:8">
      <c r="B4742" s="2" t="s">
        <v>5189</v>
      </c>
      <c r="C4742" s="2">
        <v>45</v>
      </c>
      <c r="D4742" s="2" t="s">
        <v>452</v>
      </c>
      <c r="E4742" s="2"/>
      <c r="F4742" s="2"/>
      <c r="G4742" s="2"/>
      <c r="H4742" s="2"/>
    </row>
    <row r="4743" spans="2:8">
      <c r="B4743" s="2" t="s">
        <v>5190</v>
      </c>
      <c r="C4743" s="2">
        <v>44</v>
      </c>
      <c r="D4743" s="2" t="s">
        <v>452</v>
      </c>
      <c r="E4743" s="2"/>
      <c r="F4743" s="2"/>
      <c r="G4743" s="2"/>
      <c r="H4743" s="2"/>
    </row>
    <row r="4744" spans="2:8">
      <c r="B4744" s="2" t="s">
        <v>5191</v>
      </c>
      <c r="C4744" s="2">
        <v>48</v>
      </c>
      <c r="D4744" s="2" t="s">
        <v>452</v>
      </c>
      <c r="E4744" s="2"/>
      <c r="F4744" s="2"/>
      <c r="G4744" s="2"/>
      <c r="H4744" s="2"/>
    </row>
    <row r="4745" spans="2:8">
      <c r="B4745" s="2" t="s">
        <v>5192</v>
      </c>
      <c r="C4745" s="2">
        <v>48</v>
      </c>
      <c r="D4745" s="2" t="s">
        <v>452</v>
      </c>
      <c r="E4745" s="2"/>
      <c r="F4745" s="2"/>
      <c r="G4745" s="2"/>
      <c r="H4745" s="2"/>
    </row>
    <row r="4746" spans="2:8">
      <c r="B4746" s="2" t="s">
        <v>5193</v>
      </c>
      <c r="C4746" s="2">
        <v>50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41</v>
      </c>
      <c r="D4747" s="2" t="s">
        <v>452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452</v>
      </c>
      <c r="E4748" s="2"/>
      <c r="F4748" s="2"/>
      <c r="G4748" s="2"/>
      <c r="H4748" s="2"/>
    </row>
    <row r="4749" spans="2:8">
      <c r="B4749" s="2" t="s">
        <v>5196</v>
      </c>
      <c r="C4749" s="2">
        <v>49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46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45</v>
      </c>
      <c r="D4751" s="2" t="s">
        <v>452</v>
      </c>
      <c r="E4751" s="2"/>
      <c r="F4751" s="2"/>
      <c r="G4751" s="2"/>
      <c r="H4751" s="2"/>
    </row>
    <row r="4752" spans="2:8">
      <c r="B4752" s="2" t="s">
        <v>5199</v>
      </c>
      <c r="C4752" s="2">
        <v>45</v>
      </c>
      <c r="D4752" s="2" t="s">
        <v>452</v>
      </c>
      <c r="E4752" s="2"/>
      <c r="F4752" s="2"/>
      <c r="G4752" s="2"/>
      <c r="H4752" s="2"/>
    </row>
    <row r="4753" spans="2:8">
      <c r="B4753" s="2" t="s">
        <v>5200</v>
      </c>
      <c r="C4753" s="2">
        <v>54</v>
      </c>
      <c r="D4753" s="2" t="s">
        <v>452</v>
      </c>
      <c r="E4753" s="2"/>
      <c r="F4753" s="2"/>
      <c r="G4753" s="2"/>
      <c r="H4753" s="2"/>
    </row>
    <row r="4754" spans="2:8">
      <c r="B4754" s="2" t="s">
        <v>5201</v>
      </c>
      <c r="C4754" s="2">
        <v>56</v>
      </c>
      <c r="D4754" s="2" t="s">
        <v>452</v>
      </c>
      <c r="E4754" s="2"/>
      <c r="F4754" s="2"/>
      <c r="G4754" s="2"/>
      <c r="H4754" s="2"/>
    </row>
    <row r="4755" spans="2:8">
      <c r="B4755" s="2" t="s">
        <v>5202</v>
      </c>
      <c r="C4755" s="2">
        <v>55</v>
      </c>
      <c r="D4755" s="2" t="s">
        <v>452</v>
      </c>
      <c r="E4755" s="2"/>
      <c r="F4755" s="2"/>
      <c r="G4755" s="2"/>
      <c r="H4755" s="2"/>
    </row>
    <row r="4756" spans="2:8">
      <c r="B4756" s="2" t="s">
        <v>5203</v>
      </c>
      <c r="C4756" s="2">
        <v>41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45</v>
      </c>
      <c r="D4757" s="2" t="s">
        <v>452</v>
      </c>
      <c r="E4757" s="2"/>
      <c r="F4757" s="2"/>
      <c r="G4757" s="2"/>
      <c r="H4757" s="2"/>
    </row>
    <row r="4758" spans="2:8">
      <c r="B4758" s="2" t="s">
        <v>5205</v>
      </c>
      <c r="C4758" s="2">
        <v>47</v>
      </c>
      <c r="D4758" s="2" t="s">
        <v>452</v>
      </c>
      <c r="E4758" s="2"/>
      <c r="F4758" s="2"/>
      <c r="G4758" s="2"/>
      <c r="H4758" s="2"/>
    </row>
    <row r="4759" spans="2:8">
      <c r="B4759" s="2" t="s">
        <v>5206</v>
      </c>
      <c r="C4759" s="2">
        <v>48</v>
      </c>
      <c r="D4759" s="2" t="s">
        <v>452</v>
      </c>
      <c r="E4759" s="2"/>
      <c r="F4759" s="2"/>
      <c r="G4759" s="2"/>
      <c r="H4759" s="2"/>
    </row>
    <row r="4760" spans="2:8">
      <c r="B4760" s="2" t="s">
        <v>5207</v>
      </c>
      <c r="C4760" s="2">
        <v>46</v>
      </c>
      <c r="D4760" s="2" t="s">
        <v>452</v>
      </c>
      <c r="E4760" s="2"/>
      <c r="F4760" s="2"/>
      <c r="G4760" s="2"/>
      <c r="H4760" s="2"/>
    </row>
    <row r="4761" spans="2:8">
      <c r="B4761" s="2" t="s">
        <v>5208</v>
      </c>
      <c r="C4761" s="2">
        <v>46</v>
      </c>
      <c r="D4761" s="2" t="s">
        <v>452</v>
      </c>
      <c r="E4761" s="2"/>
      <c r="F4761" s="2"/>
      <c r="G4761" s="2"/>
      <c r="H4761" s="2"/>
    </row>
    <row r="4762" spans="2:8">
      <c r="B4762" s="2" t="s">
        <v>5209</v>
      </c>
      <c r="C4762" s="2">
        <v>54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40</v>
      </c>
      <c r="D4763" s="2" t="s">
        <v>452</v>
      </c>
      <c r="E4763" s="2"/>
      <c r="F4763" s="2"/>
      <c r="G4763" s="2"/>
      <c r="H4763" s="2"/>
    </row>
    <row r="4764" spans="2:8">
      <c r="B4764" s="2" t="s">
        <v>5211</v>
      </c>
      <c r="C4764" s="2">
        <v>42</v>
      </c>
      <c r="D4764" s="2" t="s">
        <v>452</v>
      </c>
      <c r="E4764" s="2"/>
      <c r="F4764" s="2"/>
      <c r="G4764" s="2"/>
      <c r="H4764" s="2"/>
    </row>
    <row r="4765" spans="2:8">
      <c r="B4765" s="2" t="s">
        <v>5212</v>
      </c>
      <c r="C4765" s="2">
        <v>42</v>
      </c>
      <c r="D4765" s="2" t="s">
        <v>452</v>
      </c>
      <c r="E4765" s="2"/>
      <c r="F4765" s="2"/>
      <c r="G4765" s="2"/>
      <c r="H4765" s="2"/>
    </row>
    <row r="4766" spans="2:8">
      <c r="B4766" s="2" t="s">
        <v>5213</v>
      </c>
      <c r="C4766" s="2">
        <v>42</v>
      </c>
      <c r="D4766" s="2" t="s">
        <v>452</v>
      </c>
      <c r="E4766" s="2"/>
      <c r="F4766" s="2"/>
      <c r="G4766" s="2"/>
      <c r="H4766" s="2"/>
    </row>
    <row r="4767" spans="2:8">
      <c r="B4767" s="2" t="s">
        <v>5214</v>
      </c>
      <c r="C4767" s="2">
        <v>42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44</v>
      </c>
      <c r="D4769" s="2" t="s">
        <v>452</v>
      </c>
      <c r="E4769" s="2"/>
      <c r="F4769" s="2"/>
      <c r="G4769" s="2"/>
      <c r="H4769" s="2"/>
    </row>
    <row r="4770" spans="2:8">
      <c r="B4770" s="2" t="s">
        <v>5217</v>
      </c>
      <c r="C4770" s="2">
        <v>47</v>
      </c>
      <c r="D4770" s="2" t="s">
        <v>452</v>
      </c>
      <c r="E4770" s="2"/>
      <c r="F4770" s="2"/>
      <c r="G4770" s="2"/>
      <c r="H4770" s="2"/>
    </row>
    <row r="4771" spans="2:8">
      <c r="B4771" s="2" t="s">
        <v>5218</v>
      </c>
      <c r="C4771" s="2">
        <v>48</v>
      </c>
      <c r="D4771" s="2" t="s">
        <v>452</v>
      </c>
      <c r="E4771" s="2"/>
      <c r="F4771" s="2"/>
      <c r="G4771" s="2"/>
      <c r="H4771" s="2"/>
    </row>
    <row r="4772" spans="2:8">
      <c r="B4772" s="2" t="s">
        <v>5219</v>
      </c>
      <c r="C4772" s="2">
        <v>47</v>
      </c>
      <c r="D4772" s="2" t="s">
        <v>452</v>
      </c>
      <c r="E4772" s="2"/>
      <c r="F4772" s="2"/>
      <c r="G4772" s="2"/>
      <c r="H4772" s="2"/>
    </row>
    <row r="4773" spans="2:8">
      <c r="B4773" s="2" t="s">
        <v>5220</v>
      </c>
      <c r="C4773" s="2">
        <v>48</v>
      </c>
      <c r="D4773" s="2" t="s">
        <v>452</v>
      </c>
      <c r="E4773" s="2"/>
      <c r="F4773" s="2"/>
      <c r="G4773" s="2"/>
      <c r="H4773" s="2"/>
    </row>
    <row r="4774" spans="2:8">
      <c r="B4774" s="2" t="s">
        <v>5221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48</v>
      </c>
      <c r="D4776" s="2" t="s">
        <v>452</v>
      </c>
      <c r="E4776" s="2"/>
      <c r="F4776" s="2"/>
      <c r="G4776" s="2"/>
      <c r="H4776" s="2"/>
    </row>
    <row r="4777" spans="2:8">
      <c r="B4777" s="2" t="s">
        <v>5224</v>
      </c>
      <c r="C4777" s="2">
        <v>48</v>
      </c>
      <c r="D4777" s="2" t="s">
        <v>452</v>
      </c>
      <c r="E4777" s="2"/>
      <c r="F4777" s="2"/>
      <c r="G4777" s="2"/>
      <c r="H4777" s="2"/>
    </row>
    <row r="4778" spans="2:8">
      <c r="B4778" s="2" t="s">
        <v>5225</v>
      </c>
      <c r="C4778" s="2">
        <v>46</v>
      </c>
      <c r="D4778" s="2" t="s">
        <v>452</v>
      </c>
      <c r="E4778" s="2"/>
      <c r="F4778" s="2"/>
      <c r="G4778" s="2"/>
      <c r="H4778" s="2"/>
    </row>
    <row r="4779" spans="2:8">
      <c r="B4779" s="2" t="s">
        <v>5226</v>
      </c>
      <c r="C4779" s="2">
        <v>50</v>
      </c>
      <c r="D4779" s="2" t="s">
        <v>452</v>
      </c>
      <c r="E4779" s="2"/>
      <c r="F4779" s="2"/>
      <c r="G4779" s="2"/>
      <c r="H4779" s="2"/>
    </row>
    <row r="4780" spans="2:8">
      <c r="B4780" s="2" t="s">
        <v>5227</v>
      </c>
      <c r="C4780" s="2">
        <v>48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56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54</v>
      </c>
      <c r="D4783" s="2" t="s">
        <v>452</v>
      </c>
      <c r="E4783" s="2"/>
      <c r="F4783" s="2"/>
      <c r="G4783" s="2"/>
      <c r="H4783" s="2"/>
    </row>
    <row r="4784" spans="2:8">
      <c r="B4784" s="2" t="s">
        <v>5231</v>
      </c>
      <c r="C4784" s="2">
        <v>54</v>
      </c>
      <c r="D4784" s="2" t="s">
        <v>452</v>
      </c>
      <c r="E4784" s="2"/>
      <c r="F4784" s="2"/>
      <c r="G4784" s="2"/>
      <c r="H4784" s="2"/>
    </row>
    <row r="4785" spans="2:8">
      <c r="B4785" s="2" t="s">
        <v>5232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48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50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42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46</v>
      </c>
      <c r="D4791" s="2" t="s">
        <v>452</v>
      </c>
      <c r="E4791" s="2"/>
      <c r="F4791" s="2"/>
      <c r="G4791" s="2"/>
      <c r="H4791" s="2"/>
    </row>
    <row r="4792" spans="2:8">
      <c r="B4792" s="2" t="s">
        <v>5239</v>
      </c>
      <c r="C4792" s="2">
        <v>46</v>
      </c>
      <c r="D4792" s="2" t="s">
        <v>452</v>
      </c>
      <c r="E4792" s="2"/>
      <c r="F4792" s="2"/>
      <c r="G4792" s="2"/>
      <c r="H4792" s="2"/>
    </row>
    <row r="4793" spans="2:8">
      <c r="B4793" s="2" t="s">
        <v>5240</v>
      </c>
      <c r="C4793" s="2">
        <v>50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41</v>
      </c>
      <c r="D4794" s="2" t="s">
        <v>452</v>
      </c>
      <c r="E4794" s="2"/>
      <c r="F4794" s="2"/>
      <c r="G4794" s="2"/>
      <c r="H4794" s="2"/>
    </row>
    <row r="4795" spans="2:8">
      <c r="B4795" s="2" t="s">
        <v>5242</v>
      </c>
      <c r="C4795" s="2">
        <v>47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45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47</v>
      </c>
      <c r="D4797" s="2" t="s">
        <v>452</v>
      </c>
      <c r="E4797" s="2"/>
      <c r="F4797" s="2"/>
      <c r="G4797" s="2"/>
      <c r="H4797" s="2"/>
    </row>
    <row r="4798" spans="2:8">
      <c r="B4798" s="2" t="s">
        <v>5245</v>
      </c>
      <c r="C4798" s="2">
        <v>46</v>
      </c>
      <c r="D4798" s="2" t="s">
        <v>452</v>
      </c>
      <c r="E4798" s="2"/>
      <c r="F4798" s="2"/>
      <c r="G4798" s="2"/>
      <c r="H4798" s="2"/>
    </row>
    <row r="4799" spans="2:8">
      <c r="B4799" s="2" t="s">
        <v>5246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51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48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46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45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43</v>
      </c>
      <c r="D4805" s="2" t="s">
        <v>452</v>
      </c>
      <c r="E4805" s="2"/>
      <c r="F4805" s="2"/>
      <c r="G4805" s="2"/>
      <c r="H4805" s="2"/>
    </row>
    <row r="4806" spans="2:8">
      <c r="B4806" s="2" t="s">
        <v>5253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41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57</v>
      </c>
      <c r="D4812" s="2" t="s">
        <v>452</v>
      </c>
      <c r="E4812" s="2"/>
      <c r="F4812" s="2"/>
      <c r="G4812" s="2"/>
      <c r="H4812" s="2"/>
    </row>
    <row r="4813" spans="2:8">
      <c r="B4813" s="2" t="s">
        <v>5260</v>
      </c>
      <c r="C4813" s="2">
        <v>56</v>
      </c>
      <c r="D4813" s="2" t="s">
        <v>452</v>
      </c>
      <c r="E4813" s="2"/>
      <c r="F4813" s="2"/>
      <c r="G4813" s="2"/>
      <c r="H4813" s="2"/>
    </row>
    <row r="4814" spans="2:8">
      <c r="B4814" s="2" t="s">
        <v>5261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452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452</v>
      </c>
      <c r="E4818" s="2"/>
      <c r="F4818" s="2"/>
      <c r="G4818" s="2"/>
      <c r="H4818" s="2"/>
    </row>
    <row r="4819" spans="2:8">
      <c r="B4819" s="2" t="s">
        <v>5266</v>
      </c>
      <c r="C4819" s="2">
        <v>30</v>
      </c>
      <c r="D4819" s="2" t="s">
        <v>452</v>
      </c>
      <c r="E4819" s="2"/>
      <c r="F4819" s="2"/>
      <c r="G4819" s="2"/>
      <c r="H4819" s="2"/>
    </row>
    <row r="4820" spans="2:8">
      <c r="B4820" s="2" t="s">
        <v>5267</v>
      </c>
      <c r="C4820" s="2">
        <v>46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5269</v>
      </c>
      <c r="C4822" s="2">
        <v>51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46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42</v>
      </c>
      <c r="D4824" s="2" t="s">
        <v>452</v>
      </c>
      <c r="E4824" s="2"/>
      <c r="F4824" s="2"/>
      <c r="G4824" s="2"/>
      <c r="H4824" s="2"/>
    </row>
    <row r="4825" spans="2:8">
      <c r="B4825" s="2" t="s">
        <v>5272</v>
      </c>
      <c r="C4825" s="2">
        <v>41</v>
      </c>
      <c r="D4825" s="2" t="s">
        <v>452</v>
      </c>
      <c r="E4825" s="2"/>
      <c r="F4825" s="2"/>
      <c r="G4825" s="2"/>
      <c r="H4825" s="2"/>
    </row>
    <row r="4826" spans="2:8">
      <c r="B4826" s="2" t="s">
        <v>5273</v>
      </c>
      <c r="C4826" s="2">
        <v>44</v>
      </c>
      <c r="D4826" s="2" t="s">
        <v>452</v>
      </c>
      <c r="E4826" s="2"/>
      <c r="F4826" s="2"/>
      <c r="G4826" s="2"/>
      <c r="H4826" s="2"/>
    </row>
    <row r="4827" spans="2:8">
      <c r="B4827" s="2" t="s">
        <v>5274</v>
      </c>
      <c r="C4827" s="2">
        <v>44</v>
      </c>
      <c r="D4827" s="2" t="s">
        <v>452</v>
      </c>
      <c r="E4827" s="2"/>
      <c r="F4827" s="2"/>
      <c r="G4827" s="2"/>
      <c r="H4827" s="2"/>
    </row>
    <row r="4828" spans="2:8">
      <c r="B4828" s="2" t="s">
        <v>5275</v>
      </c>
      <c r="C4828" s="2">
        <v>43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41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50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44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41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43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452</v>
      </c>
      <c r="E4835" s="2"/>
      <c r="F4835" s="2"/>
      <c r="G4835" s="2"/>
      <c r="H4835" s="2"/>
    </row>
    <row r="4836" spans="2:8">
      <c r="B4836" s="2" t="s">
        <v>5283</v>
      </c>
      <c r="C4836" s="2">
        <v>27</v>
      </c>
      <c r="D4836" s="2" t="s">
        <v>452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452</v>
      </c>
      <c r="E4838" s="2"/>
      <c r="F4838" s="2"/>
      <c r="G4838" s="2"/>
      <c r="H4838" s="2"/>
    </row>
    <row r="4839" spans="2:8">
      <c r="B4839" s="2" t="s">
        <v>5286</v>
      </c>
      <c r="C4839" s="2">
        <v>44</v>
      </c>
      <c r="D4839" s="2" t="s">
        <v>452</v>
      </c>
      <c r="E4839" s="2"/>
      <c r="F4839" s="2"/>
      <c r="G4839" s="2"/>
      <c r="H4839" s="2"/>
    </row>
    <row r="4840" spans="2:8">
      <c r="B4840" s="2" t="s">
        <v>5287</v>
      </c>
      <c r="C4840" s="2">
        <v>45</v>
      </c>
      <c r="D4840" s="2" t="s">
        <v>452</v>
      </c>
      <c r="E4840" s="2"/>
      <c r="F4840" s="2"/>
      <c r="G4840" s="2"/>
      <c r="H4840" s="2"/>
    </row>
    <row r="4841" spans="2:8">
      <c r="B4841" s="2" t="s">
        <v>5288</v>
      </c>
      <c r="C4841" s="2">
        <v>44</v>
      </c>
      <c r="D4841" s="2" t="s">
        <v>452</v>
      </c>
      <c r="E4841" s="2"/>
      <c r="F4841" s="2"/>
      <c r="G4841" s="2"/>
      <c r="H4841" s="2"/>
    </row>
    <row r="4842" spans="2:8">
      <c r="B4842" s="2" t="s">
        <v>5289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46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44</v>
      </c>
      <c r="D4846" s="2" t="s">
        <v>452</v>
      </c>
      <c r="E4846" s="2"/>
      <c r="F4846" s="2"/>
      <c r="G4846" s="2"/>
      <c r="H4846" s="2"/>
    </row>
    <row r="4847" spans="2:8">
      <c r="B4847" s="2" t="s">
        <v>5294</v>
      </c>
      <c r="C4847" s="2">
        <v>44</v>
      </c>
      <c r="D4847" s="2" t="s">
        <v>452</v>
      </c>
      <c r="E4847" s="2"/>
      <c r="F4847" s="2"/>
      <c r="G4847" s="2"/>
      <c r="H4847" s="2"/>
    </row>
    <row r="4848" spans="2:8">
      <c r="B4848" s="2" t="s">
        <v>5295</v>
      </c>
      <c r="C4848" s="2">
        <v>45</v>
      </c>
      <c r="D4848" s="2" t="s">
        <v>452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452</v>
      </c>
      <c r="E4849" s="2"/>
      <c r="F4849" s="2"/>
      <c r="G4849" s="2"/>
      <c r="H4849" s="2"/>
    </row>
    <row r="4850" spans="2:8">
      <c r="B4850" s="2" t="s">
        <v>5297</v>
      </c>
      <c r="C4850" s="2">
        <v>40</v>
      </c>
      <c r="D4850" s="2" t="s">
        <v>452</v>
      </c>
      <c r="E4850" s="2"/>
      <c r="F4850" s="2"/>
      <c r="G4850" s="2"/>
      <c r="H4850" s="2"/>
    </row>
    <row r="4851" spans="2:8">
      <c r="B4851" s="2" t="s">
        <v>5298</v>
      </c>
      <c r="C4851" s="2">
        <v>38</v>
      </c>
      <c r="D4851" s="2" t="s">
        <v>452</v>
      </c>
      <c r="E4851" s="2"/>
      <c r="F4851" s="2"/>
      <c r="G4851" s="2"/>
      <c r="H4851" s="2"/>
    </row>
    <row r="4852" spans="2:8">
      <c r="B4852" s="2" t="s">
        <v>5299</v>
      </c>
      <c r="C4852" s="2">
        <v>46</v>
      </c>
      <c r="D4852" s="2" t="s">
        <v>452</v>
      </c>
      <c r="E4852" s="2"/>
      <c r="F4852" s="2"/>
      <c r="G4852" s="2"/>
      <c r="H4852" s="2"/>
    </row>
    <row r="4853" spans="2:8">
      <c r="B4853" s="2" t="s">
        <v>5300</v>
      </c>
      <c r="C4853" s="2">
        <v>45</v>
      </c>
      <c r="D4853" s="2" t="s">
        <v>452</v>
      </c>
      <c r="E4853" s="2"/>
      <c r="F4853" s="2"/>
      <c r="G4853" s="2"/>
      <c r="H4853" s="2"/>
    </row>
    <row r="4854" spans="2:8">
      <c r="B4854" s="2" t="s">
        <v>5301</v>
      </c>
      <c r="C4854" s="2">
        <v>51</v>
      </c>
      <c r="D4854" s="2" t="s">
        <v>452</v>
      </c>
      <c r="E4854" s="2"/>
      <c r="F4854" s="2"/>
      <c r="G4854" s="2"/>
      <c r="H4854" s="2"/>
    </row>
    <row r="4855" spans="2:8">
      <c r="B4855" s="2" t="s">
        <v>5302</v>
      </c>
      <c r="C4855" s="2">
        <v>53</v>
      </c>
      <c r="D4855" s="2" t="s">
        <v>452</v>
      </c>
      <c r="E4855" s="2"/>
      <c r="F4855" s="2"/>
      <c r="G4855" s="2"/>
      <c r="H4855" s="2"/>
    </row>
    <row r="4856" spans="2:8">
      <c r="B4856" s="2" t="s">
        <v>5303</v>
      </c>
      <c r="C4856" s="2">
        <v>53</v>
      </c>
      <c r="D4856" s="2" t="s">
        <v>452</v>
      </c>
      <c r="E4856" s="2"/>
      <c r="F4856" s="2"/>
      <c r="G4856" s="2"/>
      <c r="H4856" s="2"/>
    </row>
    <row r="4857" spans="2:8">
      <c r="B4857" s="2" t="s">
        <v>5304</v>
      </c>
      <c r="C4857" s="2">
        <v>46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48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50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48</v>
      </c>
      <c r="D4861" s="2" t="s">
        <v>452</v>
      </c>
      <c r="E4861" s="2"/>
      <c r="F4861" s="2"/>
      <c r="G4861" s="2"/>
      <c r="H4861" s="2"/>
    </row>
    <row r="4862" spans="2:8">
      <c r="B4862" s="2" t="s">
        <v>5309</v>
      </c>
      <c r="C4862" s="2">
        <v>48</v>
      </c>
      <c r="D4862" s="2" t="s">
        <v>452</v>
      </c>
      <c r="E4862" s="2"/>
      <c r="F4862" s="2"/>
      <c r="G4862" s="2"/>
      <c r="H4862" s="2"/>
    </row>
    <row r="4863" spans="2:8">
      <c r="B4863" s="2" t="s">
        <v>5310</v>
      </c>
      <c r="C4863" s="2">
        <v>49</v>
      </c>
      <c r="D4863" s="2" t="s">
        <v>452</v>
      </c>
      <c r="E4863" s="2"/>
      <c r="F4863" s="2"/>
      <c r="G4863" s="2"/>
      <c r="H4863" s="2"/>
    </row>
    <row r="4864" spans="2:8">
      <c r="B4864" s="2" t="s">
        <v>5311</v>
      </c>
      <c r="C4864" s="2">
        <v>49</v>
      </c>
      <c r="D4864" s="2" t="s">
        <v>452</v>
      </c>
      <c r="E4864" s="2"/>
      <c r="F4864" s="2"/>
      <c r="G4864" s="2"/>
      <c r="H4864" s="2"/>
    </row>
    <row r="4865" spans="2:8">
      <c r="B4865" s="2" t="s">
        <v>5312</v>
      </c>
      <c r="C4865" s="2">
        <v>47</v>
      </c>
      <c r="D4865" s="2" t="s">
        <v>452</v>
      </c>
      <c r="E4865" s="2"/>
      <c r="F4865" s="2"/>
      <c r="G4865" s="2"/>
      <c r="H4865" s="2"/>
    </row>
    <row r="4866" spans="2:8">
      <c r="B4866" s="2" t="s">
        <v>5313</v>
      </c>
      <c r="C4866" s="2">
        <v>55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46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452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44</v>
      </c>
      <c r="D4870" s="2" t="s">
        <v>452</v>
      </c>
      <c r="E4870" s="2"/>
      <c r="F4870" s="2"/>
      <c r="G4870" s="2"/>
      <c r="H4870" s="2"/>
    </row>
    <row r="4871" spans="2:8">
      <c r="B4871" s="2" t="s">
        <v>5318</v>
      </c>
      <c r="C4871" s="2">
        <v>46</v>
      </c>
      <c r="D4871" s="2" t="s">
        <v>452</v>
      </c>
      <c r="E4871" s="2"/>
      <c r="F4871" s="2"/>
      <c r="G4871" s="2"/>
      <c r="H4871" s="2"/>
    </row>
    <row r="4872" spans="2:8">
      <c r="B4872" s="2" t="s">
        <v>5319</v>
      </c>
      <c r="C4872" s="2">
        <v>44</v>
      </c>
      <c r="D4872" s="2" t="s">
        <v>452</v>
      </c>
      <c r="E4872" s="2"/>
      <c r="F4872" s="2"/>
      <c r="G4872" s="2"/>
      <c r="H4872" s="2"/>
    </row>
    <row r="4873" spans="2:8">
      <c r="B4873" s="2" t="s">
        <v>5320</v>
      </c>
      <c r="C4873" s="2">
        <v>40</v>
      </c>
      <c r="D4873" s="2" t="s">
        <v>452</v>
      </c>
      <c r="E4873" s="2"/>
      <c r="F4873" s="2"/>
      <c r="G4873" s="2"/>
      <c r="H4873" s="2"/>
    </row>
    <row r="4874" spans="2:8">
      <c r="B4874" s="2" t="s">
        <v>5321</v>
      </c>
      <c r="C4874" s="2">
        <v>38</v>
      </c>
      <c r="D4874" s="2" t="s">
        <v>452</v>
      </c>
      <c r="E4874" s="2"/>
      <c r="F4874" s="2"/>
      <c r="G4874" s="2"/>
      <c r="H4874" s="2"/>
    </row>
    <row r="4875" spans="2:8">
      <c r="B4875" s="2" t="s">
        <v>5322</v>
      </c>
      <c r="C4875" s="2">
        <v>37</v>
      </c>
      <c r="D4875" s="2" t="s">
        <v>452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452</v>
      </c>
      <c r="E4876" s="2"/>
      <c r="F4876" s="2"/>
      <c r="G4876" s="2"/>
      <c r="H4876" s="2"/>
    </row>
    <row r="4877" spans="2:8">
      <c r="B4877" s="2" t="s">
        <v>5324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35</v>
      </c>
      <c r="D4878" s="2" t="s">
        <v>452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452</v>
      </c>
      <c r="E4881" s="2"/>
      <c r="F4881" s="2"/>
      <c r="G4881" s="2"/>
      <c r="H4881" s="2"/>
    </row>
    <row r="4882" spans="2:8">
      <c r="B4882" s="2" t="s">
        <v>5329</v>
      </c>
      <c r="C4882" s="2">
        <v>35</v>
      </c>
      <c r="D4882" s="2" t="s">
        <v>452</v>
      </c>
      <c r="E4882" s="2"/>
      <c r="F4882" s="2"/>
      <c r="G4882" s="2"/>
      <c r="H4882" s="2"/>
    </row>
    <row r="4883" spans="2:8">
      <c r="B4883" s="2" t="s">
        <v>5330</v>
      </c>
      <c r="C4883" s="2">
        <v>40</v>
      </c>
      <c r="D4883" s="2" t="s">
        <v>452</v>
      </c>
      <c r="E4883" s="2"/>
      <c r="F4883" s="2"/>
      <c r="G4883" s="2"/>
      <c r="H4883" s="2"/>
    </row>
    <row r="4884" spans="2:8">
      <c r="B4884" s="2" t="s">
        <v>5331</v>
      </c>
      <c r="C4884" s="2">
        <v>40</v>
      </c>
      <c r="D4884" s="2" t="s">
        <v>452</v>
      </c>
      <c r="E4884" s="2"/>
      <c r="F4884" s="2"/>
      <c r="G4884" s="2"/>
      <c r="H4884" s="2"/>
    </row>
    <row r="4885" spans="2:8">
      <c r="B4885" s="2" t="s">
        <v>5332</v>
      </c>
      <c r="C4885" s="2">
        <v>40</v>
      </c>
      <c r="D4885" s="2" t="s">
        <v>452</v>
      </c>
      <c r="E4885" s="2"/>
      <c r="F4885" s="2"/>
      <c r="G4885" s="2"/>
      <c r="H4885" s="2"/>
    </row>
    <row r="4886" spans="2:8">
      <c r="B4886" s="2" t="s">
        <v>5333</v>
      </c>
      <c r="C4886" s="2">
        <v>39</v>
      </c>
      <c r="D4886" s="2" t="s">
        <v>452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5335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5336</v>
      </c>
      <c r="C4889" s="2">
        <v>35</v>
      </c>
      <c r="D4889" s="2" t="s">
        <v>452</v>
      </c>
      <c r="E4889" s="2"/>
      <c r="F4889" s="2"/>
      <c r="G4889" s="2"/>
      <c r="H4889" s="2"/>
    </row>
    <row r="4890" spans="2:8">
      <c r="B4890" s="2" t="s">
        <v>5337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452</v>
      </c>
      <c r="E4891" s="2"/>
      <c r="F4891" s="2"/>
      <c r="G4891" s="2"/>
      <c r="H4891" s="2"/>
    </row>
    <row r="4892" spans="2:8">
      <c r="B4892" s="2" t="s">
        <v>5339</v>
      </c>
      <c r="C4892" s="2">
        <v>33</v>
      </c>
      <c r="D4892" s="2" t="s">
        <v>452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452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5342</v>
      </c>
      <c r="C4895" s="2">
        <v>23</v>
      </c>
      <c r="D4895" s="2" t="s">
        <v>452</v>
      </c>
      <c r="E4895" s="2"/>
      <c r="F4895" s="2"/>
      <c r="G4895" s="2"/>
      <c r="H4895" s="2"/>
    </row>
    <row r="4896" spans="2:8">
      <c r="B4896" s="2" t="s">
        <v>5343</v>
      </c>
      <c r="C4896" s="2">
        <v>45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452</v>
      </c>
      <c r="E4898" s="2"/>
      <c r="F4898" s="2"/>
      <c r="G4898" s="2"/>
      <c r="H4898" s="2"/>
    </row>
    <row r="4899" spans="2:8">
      <c r="B4899" s="2" t="s">
        <v>5346</v>
      </c>
      <c r="C4899" s="2">
        <v>36</v>
      </c>
      <c r="D4899" s="2" t="s">
        <v>452</v>
      </c>
      <c r="E4899" s="2"/>
      <c r="F4899" s="2"/>
      <c r="G4899" s="2"/>
      <c r="H4899" s="2"/>
    </row>
    <row r="4900" spans="2:8">
      <c r="B4900" s="2" t="s">
        <v>5347</v>
      </c>
      <c r="C4900" s="2">
        <v>50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52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43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43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49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47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44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43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38</v>
      </c>
      <c r="D4917" s="2" t="s">
        <v>452</v>
      </c>
      <c r="E4917" s="2"/>
      <c r="F4917" s="2"/>
      <c r="G4917" s="2"/>
      <c r="H4917" s="2"/>
    </row>
    <row r="4918" spans="2:8">
      <c r="B4918" s="2" t="s">
        <v>5365</v>
      </c>
      <c r="C4918" s="2">
        <v>41</v>
      </c>
      <c r="D4918" s="2" t="s">
        <v>452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452</v>
      </c>
      <c r="E4919" s="2"/>
      <c r="F4919" s="2"/>
      <c r="G4919" s="2"/>
      <c r="H4919" s="2"/>
    </row>
    <row r="4920" spans="2:8">
      <c r="B4920" s="2" t="s">
        <v>5367</v>
      </c>
      <c r="C4920" s="2">
        <v>39</v>
      </c>
      <c r="D4920" s="2" t="s">
        <v>452</v>
      </c>
      <c r="E4920" s="2"/>
      <c r="F4920" s="2"/>
      <c r="G4920" s="2"/>
      <c r="H4920" s="2"/>
    </row>
    <row r="4921" spans="2:8">
      <c r="B4921" s="2" t="s">
        <v>5368</v>
      </c>
      <c r="C4921" s="2">
        <v>44</v>
      </c>
      <c r="D4921" s="2" t="s">
        <v>452</v>
      </c>
      <c r="E4921" s="2"/>
      <c r="F4921" s="2"/>
      <c r="G4921" s="2"/>
      <c r="H4921" s="2"/>
    </row>
    <row r="4922" spans="2:8">
      <c r="B4922" s="2" t="s">
        <v>5369</v>
      </c>
      <c r="C4922" s="2">
        <v>44</v>
      </c>
      <c r="D4922" s="2" t="s">
        <v>452</v>
      </c>
      <c r="E4922" s="2"/>
      <c r="F4922" s="2"/>
      <c r="G4922" s="2"/>
      <c r="H4922" s="2"/>
    </row>
    <row r="4923" spans="2:8">
      <c r="B4923" s="2" t="s">
        <v>5370</v>
      </c>
      <c r="C4923" s="2">
        <v>44</v>
      </c>
      <c r="D4923" s="2" t="s">
        <v>452</v>
      </c>
      <c r="E4923" s="2"/>
      <c r="F4923" s="2"/>
      <c r="G4923" s="2"/>
      <c r="H4923" s="2"/>
    </row>
    <row r="4924" spans="2:8">
      <c r="B4924" s="2" t="s">
        <v>5371</v>
      </c>
      <c r="C4924" s="2">
        <v>46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38</v>
      </c>
      <c r="D4928" s="2" t="s">
        <v>452</v>
      </c>
      <c r="E4928" s="2"/>
      <c r="F4928" s="2"/>
      <c r="G4928" s="2"/>
      <c r="H4928" s="2"/>
    </row>
    <row r="4929" spans="2:8">
      <c r="B4929" s="2" t="s">
        <v>5376</v>
      </c>
      <c r="C4929" s="2">
        <v>37</v>
      </c>
      <c r="D4929" s="2" t="s">
        <v>452</v>
      </c>
      <c r="E4929" s="2"/>
      <c r="F4929" s="2"/>
      <c r="G4929" s="2"/>
      <c r="H4929" s="2"/>
    </row>
    <row r="4930" spans="2:8">
      <c r="B4930" s="2" t="s">
        <v>5377</v>
      </c>
      <c r="C4930" s="2">
        <v>37</v>
      </c>
      <c r="D4930" s="2" t="s">
        <v>452</v>
      </c>
      <c r="E4930" s="2"/>
      <c r="F4930" s="2"/>
      <c r="G4930" s="2"/>
      <c r="H4930" s="2"/>
    </row>
    <row r="4931" spans="2:8">
      <c r="B4931" s="2" t="s">
        <v>5378</v>
      </c>
      <c r="C4931" s="2">
        <v>37</v>
      </c>
      <c r="D4931" s="2" t="s">
        <v>452</v>
      </c>
      <c r="E4931" s="2"/>
      <c r="F4931" s="2"/>
      <c r="G4931" s="2"/>
      <c r="H4931" s="2"/>
    </row>
    <row r="4932" spans="2:8">
      <c r="B4932" s="2" t="s">
        <v>5379</v>
      </c>
      <c r="C4932" s="2">
        <v>37</v>
      </c>
      <c r="D4932" s="2" t="s">
        <v>452</v>
      </c>
      <c r="E4932" s="2"/>
      <c r="F4932" s="2"/>
      <c r="G4932" s="2"/>
      <c r="H4932" s="2"/>
    </row>
    <row r="4933" spans="2:8">
      <c r="B4933" s="2" t="s">
        <v>5380</v>
      </c>
      <c r="C4933" s="2">
        <v>41</v>
      </c>
      <c r="D4933" s="2" t="s">
        <v>452</v>
      </c>
      <c r="E4933" s="2"/>
      <c r="F4933" s="2"/>
      <c r="G4933" s="2"/>
      <c r="H4933" s="2"/>
    </row>
    <row r="4934" spans="2:8">
      <c r="B4934" s="2" t="s">
        <v>5381</v>
      </c>
      <c r="C4934" s="2">
        <v>43</v>
      </c>
      <c r="D4934" s="2" t="s">
        <v>452</v>
      </c>
      <c r="E4934" s="2"/>
      <c r="F4934" s="2"/>
      <c r="G4934" s="2"/>
      <c r="H4934" s="2"/>
    </row>
    <row r="4935" spans="2:8">
      <c r="B4935" s="2" t="s">
        <v>5382</v>
      </c>
      <c r="C4935" s="2">
        <v>43</v>
      </c>
      <c r="D4935" s="2" t="s">
        <v>452</v>
      </c>
      <c r="E4935" s="2"/>
      <c r="F4935" s="2"/>
      <c r="G4935" s="2"/>
      <c r="H4935" s="2"/>
    </row>
    <row r="4936" spans="2:8">
      <c r="B4936" s="2" t="s">
        <v>5383</v>
      </c>
      <c r="C4936" s="2">
        <v>41</v>
      </c>
      <c r="D4936" s="2" t="s">
        <v>452</v>
      </c>
      <c r="E4936" s="2"/>
      <c r="F4936" s="2"/>
      <c r="G4936" s="2"/>
      <c r="H4936" s="2"/>
    </row>
    <row r="4937" spans="2:8">
      <c r="B4937" s="2" t="s">
        <v>5384</v>
      </c>
      <c r="C4937" s="2">
        <v>49</v>
      </c>
      <c r="D4937" s="2" t="s">
        <v>452</v>
      </c>
      <c r="E4937" s="2"/>
      <c r="F4937" s="2"/>
      <c r="G4937" s="2"/>
      <c r="H4937" s="2"/>
    </row>
    <row r="4938" spans="2:8">
      <c r="B4938" s="2" t="s">
        <v>5385</v>
      </c>
      <c r="C4938" s="2">
        <v>48</v>
      </c>
      <c r="D4938" s="2" t="s">
        <v>452</v>
      </c>
      <c r="E4938" s="2"/>
      <c r="F4938" s="2"/>
      <c r="G4938" s="2"/>
      <c r="H4938" s="2"/>
    </row>
    <row r="4939" spans="2:8">
      <c r="B4939" s="2" t="s">
        <v>5386</v>
      </c>
      <c r="C4939" s="2">
        <v>48</v>
      </c>
      <c r="D4939" s="2" t="s">
        <v>452</v>
      </c>
      <c r="E4939" s="2"/>
      <c r="F4939" s="2"/>
      <c r="G4939" s="2"/>
      <c r="H4939" s="2"/>
    </row>
    <row r="4940" spans="2:8">
      <c r="B4940" s="2" t="s">
        <v>5387</v>
      </c>
      <c r="C4940" s="2">
        <v>48</v>
      </c>
      <c r="D4940" s="2" t="s">
        <v>452</v>
      </c>
      <c r="E4940" s="2"/>
      <c r="F4940" s="2"/>
      <c r="G4940" s="2"/>
      <c r="H4940" s="2"/>
    </row>
    <row r="4941" spans="2:8">
      <c r="B4941" s="2" t="s">
        <v>5388</v>
      </c>
      <c r="C4941" s="2">
        <v>57</v>
      </c>
      <c r="D4941" s="2" t="s">
        <v>452</v>
      </c>
      <c r="E4941" s="2"/>
      <c r="F4941" s="2"/>
      <c r="G4941" s="2"/>
      <c r="H4941" s="2"/>
    </row>
    <row r="4942" spans="2:8">
      <c r="B4942" s="2" t="s">
        <v>5389</v>
      </c>
      <c r="C4942" s="2">
        <v>54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49</v>
      </c>
      <c r="D4943" s="2" t="s">
        <v>452</v>
      </c>
      <c r="E4943" s="2"/>
      <c r="F4943" s="2"/>
      <c r="G4943" s="2"/>
      <c r="H4943" s="2"/>
    </row>
    <row r="4944" spans="2:8">
      <c r="B4944" s="2" t="s">
        <v>5391</v>
      </c>
      <c r="C4944" s="2">
        <v>48</v>
      </c>
      <c r="D4944" s="2" t="s">
        <v>452</v>
      </c>
      <c r="E4944" s="2"/>
      <c r="F4944" s="2"/>
      <c r="G4944" s="2"/>
      <c r="H4944" s="2"/>
    </row>
    <row r="4945" spans="2:8">
      <c r="B4945" s="2" t="s">
        <v>5392</v>
      </c>
      <c r="C4945" s="2">
        <v>44</v>
      </c>
      <c r="D4945" s="2" t="s">
        <v>452</v>
      </c>
      <c r="E4945" s="2"/>
      <c r="F4945" s="2"/>
      <c r="G4945" s="2"/>
      <c r="H4945" s="2"/>
    </row>
    <row r="4946" spans="2:8">
      <c r="B4946" s="2" t="s">
        <v>5393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44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42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51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51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452</v>
      </c>
      <c r="E4958" s="2"/>
      <c r="F4958" s="2"/>
      <c r="G4958" s="2"/>
      <c r="H4958" s="2"/>
    </row>
    <row r="4959" spans="2:8">
      <c r="B4959" s="2" t="s">
        <v>5406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5407</v>
      </c>
      <c r="C4960" s="2">
        <v>47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452</v>
      </c>
      <c r="E4961" s="2"/>
      <c r="F4961" s="2"/>
      <c r="G4961" s="2"/>
      <c r="H4961" s="2"/>
    </row>
    <row r="4962" spans="2:8">
      <c r="B4962" s="2" t="s">
        <v>5409</v>
      </c>
      <c r="C4962" s="2">
        <v>45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47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49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452</v>
      </c>
      <c r="E4967" s="2"/>
      <c r="F4967" s="2"/>
      <c r="G4967" s="2"/>
      <c r="H4967" s="2"/>
    </row>
    <row r="4968" spans="2:8">
      <c r="B4968" s="2" t="s">
        <v>5415</v>
      </c>
      <c r="C4968" s="2">
        <v>37</v>
      </c>
      <c r="D4968" s="2" t="s">
        <v>452</v>
      </c>
      <c r="E4968" s="2"/>
      <c r="F4968" s="2"/>
      <c r="G4968" s="2"/>
      <c r="H4968" s="2"/>
    </row>
    <row r="4969" spans="2:8">
      <c r="B4969" s="2" t="s">
        <v>5416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50</v>
      </c>
      <c r="D4970" s="2" t="s">
        <v>452</v>
      </c>
      <c r="E4970" s="2"/>
      <c r="F4970" s="2"/>
      <c r="G4970" s="2"/>
      <c r="H4970" s="2"/>
    </row>
    <row r="4971" spans="2:8">
      <c r="B4971" s="2" t="s">
        <v>5418</v>
      </c>
      <c r="C4971" s="2">
        <v>49</v>
      </c>
      <c r="D4971" s="2" t="s">
        <v>452</v>
      </c>
      <c r="E4971" s="2"/>
      <c r="F4971" s="2"/>
      <c r="G4971" s="2"/>
      <c r="H4971" s="2"/>
    </row>
    <row r="4972" spans="2:8">
      <c r="B4972" s="2" t="s">
        <v>5419</v>
      </c>
      <c r="C4972" s="2">
        <v>48</v>
      </c>
      <c r="D4972" s="2" t="s">
        <v>452</v>
      </c>
      <c r="E4972" s="2"/>
      <c r="F4972" s="2"/>
      <c r="G4972" s="2"/>
      <c r="H4972" s="2"/>
    </row>
    <row r="4973" spans="2:8">
      <c r="B4973" s="2" t="s">
        <v>5420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40</v>
      </c>
      <c r="D4974" s="2" t="s">
        <v>452</v>
      </c>
      <c r="E4974" s="2"/>
      <c r="F4974" s="2"/>
      <c r="G4974" s="2"/>
      <c r="H4974" s="2"/>
    </row>
    <row r="4975" spans="2:8">
      <c r="B4975" s="2" t="s">
        <v>5422</v>
      </c>
      <c r="C4975" s="2">
        <v>45</v>
      </c>
      <c r="D4975" s="2" t="s">
        <v>452</v>
      </c>
      <c r="E4975" s="2"/>
      <c r="F4975" s="2"/>
      <c r="G4975" s="2"/>
      <c r="H4975" s="2"/>
    </row>
    <row r="4976" spans="2:8">
      <c r="B4976" s="2" t="s">
        <v>5423</v>
      </c>
      <c r="C4976" s="2">
        <v>44</v>
      </c>
      <c r="D4976" s="2" t="s">
        <v>452</v>
      </c>
      <c r="E4976" s="2"/>
      <c r="F4976" s="2"/>
      <c r="G4976" s="2"/>
      <c r="H4976" s="2"/>
    </row>
    <row r="4977" spans="2:8">
      <c r="B4977" s="2" t="s">
        <v>5424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452</v>
      </c>
      <c r="E4980" s="2"/>
      <c r="F4980" s="2"/>
      <c r="G4980" s="2"/>
      <c r="H4980" s="2"/>
    </row>
    <row r="4981" spans="2:8">
      <c r="B4981" s="2" t="s">
        <v>5428</v>
      </c>
      <c r="C4981" s="2">
        <v>55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54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43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43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5433</v>
      </c>
      <c r="C4986" s="2">
        <v>43</v>
      </c>
      <c r="D4986" s="2" t="s">
        <v>452</v>
      </c>
      <c r="E4986" s="2"/>
      <c r="F4986" s="2"/>
      <c r="G4986" s="2"/>
      <c r="H4986" s="2"/>
    </row>
    <row r="4987" spans="2:8">
      <c r="B4987" s="2" t="s">
        <v>5434</v>
      </c>
      <c r="C4987" s="2">
        <v>43</v>
      </c>
      <c r="D4987" s="2" t="s">
        <v>452</v>
      </c>
      <c r="E4987" s="2"/>
      <c r="F4987" s="2"/>
      <c r="G4987" s="2"/>
      <c r="H4987" s="2"/>
    </row>
    <row r="4988" spans="2:8">
      <c r="B4988" s="2" t="s">
        <v>5435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48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64</v>
      </c>
      <c r="D4990" s="2" t="s">
        <v>452</v>
      </c>
      <c r="E4990" s="2"/>
      <c r="F4990" s="2"/>
      <c r="G4990" s="2"/>
      <c r="H4990" s="2"/>
    </row>
    <row r="4991" spans="2:8">
      <c r="B4991" s="2" t="s">
        <v>5438</v>
      </c>
      <c r="C4991" s="2">
        <v>49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50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44</v>
      </c>
      <c r="D4994" s="2" t="s">
        <v>452</v>
      </c>
      <c r="E4994" s="2"/>
      <c r="F4994" s="2"/>
      <c r="G4994" s="2"/>
      <c r="H4994" s="2"/>
    </row>
    <row r="4995" spans="2:8">
      <c r="B4995" s="2" t="s">
        <v>5442</v>
      </c>
      <c r="C4995" s="2">
        <v>42</v>
      </c>
      <c r="D4995" s="2" t="s">
        <v>452</v>
      </c>
      <c r="E4995" s="2"/>
      <c r="F4995" s="2"/>
      <c r="G4995" s="2"/>
      <c r="H4995" s="2"/>
    </row>
    <row r="4996" spans="2:8">
      <c r="B4996" s="2" t="s">
        <v>5443</v>
      </c>
      <c r="C4996" s="2">
        <v>44</v>
      </c>
      <c r="D4996" s="2" t="s">
        <v>452</v>
      </c>
      <c r="E4996" s="2"/>
      <c r="F4996" s="2"/>
      <c r="G4996" s="2"/>
      <c r="H4996" s="2"/>
    </row>
    <row r="4997" spans="2:8">
      <c r="B4997" s="2" t="s">
        <v>5444</v>
      </c>
      <c r="C4997" s="2">
        <v>50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44</v>
      </c>
      <c r="D4998" s="2" t="s">
        <v>452</v>
      </c>
      <c r="E4998" s="2"/>
      <c r="F4998" s="2"/>
      <c r="G4998" s="2"/>
      <c r="H4998" s="2"/>
    </row>
    <row r="4999" spans="2:8">
      <c r="B4999" s="2" t="s">
        <v>5446</v>
      </c>
      <c r="C4999" s="2">
        <v>47</v>
      </c>
      <c r="D4999" s="2" t="s">
        <v>452</v>
      </c>
      <c r="E4999" s="2"/>
      <c r="F4999" s="2"/>
      <c r="G4999" s="2"/>
      <c r="H4999" s="2"/>
    </row>
    <row r="5000" spans="2:8">
      <c r="B5000" s="2" t="s">
        <v>5447</v>
      </c>
      <c r="C5000" s="2">
        <v>49</v>
      </c>
      <c r="D5000" s="2" t="s">
        <v>452</v>
      </c>
      <c r="E5000" s="2"/>
      <c r="F5000" s="2"/>
      <c r="G5000" s="2"/>
      <c r="H5000" s="2"/>
    </row>
    <row r="5001" spans="2:8">
      <c r="B5001" s="2" t="s">
        <v>5448</v>
      </c>
      <c r="C5001" s="2">
        <v>44</v>
      </c>
      <c r="D5001" s="2" t="s">
        <v>452</v>
      </c>
      <c r="E5001" s="2"/>
      <c r="F5001" s="2"/>
      <c r="G5001" s="2"/>
      <c r="H5001" s="2"/>
    </row>
    <row r="5002" spans="2:8">
      <c r="B5002" s="2" t="s">
        <v>5449</v>
      </c>
      <c r="C5002" s="2">
        <v>46</v>
      </c>
      <c r="D5002" s="2" t="s">
        <v>452</v>
      </c>
      <c r="E5002" s="2"/>
      <c r="F5002" s="2"/>
      <c r="G5002" s="2"/>
      <c r="H5002" s="2"/>
    </row>
    <row r="5003" spans="2:8">
      <c r="B5003" s="2" t="s">
        <v>5450</v>
      </c>
      <c r="C5003" s="2">
        <v>46</v>
      </c>
      <c r="D5003" s="2" t="s">
        <v>452</v>
      </c>
      <c r="E5003" s="2"/>
      <c r="F5003" s="2"/>
      <c r="G5003" s="2"/>
      <c r="H5003" s="2"/>
    </row>
    <row r="5004" spans="2:8">
      <c r="B5004" s="2" t="s">
        <v>5451</v>
      </c>
      <c r="C5004" s="2">
        <v>44</v>
      </c>
      <c r="D5004" s="2" t="s">
        <v>452</v>
      </c>
      <c r="E5004" s="2"/>
      <c r="F5004" s="2"/>
      <c r="G5004" s="2"/>
      <c r="H5004" s="2"/>
    </row>
    <row r="5005" spans="2:8">
      <c r="B5005" s="2" t="s">
        <v>5452</v>
      </c>
      <c r="C5005" s="2">
        <v>44</v>
      </c>
      <c r="D5005" s="2" t="s">
        <v>452</v>
      </c>
      <c r="E5005" s="2"/>
      <c r="F5005" s="2"/>
      <c r="G5005" s="2"/>
      <c r="H5005" s="2"/>
    </row>
    <row r="5006" spans="2:8">
      <c r="B5006" s="2" t="s">
        <v>5453</v>
      </c>
      <c r="C5006" s="2">
        <v>43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42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43</v>
      </c>
      <c r="D5010" s="2" t="s">
        <v>452</v>
      </c>
      <c r="E5010" s="2"/>
      <c r="F5010" s="2"/>
      <c r="G5010" s="2"/>
      <c r="H5010" s="2"/>
    </row>
    <row r="5011" spans="2:8">
      <c r="B5011" s="2" t="s">
        <v>5458</v>
      </c>
      <c r="C5011" s="2">
        <v>43</v>
      </c>
      <c r="D5011" s="2" t="s">
        <v>452</v>
      </c>
      <c r="E5011" s="2"/>
      <c r="F5011" s="2"/>
      <c r="G5011" s="2"/>
      <c r="H5011" s="2"/>
    </row>
    <row r="5012" spans="2:8">
      <c r="B5012" s="2" t="s">
        <v>5459</v>
      </c>
      <c r="C5012" s="2">
        <v>41</v>
      </c>
      <c r="D5012" s="2" t="s">
        <v>452</v>
      </c>
      <c r="E5012" s="2"/>
      <c r="F5012" s="2"/>
      <c r="G5012" s="2"/>
      <c r="H5012" s="2"/>
    </row>
    <row r="5013" spans="2:8">
      <c r="B5013" s="2" t="s">
        <v>5460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46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46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54</v>
      </c>
      <c r="D5019" s="2" t="s">
        <v>452</v>
      </c>
      <c r="E5019" s="2"/>
      <c r="F5019" s="2"/>
      <c r="G5019" s="2"/>
      <c r="H5019" s="2"/>
    </row>
    <row r="5020" spans="2:8">
      <c r="B5020" s="2" t="s">
        <v>5467</v>
      </c>
      <c r="C5020" s="2">
        <v>56</v>
      </c>
      <c r="D5020" s="2" t="s">
        <v>452</v>
      </c>
      <c r="E5020" s="2"/>
      <c r="F5020" s="2"/>
      <c r="G5020" s="2"/>
      <c r="H5020" s="2"/>
    </row>
    <row r="5021" spans="2:8">
      <c r="B5021" s="2" t="s">
        <v>5468</v>
      </c>
      <c r="C5021" s="2">
        <v>45</v>
      </c>
      <c r="D5021" s="2" t="s">
        <v>452</v>
      </c>
      <c r="E5021" s="2"/>
      <c r="F5021" s="2"/>
      <c r="G5021" s="2"/>
      <c r="H5021" s="2"/>
    </row>
    <row r="5022" spans="2:8">
      <c r="B5022" s="2" t="s">
        <v>5469</v>
      </c>
      <c r="C5022" s="2">
        <v>45</v>
      </c>
      <c r="D5022" s="2" t="s">
        <v>452</v>
      </c>
      <c r="E5022" s="2"/>
      <c r="F5022" s="2"/>
      <c r="G5022" s="2"/>
      <c r="H5022" s="2"/>
    </row>
    <row r="5023" spans="2:8">
      <c r="B5023" s="2" t="s">
        <v>5470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45</v>
      </c>
      <c r="D5024" s="2" t="s">
        <v>452</v>
      </c>
      <c r="E5024" s="2"/>
      <c r="F5024" s="2"/>
      <c r="G5024" s="2"/>
      <c r="H5024" s="2"/>
    </row>
    <row r="5025" spans="2:8">
      <c r="B5025" s="2" t="s">
        <v>5472</v>
      </c>
      <c r="C5025" s="2">
        <v>48</v>
      </c>
      <c r="D5025" s="2" t="s">
        <v>452</v>
      </c>
      <c r="E5025" s="2"/>
      <c r="F5025" s="2"/>
      <c r="G5025" s="2"/>
      <c r="H5025" s="2"/>
    </row>
    <row r="5026" spans="2:8">
      <c r="B5026" s="2" t="s">
        <v>5473</v>
      </c>
      <c r="C5026" s="2">
        <v>49</v>
      </c>
      <c r="D5026" s="2" t="s">
        <v>452</v>
      </c>
      <c r="E5026" s="2"/>
      <c r="F5026" s="2"/>
      <c r="G5026" s="2"/>
      <c r="H5026" s="2"/>
    </row>
    <row r="5027" spans="2:8">
      <c r="B5027" s="2" t="s">
        <v>5474</v>
      </c>
      <c r="C5027" s="2">
        <v>49</v>
      </c>
      <c r="D5027" s="2" t="s">
        <v>452</v>
      </c>
      <c r="E5027" s="2"/>
      <c r="F5027" s="2"/>
      <c r="G5027" s="2"/>
      <c r="H5027" s="2"/>
    </row>
    <row r="5028" spans="2:8">
      <c r="B5028" s="2" t="s">
        <v>5475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45</v>
      </c>
      <c r="D5029" s="2" t="s">
        <v>452</v>
      </c>
      <c r="E5029" s="2"/>
      <c r="F5029" s="2"/>
      <c r="G5029" s="2"/>
      <c r="H5029" s="2"/>
    </row>
    <row r="5030" spans="2:8">
      <c r="B5030" s="2" t="s">
        <v>5477</v>
      </c>
      <c r="C5030" s="2">
        <v>47</v>
      </c>
      <c r="D5030" s="2" t="s">
        <v>452</v>
      </c>
      <c r="E5030" s="2"/>
      <c r="F5030" s="2"/>
      <c r="G5030" s="2"/>
      <c r="H5030" s="2"/>
    </row>
    <row r="5031" spans="2:8">
      <c r="B5031" s="2" t="s">
        <v>5478</v>
      </c>
      <c r="C5031" s="2">
        <v>46</v>
      </c>
      <c r="D5031" s="2" t="s">
        <v>452</v>
      </c>
      <c r="E5031" s="2"/>
      <c r="F5031" s="2"/>
      <c r="G5031" s="2"/>
      <c r="H5031" s="2"/>
    </row>
    <row r="5032" spans="2:8">
      <c r="B5032" s="2" t="s">
        <v>5479</v>
      </c>
      <c r="C5032" s="2">
        <v>47</v>
      </c>
      <c r="D5032" s="2" t="s">
        <v>452</v>
      </c>
      <c r="E5032" s="2"/>
      <c r="F5032" s="2"/>
      <c r="G5032" s="2"/>
      <c r="H5032" s="2"/>
    </row>
    <row r="5033" spans="2:8">
      <c r="B5033" s="2" t="s">
        <v>5480</v>
      </c>
      <c r="C5033" s="2">
        <v>46</v>
      </c>
      <c r="D5033" s="2" t="s">
        <v>452</v>
      </c>
      <c r="E5033" s="2"/>
      <c r="F5033" s="2"/>
      <c r="G5033" s="2"/>
      <c r="H5033" s="2"/>
    </row>
    <row r="5034" spans="2:8">
      <c r="B5034" s="2" t="s">
        <v>5481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54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50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50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49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40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40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39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42</v>
      </c>
      <c r="D5044" s="2" t="s">
        <v>452</v>
      </c>
      <c r="E5044" s="2"/>
      <c r="F5044" s="2"/>
      <c r="G5044" s="2"/>
      <c r="H5044" s="2"/>
    </row>
    <row r="5045" spans="2:8">
      <c r="B5045" s="2" t="s">
        <v>5492</v>
      </c>
      <c r="C5045" s="2">
        <v>42</v>
      </c>
      <c r="D5045" s="2" t="s">
        <v>452</v>
      </c>
      <c r="E5045" s="2"/>
      <c r="F5045" s="2"/>
      <c r="G5045" s="2"/>
      <c r="H5045" s="2"/>
    </row>
    <row r="5046" spans="2:8">
      <c r="B5046" s="2" t="s">
        <v>5493</v>
      </c>
      <c r="C5046" s="2">
        <v>42</v>
      </c>
      <c r="D5046" s="2" t="s">
        <v>452</v>
      </c>
      <c r="E5046" s="2"/>
      <c r="F5046" s="2"/>
      <c r="G5046" s="2"/>
      <c r="H5046" s="2"/>
    </row>
    <row r="5047" spans="2:8">
      <c r="B5047" s="2" t="s">
        <v>5494</v>
      </c>
      <c r="C5047" s="2">
        <v>46</v>
      </c>
      <c r="D5047" s="2" t="s">
        <v>452</v>
      </c>
      <c r="E5047" s="2"/>
      <c r="F5047" s="2"/>
      <c r="G5047" s="2"/>
      <c r="H5047" s="2"/>
    </row>
    <row r="5048" spans="2:8">
      <c r="B5048" s="2" t="s">
        <v>5495</v>
      </c>
      <c r="C5048" s="2">
        <v>47</v>
      </c>
      <c r="D5048" s="2" t="s">
        <v>452</v>
      </c>
      <c r="E5048" s="2"/>
      <c r="F5048" s="2"/>
      <c r="G5048" s="2"/>
      <c r="H5048" s="2"/>
    </row>
    <row r="5049" spans="2:8">
      <c r="B5049" s="2" t="s">
        <v>5496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45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54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51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40</v>
      </c>
      <c r="D5053" s="2" t="s">
        <v>452</v>
      </c>
      <c r="E5053" s="2"/>
      <c r="F5053" s="2"/>
      <c r="G5053" s="2"/>
      <c r="H5053" s="2"/>
    </row>
    <row r="5054" spans="2:8">
      <c r="B5054" s="2" t="s">
        <v>5501</v>
      </c>
      <c r="C5054" s="2">
        <v>41</v>
      </c>
      <c r="D5054" s="2" t="s">
        <v>452</v>
      </c>
      <c r="E5054" s="2"/>
      <c r="F5054" s="2"/>
      <c r="G5054" s="2"/>
      <c r="H5054" s="2"/>
    </row>
    <row r="5055" spans="2:8">
      <c r="B5055" s="2" t="s">
        <v>5502</v>
      </c>
      <c r="C5055" s="2">
        <v>40</v>
      </c>
      <c r="D5055" s="2" t="s">
        <v>452</v>
      </c>
      <c r="E5055" s="2"/>
      <c r="F5055" s="2"/>
      <c r="G5055" s="2"/>
      <c r="H5055" s="2"/>
    </row>
    <row r="5056" spans="2:8">
      <c r="B5056" s="2" t="s">
        <v>5503</v>
      </c>
      <c r="C5056" s="2">
        <v>40</v>
      </c>
      <c r="D5056" s="2" t="s">
        <v>452</v>
      </c>
      <c r="E5056" s="2"/>
      <c r="F5056" s="2"/>
      <c r="G5056" s="2"/>
      <c r="H5056" s="2"/>
    </row>
    <row r="5057" spans="2:8">
      <c r="B5057" s="2" t="s">
        <v>5504</v>
      </c>
      <c r="C5057" s="2">
        <v>48</v>
      </c>
      <c r="D5057" s="2" t="s">
        <v>452</v>
      </c>
      <c r="E5057" s="2"/>
      <c r="F5057" s="2"/>
      <c r="G5057" s="2"/>
      <c r="H5057" s="2"/>
    </row>
    <row r="5058" spans="2:8">
      <c r="B5058" s="2" t="s">
        <v>5505</v>
      </c>
      <c r="C5058" s="2">
        <v>47</v>
      </c>
      <c r="D5058" s="2" t="s">
        <v>452</v>
      </c>
      <c r="E5058" s="2"/>
      <c r="F5058" s="2"/>
      <c r="G5058" s="2"/>
      <c r="H5058" s="2"/>
    </row>
    <row r="5059" spans="2:8">
      <c r="B5059" s="2" t="s">
        <v>5506</v>
      </c>
      <c r="C5059" s="2">
        <v>49</v>
      </c>
      <c r="D5059" s="2" t="s">
        <v>452</v>
      </c>
      <c r="E5059" s="2"/>
      <c r="F5059" s="2"/>
      <c r="G5059" s="2"/>
      <c r="H5059" s="2"/>
    </row>
    <row r="5060" spans="2:8">
      <c r="B5060" s="2" t="s">
        <v>5507</v>
      </c>
      <c r="C5060" s="2">
        <v>48</v>
      </c>
      <c r="D5060" s="2" t="s">
        <v>452</v>
      </c>
      <c r="E5060" s="2"/>
      <c r="F5060" s="2"/>
      <c r="G5060" s="2"/>
      <c r="H5060" s="2"/>
    </row>
    <row r="5061" spans="2:8">
      <c r="B5061" s="2" t="s">
        <v>5508</v>
      </c>
      <c r="C5061" s="2">
        <v>47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43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44</v>
      </c>
      <c r="D5063" s="2" t="s">
        <v>452</v>
      </c>
      <c r="E5063" s="2"/>
      <c r="F5063" s="2"/>
      <c r="G5063" s="2"/>
      <c r="H5063" s="2"/>
    </row>
    <row r="5064" spans="2:8">
      <c r="B5064" s="2" t="s">
        <v>5511</v>
      </c>
      <c r="C5064" s="2">
        <v>44</v>
      </c>
      <c r="D5064" s="2" t="s">
        <v>452</v>
      </c>
      <c r="E5064" s="2"/>
      <c r="F5064" s="2"/>
      <c r="G5064" s="2"/>
      <c r="H5064" s="2"/>
    </row>
    <row r="5065" spans="2:8">
      <c r="B5065" s="2" t="s">
        <v>5512</v>
      </c>
      <c r="C5065" s="2">
        <v>43</v>
      </c>
      <c r="D5065" s="2" t="s">
        <v>452</v>
      </c>
      <c r="E5065" s="2"/>
      <c r="F5065" s="2"/>
      <c r="G5065" s="2"/>
      <c r="H5065" s="2"/>
    </row>
    <row r="5066" spans="2:8">
      <c r="B5066" s="2" t="s">
        <v>5513</v>
      </c>
      <c r="C5066" s="2">
        <v>45</v>
      </c>
      <c r="D5066" s="2" t="s">
        <v>452</v>
      </c>
      <c r="E5066" s="2"/>
      <c r="F5066" s="2"/>
      <c r="G5066" s="2"/>
      <c r="H5066" s="2"/>
    </row>
    <row r="5067" spans="2:8">
      <c r="B5067" s="2" t="s">
        <v>5514</v>
      </c>
      <c r="C5067" s="2">
        <v>49</v>
      </c>
      <c r="D5067" s="2" t="s">
        <v>452</v>
      </c>
      <c r="E5067" s="2"/>
      <c r="F5067" s="2"/>
      <c r="G5067" s="2"/>
      <c r="H5067" s="2"/>
    </row>
    <row r="5068" spans="2:8">
      <c r="B5068" s="2" t="s">
        <v>5515</v>
      </c>
      <c r="C5068" s="2">
        <v>53</v>
      </c>
      <c r="D5068" s="2" t="s">
        <v>452</v>
      </c>
      <c r="E5068" s="2"/>
      <c r="F5068" s="2"/>
      <c r="G5068" s="2"/>
      <c r="H5068" s="2"/>
    </row>
    <row r="5069" spans="2:8">
      <c r="B5069" s="2" t="s">
        <v>5516</v>
      </c>
      <c r="C5069" s="2">
        <v>39</v>
      </c>
      <c r="D5069" s="2" t="s">
        <v>452</v>
      </c>
      <c r="E5069" s="2"/>
      <c r="F5069" s="2"/>
      <c r="G5069" s="2"/>
      <c r="H5069" s="2"/>
    </row>
    <row r="5070" spans="2:8">
      <c r="B5070" s="2" t="s">
        <v>5517</v>
      </c>
      <c r="C5070" s="2">
        <v>41</v>
      </c>
      <c r="D5070" s="2" t="s">
        <v>452</v>
      </c>
      <c r="E5070" s="2"/>
      <c r="F5070" s="2"/>
      <c r="G5070" s="2"/>
      <c r="H5070" s="2"/>
    </row>
    <row r="5071" spans="2:8">
      <c r="B5071" s="2" t="s">
        <v>5518</v>
      </c>
      <c r="C5071" s="2">
        <v>44</v>
      </c>
      <c r="D5071" s="2" t="s">
        <v>452</v>
      </c>
      <c r="E5071" s="2"/>
      <c r="F5071" s="2"/>
      <c r="G5071" s="2"/>
      <c r="H5071" s="2"/>
    </row>
    <row r="5072" spans="2:8">
      <c r="B5072" s="2" t="s">
        <v>5519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41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46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45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43</v>
      </c>
      <c r="D5077" s="2" t="s">
        <v>452</v>
      </c>
      <c r="E5077" s="2"/>
      <c r="F5077" s="2"/>
      <c r="G5077" s="2"/>
      <c r="H5077" s="2"/>
    </row>
    <row r="5078" spans="2:8">
      <c r="B5078" s="2" t="s">
        <v>5525</v>
      </c>
      <c r="C5078" s="2">
        <v>46</v>
      </c>
      <c r="D5078" s="2" t="s">
        <v>452</v>
      </c>
      <c r="E5078" s="2"/>
      <c r="F5078" s="2"/>
      <c r="G5078" s="2"/>
      <c r="H5078" s="2"/>
    </row>
    <row r="5079" spans="2:8">
      <c r="B5079" s="2" t="s">
        <v>5526</v>
      </c>
      <c r="C5079" s="2">
        <v>43</v>
      </c>
      <c r="D5079" s="2" t="s">
        <v>452</v>
      </c>
      <c r="E5079" s="2"/>
      <c r="F5079" s="2"/>
      <c r="G5079" s="2"/>
      <c r="H5079" s="2"/>
    </row>
    <row r="5080" spans="2:8">
      <c r="B5080" s="2" t="s">
        <v>5527</v>
      </c>
      <c r="C5080" s="2">
        <v>43</v>
      </c>
      <c r="D5080" s="2" t="s">
        <v>452</v>
      </c>
      <c r="E5080" s="2"/>
      <c r="F5080" s="2"/>
      <c r="G5080" s="2"/>
      <c r="H5080" s="2"/>
    </row>
    <row r="5081" spans="2:8">
      <c r="B5081" s="2" t="s">
        <v>5528</v>
      </c>
      <c r="C5081" s="2">
        <v>42</v>
      </c>
      <c r="D5081" s="2" t="s">
        <v>452</v>
      </c>
      <c r="E5081" s="2"/>
      <c r="F5081" s="2"/>
      <c r="G5081" s="2"/>
      <c r="H5081" s="2"/>
    </row>
    <row r="5082" spans="2:8">
      <c r="B5082" s="2" t="s">
        <v>5529</v>
      </c>
      <c r="C5082" s="2">
        <v>42</v>
      </c>
      <c r="D5082" s="2" t="s">
        <v>452</v>
      </c>
      <c r="E5082" s="2"/>
      <c r="F5082" s="2"/>
      <c r="G5082" s="2"/>
      <c r="H5082" s="2"/>
    </row>
    <row r="5083" spans="2:8">
      <c r="B5083" s="2" t="s">
        <v>5530</v>
      </c>
      <c r="C5083" s="2">
        <v>47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43</v>
      </c>
      <c r="D5084" s="2" t="s">
        <v>452</v>
      </c>
      <c r="E5084" s="2"/>
      <c r="F5084" s="2"/>
      <c r="G5084" s="2"/>
      <c r="H5084" s="2"/>
    </row>
    <row r="5085" spans="2:8">
      <c r="B5085" s="2" t="s">
        <v>5532</v>
      </c>
      <c r="C5085" s="2">
        <v>47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46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48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47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48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42</v>
      </c>
      <c r="D5094" s="2" t="s">
        <v>452</v>
      </c>
      <c r="E5094" s="2"/>
      <c r="F5094" s="2"/>
      <c r="G5094" s="2"/>
      <c r="H5094" s="2"/>
    </row>
    <row r="5095" spans="2:8">
      <c r="B5095" s="2" t="s">
        <v>5542</v>
      </c>
      <c r="C5095" s="2">
        <v>42</v>
      </c>
      <c r="D5095" s="2" t="s">
        <v>452</v>
      </c>
      <c r="E5095" s="2"/>
      <c r="F5095" s="2"/>
      <c r="G5095" s="2"/>
      <c r="H5095" s="2"/>
    </row>
    <row r="5096" spans="2:8">
      <c r="B5096" s="2" t="s">
        <v>5543</v>
      </c>
      <c r="C5096" s="2">
        <v>38</v>
      </c>
      <c r="D5096" s="2" t="s">
        <v>452</v>
      </c>
      <c r="E5096" s="2"/>
      <c r="F5096" s="2"/>
      <c r="G5096" s="2"/>
      <c r="H5096" s="2"/>
    </row>
    <row r="5097" spans="2:8">
      <c r="B5097" s="2" t="s">
        <v>5544</v>
      </c>
      <c r="C5097" s="2">
        <v>48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43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46</v>
      </c>
      <c r="D5100" s="2" t="s">
        <v>452</v>
      </c>
      <c r="E5100" s="2"/>
      <c r="F5100" s="2"/>
      <c r="G5100" s="2"/>
      <c r="H5100" s="2"/>
    </row>
    <row r="5101" spans="2:8">
      <c r="B5101" s="2" t="s">
        <v>5548</v>
      </c>
      <c r="C5101" s="2">
        <v>47</v>
      </c>
      <c r="D5101" s="2" t="s">
        <v>452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452</v>
      </c>
      <c r="E5103" s="2"/>
      <c r="F5103" s="2"/>
      <c r="G5103" s="2"/>
      <c r="H5103" s="2"/>
    </row>
    <row r="5104" spans="2:8">
      <c r="B5104" s="2" t="s">
        <v>5551</v>
      </c>
      <c r="C5104" s="2">
        <v>39</v>
      </c>
      <c r="D5104" s="2" t="s">
        <v>452</v>
      </c>
      <c r="E5104" s="2"/>
      <c r="F5104" s="2"/>
      <c r="G5104" s="2"/>
      <c r="H5104" s="2"/>
    </row>
    <row r="5105" spans="2:8">
      <c r="B5105" s="2" t="s">
        <v>5552</v>
      </c>
      <c r="C5105" s="2">
        <v>40</v>
      </c>
      <c r="D5105" s="2" t="s">
        <v>452</v>
      </c>
      <c r="E5105" s="2"/>
      <c r="F5105" s="2"/>
      <c r="G5105" s="2"/>
      <c r="H5105" s="2"/>
    </row>
    <row r="5106" spans="2:8">
      <c r="B5106" s="2" t="s">
        <v>5553</v>
      </c>
      <c r="C5106" s="2">
        <v>40</v>
      </c>
      <c r="D5106" s="2" t="s">
        <v>452</v>
      </c>
      <c r="E5106" s="2"/>
      <c r="F5106" s="2"/>
      <c r="G5106" s="2"/>
      <c r="H5106" s="2"/>
    </row>
    <row r="5107" spans="2:8">
      <c r="B5107" s="2" t="s">
        <v>5554</v>
      </c>
      <c r="C5107" s="2">
        <v>46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45</v>
      </c>
      <c r="D5108" s="2" t="s">
        <v>452</v>
      </c>
      <c r="E5108" s="2"/>
      <c r="F5108" s="2"/>
      <c r="G5108" s="2"/>
      <c r="H5108" s="2"/>
    </row>
    <row r="5109" spans="2:8">
      <c r="B5109" s="2" t="s">
        <v>5556</v>
      </c>
      <c r="C5109" s="2">
        <v>46</v>
      </c>
      <c r="D5109" s="2" t="s">
        <v>452</v>
      </c>
      <c r="E5109" s="2"/>
      <c r="F5109" s="2"/>
      <c r="G5109" s="2"/>
      <c r="H5109" s="2"/>
    </row>
    <row r="5110" spans="2:8">
      <c r="B5110" s="2" t="s">
        <v>5557</v>
      </c>
      <c r="C5110" s="2">
        <v>53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42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41</v>
      </c>
      <c r="D5113" s="2" t="s">
        <v>452</v>
      </c>
      <c r="E5113" s="2"/>
      <c r="F5113" s="2"/>
      <c r="G5113" s="2"/>
      <c r="H5113" s="2"/>
    </row>
    <row r="5114" spans="2:8">
      <c r="B5114" s="2" t="s">
        <v>5561</v>
      </c>
      <c r="C5114" s="2">
        <v>41</v>
      </c>
      <c r="D5114" s="2" t="s">
        <v>452</v>
      </c>
      <c r="E5114" s="2"/>
      <c r="F5114" s="2"/>
      <c r="G5114" s="2"/>
      <c r="H5114" s="2"/>
    </row>
    <row r="5115" spans="2:8">
      <c r="B5115" s="2" t="s">
        <v>5562</v>
      </c>
      <c r="C5115" s="2">
        <v>41</v>
      </c>
      <c r="D5115" s="2" t="s">
        <v>452</v>
      </c>
      <c r="E5115" s="2"/>
      <c r="F5115" s="2"/>
      <c r="G5115" s="2"/>
      <c r="H5115" s="2"/>
    </row>
    <row r="5116" spans="2:8">
      <c r="B5116" s="2" t="s">
        <v>5563</v>
      </c>
      <c r="C5116" s="2">
        <v>53</v>
      </c>
      <c r="D5116" s="2" t="s">
        <v>452</v>
      </c>
      <c r="E5116" s="2"/>
      <c r="F5116" s="2"/>
      <c r="G5116" s="2"/>
      <c r="H5116" s="2"/>
    </row>
    <row r="5117" spans="2:8">
      <c r="B5117" s="2" t="s">
        <v>5564</v>
      </c>
      <c r="C5117" s="2">
        <v>52</v>
      </c>
      <c r="D5117" s="2" t="s">
        <v>452</v>
      </c>
      <c r="E5117" s="2"/>
      <c r="F5117" s="2"/>
      <c r="G5117" s="2"/>
      <c r="H5117" s="2"/>
    </row>
    <row r="5118" spans="2:8">
      <c r="B5118" s="2" t="s">
        <v>5565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40</v>
      </c>
      <c r="D5121" s="2" t="s">
        <v>452</v>
      </c>
      <c r="E5121" s="2"/>
      <c r="F5121" s="2"/>
      <c r="G5121" s="2"/>
      <c r="H5121" s="2"/>
    </row>
    <row r="5122" spans="2:8">
      <c r="B5122" s="2" t="s">
        <v>5569</v>
      </c>
      <c r="C5122" s="2">
        <v>43</v>
      </c>
      <c r="D5122" s="2" t="s">
        <v>452</v>
      </c>
      <c r="E5122" s="2"/>
      <c r="F5122" s="2"/>
      <c r="G5122" s="2"/>
      <c r="H5122" s="2"/>
    </row>
    <row r="5123" spans="2:8">
      <c r="B5123" s="2" t="s">
        <v>5570</v>
      </c>
      <c r="C5123" s="2">
        <v>40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40</v>
      </c>
      <c r="D5127" s="2" t="s">
        <v>452</v>
      </c>
      <c r="E5127" s="2"/>
      <c r="F5127" s="2"/>
      <c r="G5127" s="2"/>
      <c r="H5127" s="2"/>
    </row>
    <row r="5128" spans="2:8">
      <c r="B5128" s="2" t="s">
        <v>5575</v>
      </c>
      <c r="C5128" s="2">
        <v>42</v>
      </c>
      <c r="D5128" s="2" t="s">
        <v>452</v>
      </c>
      <c r="E5128" s="2"/>
      <c r="F5128" s="2"/>
      <c r="G5128" s="2"/>
      <c r="H5128" s="2"/>
    </row>
    <row r="5129" spans="2:8">
      <c r="B5129" s="2" t="s">
        <v>5576</v>
      </c>
      <c r="C5129" s="2">
        <v>46</v>
      </c>
      <c r="D5129" s="2" t="s">
        <v>452</v>
      </c>
      <c r="E5129" s="2"/>
      <c r="F5129" s="2"/>
      <c r="G5129" s="2"/>
      <c r="H5129" s="2"/>
    </row>
    <row r="5130" spans="2:8">
      <c r="B5130" s="2" t="s">
        <v>5577</v>
      </c>
      <c r="C5130" s="2">
        <v>47</v>
      </c>
      <c r="D5130" s="2" t="s">
        <v>452</v>
      </c>
      <c r="E5130" s="2"/>
      <c r="F5130" s="2"/>
      <c r="G5130" s="2"/>
      <c r="H5130" s="2"/>
    </row>
    <row r="5131" spans="2:8">
      <c r="B5131" s="2" t="s">
        <v>5578</v>
      </c>
      <c r="C5131" s="2">
        <v>47</v>
      </c>
      <c r="D5131" s="2" t="s">
        <v>452</v>
      </c>
      <c r="E5131" s="2"/>
      <c r="F5131" s="2"/>
      <c r="G5131" s="2"/>
      <c r="H5131" s="2"/>
    </row>
    <row r="5132" spans="2:8">
      <c r="B5132" s="2" t="s">
        <v>5579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41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47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48</v>
      </c>
      <c r="D5137" s="2" t="s">
        <v>452</v>
      </c>
      <c r="E5137" s="2"/>
      <c r="F5137" s="2"/>
      <c r="G5137" s="2"/>
      <c r="H5137" s="2"/>
    </row>
    <row r="5138" spans="2:8">
      <c r="B5138" s="2" t="s">
        <v>5585</v>
      </c>
      <c r="C5138" s="2">
        <v>47</v>
      </c>
      <c r="D5138" s="2" t="s">
        <v>452</v>
      </c>
      <c r="E5138" s="2"/>
      <c r="F5138" s="2"/>
      <c r="G5138" s="2"/>
      <c r="H5138" s="2"/>
    </row>
    <row r="5139" spans="2:8">
      <c r="B5139" s="2" t="s">
        <v>5586</v>
      </c>
      <c r="C5139" s="2">
        <v>58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52</v>
      </c>
      <c r="D5140" s="2" t="s">
        <v>452</v>
      </c>
      <c r="E5140" s="2"/>
      <c r="F5140" s="2"/>
      <c r="G5140" s="2"/>
      <c r="H5140" s="2"/>
    </row>
    <row r="5141" spans="2:8">
      <c r="B5141" s="2" t="s">
        <v>5588</v>
      </c>
      <c r="C5141" s="2">
        <v>52</v>
      </c>
      <c r="D5141" s="2" t="s">
        <v>452</v>
      </c>
      <c r="E5141" s="2"/>
      <c r="F5141" s="2"/>
      <c r="G5141" s="2"/>
      <c r="H5141" s="2"/>
    </row>
    <row r="5142" spans="2:8">
      <c r="B5142" s="2" t="s">
        <v>5589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40</v>
      </c>
      <c r="D5143" s="2" t="s">
        <v>452</v>
      </c>
      <c r="E5143" s="2"/>
      <c r="F5143" s="2"/>
      <c r="G5143" s="2"/>
      <c r="H5143" s="2"/>
    </row>
    <row r="5144" spans="2:8">
      <c r="B5144" s="2" t="s">
        <v>5591</v>
      </c>
      <c r="C5144" s="2">
        <v>41</v>
      </c>
      <c r="D5144" s="2" t="s">
        <v>452</v>
      </c>
      <c r="E5144" s="2"/>
      <c r="F5144" s="2"/>
      <c r="G5144" s="2"/>
      <c r="H5144" s="2"/>
    </row>
    <row r="5145" spans="2:8">
      <c r="B5145" s="2" t="s">
        <v>5592</v>
      </c>
      <c r="C5145" s="2">
        <v>40</v>
      </c>
      <c r="D5145" s="2" t="s">
        <v>452</v>
      </c>
      <c r="E5145" s="2"/>
      <c r="F5145" s="2"/>
      <c r="G5145" s="2"/>
      <c r="H5145" s="2"/>
    </row>
    <row r="5146" spans="2:8">
      <c r="B5146" s="2" t="s">
        <v>5593</v>
      </c>
      <c r="C5146" s="2">
        <v>39</v>
      </c>
      <c r="D5146" s="2" t="s">
        <v>452</v>
      </c>
      <c r="E5146" s="2"/>
      <c r="F5146" s="2"/>
      <c r="G5146" s="2"/>
      <c r="H5146" s="2"/>
    </row>
    <row r="5147" spans="2:8">
      <c r="B5147" s="2" t="s">
        <v>5594</v>
      </c>
      <c r="C5147" s="2">
        <v>49</v>
      </c>
      <c r="D5147" s="2" t="s">
        <v>452</v>
      </c>
      <c r="E5147" s="2"/>
      <c r="F5147" s="2"/>
      <c r="G5147" s="2"/>
      <c r="H5147" s="2"/>
    </row>
    <row r="5148" spans="2:8">
      <c r="B5148" s="2" t="s">
        <v>5595</v>
      </c>
      <c r="C5148" s="2">
        <v>50</v>
      </c>
      <c r="D5148" s="2" t="s">
        <v>452</v>
      </c>
      <c r="E5148" s="2"/>
      <c r="F5148" s="2"/>
      <c r="G5148" s="2"/>
      <c r="H5148" s="2"/>
    </row>
    <row r="5149" spans="2:8">
      <c r="B5149" s="2" t="s">
        <v>5596</v>
      </c>
      <c r="C5149" s="2">
        <v>40</v>
      </c>
      <c r="D5149" s="2" t="s">
        <v>452</v>
      </c>
      <c r="E5149" s="2"/>
      <c r="F5149" s="2"/>
      <c r="G5149" s="2"/>
      <c r="H5149" s="2"/>
    </row>
    <row r="5150" spans="2:8">
      <c r="B5150" s="2" t="s">
        <v>5597</v>
      </c>
      <c r="C5150" s="2">
        <v>42</v>
      </c>
      <c r="D5150" s="2" t="s">
        <v>452</v>
      </c>
      <c r="E5150" s="2"/>
      <c r="F5150" s="2"/>
      <c r="G5150" s="2"/>
      <c r="H5150" s="2"/>
    </row>
    <row r="5151" spans="2:8">
      <c r="B5151" s="2" t="s">
        <v>5598</v>
      </c>
      <c r="C5151" s="2">
        <v>41</v>
      </c>
      <c r="D5151" s="2" t="s">
        <v>452</v>
      </c>
      <c r="E5151" s="2"/>
      <c r="F5151" s="2"/>
      <c r="G5151" s="2"/>
      <c r="H5151" s="2"/>
    </row>
    <row r="5152" spans="2:8">
      <c r="B5152" s="2" t="s">
        <v>5599</v>
      </c>
      <c r="C5152" s="2">
        <v>43</v>
      </c>
      <c r="D5152" s="2" t="s">
        <v>452</v>
      </c>
      <c r="E5152" s="2"/>
      <c r="F5152" s="2"/>
      <c r="G5152" s="2"/>
      <c r="H5152" s="2"/>
    </row>
    <row r="5153" spans="2:8">
      <c r="B5153" s="2" t="s">
        <v>5600</v>
      </c>
      <c r="C5153" s="2">
        <v>44</v>
      </c>
      <c r="D5153" s="2" t="s">
        <v>452</v>
      </c>
      <c r="E5153" s="2"/>
      <c r="F5153" s="2"/>
      <c r="G5153" s="2"/>
      <c r="H5153" s="2"/>
    </row>
    <row r="5154" spans="2:8">
      <c r="B5154" s="2" t="s">
        <v>5601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47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43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40</v>
      </c>
      <c r="D5160" s="2" t="s">
        <v>452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452</v>
      </c>
      <c r="E5161" s="2"/>
      <c r="F5161" s="2"/>
      <c r="G5161" s="2"/>
      <c r="H5161" s="2"/>
    </row>
    <row r="5162" spans="2:8">
      <c r="B5162" s="2" t="s">
        <v>5609</v>
      </c>
      <c r="C5162" s="2">
        <v>41</v>
      </c>
      <c r="D5162" s="2" t="s">
        <v>452</v>
      </c>
      <c r="E5162" s="2"/>
      <c r="F5162" s="2"/>
      <c r="G5162" s="2"/>
      <c r="H5162" s="2"/>
    </row>
    <row r="5163" spans="2:8">
      <c r="B5163" s="2" t="s">
        <v>5610</v>
      </c>
      <c r="C5163" s="2">
        <v>43</v>
      </c>
      <c r="D5163" s="2" t="s">
        <v>452</v>
      </c>
      <c r="E5163" s="2"/>
      <c r="F5163" s="2"/>
      <c r="G5163" s="2"/>
      <c r="H5163" s="2"/>
    </row>
    <row r="5164" spans="2:8">
      <c r="B5164" s="2" t="s">
        <v>5611</v>
      </c>
      <c r="C5164" s="2">
        <v>46</v>
      </c>
      <c r="D5164" s="2" t="s">
        <v>452</v>
      </c>
      <c r="E5164" s="2"/>
      <c r="F5164" s="2"/>
      <c r="G5164" s="2"/>
      <c r="H5164" s="2"/>
    </row>
    <row r="5165" spans="2:8">
      <c r="B5165" s="2" t="s">
        <v>5612</v>
      </c>
      <c r="C5165" s="2">
        <v>51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48</v>
      </c>
      <c r="D5166" s="2" t="s">
        <v>452</v>
      </c>
      <c r="E5166" s="2"/>
      <c r="F5166" s="2"/>
      <c r="G5166" s="2"/>
      <c r="H5166" s="2"/>
    </row>
    <row r="5167" spans="2:8">
      <c r="B5167" s="2" t="s">
        <v>5614</v>
      </c>
      <c r="C5167" s="2">
        <v>49</v>
      </c>
      <c r="D5167" s="2" t="s">
        <v>452</v>
      </c>
      <c r="E5167" s="2"/>
      <c r="F5167" s="2"/>
      <c r="G5167" s="2"/>
      <c r="H5167" s="2"/>
    </row>
    <row r="5168" spans="2:8">
      <c r="B5168" s="2" t="s">
        <v>5615</v>
      </c>
      <c r="C5168" s="2">
        <v>50</v>
      </c>
      <c r="D5168" s="2" t="s">
        <v>452</v>
      </c>
      <c r="E5168" s="2"/>
      <c r="F5168" s="2"/>
      <c r="G5168" s="2"/>
      <c r="H5168" s="2"/>
    </row>
    <row r="5169" spans="2:8">
      <c r="B5169" s="2" t="s">
        <v>5616</v>
      </c>
      <c r="C5169" s="2">
        <v>39</v>
      </c>
      <c r="D5169" s="2" t="s">
        <v>452</v>
      </c>
      <c r="E5169" s="2"/>
      <c r="F5169" s="2"/>
      <c r="G5169" s="2"/>
      <c r="H5169" s="2"/>
    </row>
    <row r="5170" spans="2:8">
      <c r="B5170" s="2" t="s">
        <v>5617</v>
      </c>
      <c r="C5170" s="2">
        <v>40</v>
      </c>
      <c r="D5170" s="2" t="s">
        <v>452</v>
      </c>
      <c r="E5170" s="2"/>
      <c r="F5170" s="2"/>
      <c r="G5170" s="2"/>
      <c r="H5170" s="2"/>
    </row>
    <row r="5171" spans="2:8">
      <c r="B5171" s="2" t="s">
        <v>5618</v>
      </c>
      <c r="C5171" s="2">
        <v>45</v>
      </c>
      <c r="D5171" s="2" t="s">
        <v>452</v>
      </c>
      <c r="E5171" s="2"/>
      <c r="F5171" s="2"/>
      <c r="G5171" s="2"/>
      <c r="H5171" s="2"/>
    </row>
    <row r="5172" spans="2:8">
      <c r="B5172" s="2" t="s">
        <v>5619</v>
      </c>
      <c r="C5172" s="2">
        <v>44</v>
      </c>
      <c r="D5172" s="2" t="s">
        <v>452</v>
      </c>
      <c r="E5172" s="2"/>
      <c r="F5172" s="2"/>
      <c r="G5172" s="2"/>
      <c r="H5172" s="2"/>
    </row>
    <row r="5173" spans="2:8">
      <c r="B5173" s="2" t="s">
        <v>5620</v>
      </c>
      <c r="C5173" s="2">
        <v>46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44</v>
      </c>
      <c r="D5174" s="2" t="s">
        <v>452</v>
      </c>
      <c r="E5174" s="2"/>
      <c r="F5174" s="2"/>
      <c r="G5174" s="2"/>
      <c r="H5174" s="2"/>
    </row>
    <row r="5175" spans="2:8">
      <c r="B5175" s="2" t="s">
        <v>5622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46</v>
      </c>
      <c r="D5178" s="2" t="s">
        <v>452</v>
      </c>
      <c r="E5178" s="2"/>
      <c r="F5178" s="2"/>
      <c r="G5178" s="2"/>
      <c r="H5178" s="2"/>
    </row>
    <row r="5179" spans="2:8">
      <c r="B5179" s="2" t="s">
        <v>5626</v>
      </c>
      <c r="C5179" s="2">
        <v>48</v>
      </c>
      <c r="D5179" s="2" t="s">
        <v>452</v>
      </c>
      <c r="E5179" s="2"/>
      <c r="F5179" s="2"/>
      <c r="G5179" s="2"/>
      <c r="H5179" s="2"/>
    </row>
    <row r="5180" spans="2:8">
      <c r="B5180" s="2" t="s">
        <v>5627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47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45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452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452</v>
      </c>
      <c r="E5189" s="2"/>
      <c r="F5189" s="2"/>
      <c r="G5189" s="2"/>
      <c r="H5189" s="2"/>
    </row>
    <row r="5190" spans="2:8">
      <c r="B5190" s="2" t="s">
        <v>5637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5638</v>
      </c>
      <c r="C5191" s="2">
        <v>45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39</v>
      </c>
      <c r="D5192" s="2" t="s">
        <v>452</v>
      </c>
      <c r="E5192" s="2"/>
      <c r="F5192" s="2"/>
      <c r="G5192" s="2"/>
      <c r="H5192" s="2"/>
    </row>
    <row r="5193" spans="2:8">
      <c r="B5193" s="2" t="s">
        <v>5640</v>
      </c>
      <c r="C5193" s="2">
        <v>39</v>
      </c>
      <c r="D5193" s="2" t="s">
        <v>452</v>
      </c>
      <c r="E5193" s="2"/>
      <c r="F5193" s="2"/>
      <c r="G5193" s="2"/>
      <c r="H5193" s="2"/>
    </row>
    <row r="5194" spans="2:8">
      <c r="B5194" s="2" t="s">
        <v>5641</v>
      </c>
      <c r="C5194" s="2">
        <v>38</v>
      </c>
      <c r="D5194" s="2" t="s">
        <v>452</v>
      </c>
      <c r="E5194" s="2"/>
      <c r="F5194" s="2"/>
      <c r="G5194" s="2"/>
      <c r="H5194" s="2"/>
    </row>
    <row r="5195" spans="2:8">
      <c r="B5195" s="2" t="s">
        <v>5642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43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50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38</v>
      </c>
      <c r="D5201" s="2" t="s">
        <v>452</v>
      </c>
      <c r="E5201" s="2"/>
      <c r="F5201" s="2"/>
      <c r="G5201" s="2"/>
      <c r="H5201" s="2"/>
    </row>
    <row r="5202" spans="2:8">
      <c r="B5202" s="2" t="s">
        <v>5649</v>
      </c>
      <c r="C5202" s="2">
        <v>39</v>
      </c>
      <c r="D5202" s="2" t="s">
        <v>452</v>
      </c>
      <c r="E5202" s="2"/>
      <c r="F5202" s="2"/>
      <c r="G5202" s="2"/>
      <c r="H5202" s="2"/>
    </row>
    <row r="5203" spans="2:8">
      <c r="B5203" s="2" t="s">
        <v>5650</v>
      </c>
      <c r="C5203" s="2">
        <v>39</v>
      </c>
      <c r="D5203" s="2" t="s">
        <v>452</v>
      </c>
      <c r="E5203" s="2"/>
      <c r="F5203" s="2"/>
      <c r="G5203" s="2"/>
      <c r="H5203" s="2"/>
    </row>
    <row r="5204" spans="2:8">
      <c r="B5204" s="2" t="s">
        <v>5651</v>
      </c>
      <c r="C5204" s="2">
        <v>39</v>
      </c>
      <c r="D5204" s="2" t="s">
        <v>452</v>
      </c>
      <c r="E5204" s="2"/>
      <c r="F5204" s="2"/>
      <c r="G5204" s="2"/>
      <c r="H5204" s="2"/>
    </row>
    <row r="5205" spans="2:8">
      <c r="B5205" s="2" t="s">
        <v>5652</v>
      </c>
      <c r="C5205" s="2">
        <v>38</v>
      </c>
      <c r="D5205" s="2" t="s">
        <v>452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452</v>
      </c>
      <c r="E5206" s="2"/>
      <c r="F5206" s="2"/>
      <c r="G5206" s="2"/>
      <c r="H5206" s="2"/>
    </row>
    <row r="5207" spans="2:8">
      <c r="B5207" s="2" t="s">
        <v>5654</v>
      </c>
      <c r="C5207" s="2">
        <v>37</v>
      </c>
      <c r="D5207" s="2" t="s">
        <v>452</v>
      </c>
      <c r="E5207" s="2"/>
      <c r="F5207" s="2"/>
      <c r="G5207" s="2"/>
      <c r="H5207" s="2"/>
    </row>
    <row r="5208" spans="2:8">
      <c r="B5208" s="2" t="s">
        <v>5655</v>
      </c>
      <c r="C5208" s="2">
        <v>36</v>
      </c>
      <c r="D5208" s="2" t="s">
        <v>452</v>
      </c>
      <c r="E5208" s="2"/>
      <c r="F5208" s="2"/>
      <c r="G5208" s="2"/>
      <c r="H5208" s="2"/>
    </row>
    <row r="5209" spans="2:8">
      <c r="B5209" s="2" t="s">
        <v>5656</v>
      </c>
      <c r="C5209" s="2">
        <v>37</v>
      </c>
      <c r="D5209" s="2" t="s">
        <v>452</v>
      </c>
      <c r="E5209" s="2"/>
      <c r="F5209" s="2"/>
      <c r="G5209" s="2"/>
      <c r="H5209" s="2"/>
    </row>
    <row r="5210" spans="2:8">
      <c r="B5210" s="2" t="s">
        <v>5657</v>
      </c>
      <c r="C5210" s="2">
        <v>47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44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42</v>
      </c>
      <c r="D5213" s="2" t="s">
        <v>452</v>
      </c>
      <c r="E5213" s="2"/>
      <c r="F5213" s="2"/>
      <c r="G5213" s="2"/>
      <c r="H5213" s="2"/>
    </row>
    <row r="5214" spans="2:8">
      <c r="B5214" s="2" t="s">
        <v>5661</v>
      </c>
      <c r="C5214" s="2">
        <v>41</v>
      </c>
      <c r="D5214" s="2" t="s">
        <v>452</v>
      </c>
      <c r="E5214" s="2"/>
      <c r="F5214" s="2"/>
      <c r="G5214" s="2"/>
      <c r="H5214" s="2"/>
    </row>
    <row r="5215" spans="2:8">
      <c r="B5215" s="2" t="s">
        <v>5662</v>
      </c>
      <c r="C5215" s="2">
        <v>40</v>
      </c>
      <c r="D5215" s="2" t="s">
        <v>452</v>
      </c>
      <c r="E5215" s="2"/>
      <c r="F5215" s="2"/>
      <c r="G5215" s="2"/>
      <c r="H5215" s="2"/>
    </row>
    <row r="5216" spans="2:8">
      <c r="B5216" s="2" t="s">
        <v>5663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41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41</v>
      </c>
      <c r="D5224" s="2" t="s">
        <v>452</v>
      </c>
      <c r="E5224" s="2"/>
      <c r="F5224" s="2"/>
      <c r="G5224" s="2"/>
      <c r="H5224" s="2"/>
    </row>
    <row r="5225" spans="2:8">
      <c r="B5225" s="2" t="s">
        <v>5672</v>
      </c>
      <c r="C5225" s="2">
        <v>43</v>
      </c>
      <c r="D5225" s="2" t="s">
        <v>452</v>
      </c>
      <c r="E5225" s="2"/>
      <c r="F5225" s="2"/>
      <c r="G5225" s="2"/>
      <c r="H5225" s="2"/>
    </row>
    <row r="5226" spans="2:8">
      <c r="B5226" s="2" t="s">
        <v>5673</v>
      </c>
      <c r="C5226" s="2">
        <v>44</v>
      </c>
      <c r="D5226" s="2" t="s">
        <v>452</v>
      </c>
      <c r="E5226" s="2"/>
      <c r="F5226" s="2"/>
      <c r="G5226" s="2"/>
      <c r="H5226" s="2"/>
    </row>
    <row r="5227" spans="2:8">
      <c r="B5227" s="2" t="s">
        <v>5674</v>
      </c>
      <c r="C5227" s="2">
        <v>62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44</v>
      </c>
      <c r="D5228" s="2" t="s">
        <v>452</v>
      </c>
      <c r="E5228" s="2"/>
      <c r="F5228" s="2"/>
      <c r="G5228" s="2"/>
      <c r="H5228" s="2"/>
    </row>
    <row r="5229" spans="2:8">
      <c r="B5229" s="2" t="s">
        <v>5676</v>
      </c>
      <c r="C5229" s="2">
        <v>45</v>
      </c>
      <c r="D5229" s="2" t="s">
        <v>452</v>
      </c>
      <c r="E5229" s="2"/>
      <c r="F5229" s="2"/>
      <c r="G5229" s="2"/>
      <c r="H5229" s="2"/>
    </row>
    <row r="5230" spans="2:8">
      <c r="B5230" s="2" t="s">
        <v>5677</v>
      </c>
      <c r="C5230" s="2">
        <v>45</v>
      </c>
      <c r="D5230" s="2" t="s">
        <v>452</v>
      </c>
      <c r="E5230" s="2"/>
      <c r="F5230" s="2"/>
      <c r="G5230" s="2"/>
      <c r="H5230" s="2"/>
    </row>
    <row r="5231" spans="2:8">
      <c r="B5231" s="2" t="s">
        <v>5678</v>
      </c>
      <c r="C5231" s="2">
        <v>48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41</v>
      </c>
      <c r="D5232" s="2" t="s">
        <v>452</v>
      </c>
      <c r="E5232" s="2"/>
      <c r="F5232" s="2"/>
      <c r="G5232" s="2"/>
      <c r="H5232" s="2"/>
    </row>
    <row r="5233" spans="2:8">
      <c r="B5233" s="2" t="s">
        <v>5680</v>
      </c>
      <c r="C5233" s="2">
        <v>41</v>
      </c>
      <c r="D5233" s="2" t="s">
        <v>452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452</v>
      </c>
      <c r="E5234" s="2"/>
      <c r="F5234" s="2"/>
      <c r="G5234" s="2"/>
      <c r="H5234" s="2"/>
    </row>
    <row r="5235" spans="2:8">
      <c r="B5235" s="2" t="s">
        <v>5682</v>
      </c>
      <c r="C5235" s="2">
        <v>50</v>
      </c>
      <c r="D5235" s="2" t="s">
        <v>452</v>
      </c>
      <c r="E5235" s="2"/>
      <c r="F5235" s="2"/>
      <c r="G5235" s="2"/>
      <c r="H5235" s="2"/>
    </row>
    <row r="5236" spans="2:8">
      <c r="B5236" s="2" t="s">
        <v>5683</v>
      </c>
      <c r="C5236" s="2">
        <v>51</v>
      </c>
      <c r="D5236" s="2" t="s">
        <v>452</v>
      </c>
      <c r="E5236" s="2"/>
      <c r="F5236" s="2"/>
      <c r="G5236" s="2"/>
      <c r="H5236" s="2"/>
    </row>
    <row r="5237" spans="2:8">
      <c r="B5237" s="2" t="s">
        <v>5684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48</v>
      </c>
      <c r="D5238" s="2" t="s">
        <v>452</v>
      </c>
      <c r="E5238" s="2"/>
      <c r="F5238" s="2"/>
      <c r="G5238" s="2"/>
      <c r="H5238" s="2"/>
    </row>
    <row r="5239" spans="2:8">
      <c r="B5239" s="2" t="s">
        <v>5686</v>
      </c>
      <c r="C5239" s="2">
        <v>48</v>
      </c>
      <c r="D5239" s="2" t="s">
        <v>452</v>
      </c>
      <c r="E5239" s="2"/>
      <c r="F5239" s="2"/>
      <c r="G5239" s="2"/>
      <c r="H5239" s="2"/>
    </row>
    <row r="5240" spans="2:8">
      <c r="B5240" s="2" t="s">
        <v>5687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46</v>
      </c>
      <c r="D5243" s="2" t="s">
        <v>452</v>
      </c>
      <c r="E5243" s="2"/>
      <c r="F5243" s="2"/>
      <c r="G5243" s="2"/>
      <c r="H5243" s="2"/>
    </row>
    <row r="5244" spans="2:8">
      <c r="B5244" s="2" t="s">
        <v>5691</v>
      </c>
      <c r="C5244" s="2">
        <v>46</v>
      </c>
      <c r="D5244" s="2" t="s">
        <v>452</v>
      </c>
      <c r="E5244" s="2"/>
      <c r="F5244" s="2"/>
      <c r="G5244" s="2"/>
      <c r="H5244" s="2"/>
    </row>
    <row r="5245" spans="2:8">
      <c r="B5245" s="2" t="s">
        <v>5692</v>
      </c>
      <c r="C5245" s="2">
        <v>46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44</v>
      </c>
      <c r="D5247" s="2" t="s">
        <v>452</v>
      </c>
      <c r="E5247" s="2"/>
      <c r="F5247" s="2"/>
      <c r="G5247" s="2"/>
      <c r="H5247" s="2"/>
    </row>
    <row r="5248" spans="2:8">
      <c r="B5248" s="2" t="s">
        <v>5695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41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40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52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48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53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45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51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48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50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49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36</v>
      </c>
      <c r="D5265" s="2" t="s">
        <v>452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452</v>
      </c>
      <c r="E5266" s="2"/>
      <c r="F5266" s="2"/>
      <c r="G5266" s="2"/>
      <c r="H5266" s="2"/>
    </row>
    <row r="5267" spans="2:8">
      <c r="B5267" s="2" t="s">
        <v>5714</v>
      </c>
      <c r="C5267" s="2">
        <v>38</v>
      </c>
      <c r="D5267" s="2" t="s">
        <v>452</v>
      </c>
      <c r="E5267" s="2"/>
      <c r="F5267" s="2"/>
      <c r="G5267" s="2"/>
      <c r="H5267" s="2"/>
    </row>
    <row r="5268" spans="2:8">
      <c r="B5268" s="2" t="s">
        <v>5715</v>
      </c>
      <c r="C5268" s="2">
        <v>38</v>
      </c>
      <c r="D5268" s="2" t="s">
        <v>452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452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452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452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452</v>
      </c>
      <c r="E5272" s="2"/>
      <c r="F5272" s="2"/>
      <c r="G5272" s="2"/>
      <c r="H5272" s="2"/>
    </row>
    <row r="5273" spans="2:8">
      <c r="B5273" s="2" t="s">
        <v>5720</v>
      </c>
      <c r="C5273" s="2">
        <v>37</v>
      </c>
      <c r="D5273" s="2" t="s">
        <v>452</v>
      </c>
      <c r="E5273" s="2"/>
      <c r="F5273" s="2"/>
      <c r="G5273" s="2"/>
      <c r="H5273" s="2"/>
    </row>
    <row r="5274" spans="2:8">
      <c r="B5274" s="2" t="s">
        <v>5721</v>
      </c>
      <c r="C5274" s="2">
        <v>37</v>
      </c>
      <c r="D5274" s="2" t="s">
        <v>452</v>
      </c>
      <c r="E5274" s="2"/>
      <c r="F5274" s="2"/>
      <c r="G5274" s="2"/>
      <c r="H5274" s="2"/>
    </row>
    <row r="5275" spans="2:8">
      <c r="B5275" s="2" t="s">
        <v>5722</v>
      </c>
      <c r="C5275" s="2">
        <v>37</v>
      </c>
      <c r="D5275" s="2" t="s">
        <v>452</v>
      </c>
      <c r="E5275" s="2"/>
      <c r="F5275" s="2"/>
      <c r="G5275" s="2"/>
      <c r="H5275" s="2"/>
    </row>
    <row r="5276" spans="2:8">
      <c r="B5276" s="2" t="s">
        <v>5723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47</v>
      </c>
      <c r="D5277" s="2" t="s">
        <v>452</v>
      </c>
      <c r="E5277" s="2"/>
      <c r="F5277" s="2"/>
      <c r="G5277" s="2"/>
      <c r="H5277" s="2"/>
    </row>
    <row r="5278" spans="2:8">
      <c r="B5278" s="2" t="s">
        <v>5725</v>
      </c>
      <c r="C5278" s="2">
        <v>45</v>
      </c>
      <c r="D5278" s="2" t="s">
        <v>452</v>
      </c>
      <c r="E5278" s="2"/>
      <c r="F5278" s="2"/>
      <c r="G5278" s="2"/>
      <c r="H5278" s="2"/>
    </row>
    <row r="5279" spans="2:8">
      <c r="B5279" s="2" t="s">
        <v>5726</v>
      </c>
      <c r="C5279" s="2">
        <v>43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44</v>
      </c>
      <c r="D5281" s="2" t="s">
        <v>452</v>
      </c>
      <c r="E5281" s="2"/>
      <c r="F5281" s="2"/>
      <c r="G5281" s="2"/>
      <c r="H5281" s="2"/>
    </row>
    <row r="5282" spans="2:8">
      <c r="B5282" s="2" t="s">
        <v>5729</v>
      </c>
      <c r="C5282" s="2">
        <v>51</v>
      </c>
      <c r="D5282" s="2" t="s">
        <v>452</v>
      </c>
      <c r="E5282" s="2"/>
      <c r="F5282" s="2"/>
      <c r="G5282" s="2"/>
      <c r="H5282" s="2"/>
    </row>
    <row r="5283" spans="2:8">
      <c r="B5283" s="2" t="s">
        <v>5730</v>
      </c>
      <c r="C5283" s="2">
        <v>43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48</v>
      </c>
      <c r="D5285" s="2" t="s">
        <v>452</v>
      </c>
      <c r="E5285" s="2"/>
      <c r="F5285" s="2"/>
      <c r="G5285" s="2"/>
      <c r="H5285" s="2"/>
    </row>
    <row r="5286" spans="2:8">
      <c r="B5286" s="2" t="s">
        <v>5733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40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40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43</v>
      </c>
      <c r="D5291" s="2" t="s">
        <v>452</v>
      </c>
      <c r="E5291" s="2"/>
      <c r="F5291" s="2"/>
      <c r="G5291" s="2"/>
      <c r="H5291" s="2"/>
    </row>
    <row r="5292" spans="2:8">
      <c r="B5292" s="2" t="s">
        <v>5739</v>
      </c>
      <c r="C5292" s="2">
        <v>45</v>
      </c>
      <c r="D5292" s="2" t="s">
        <v>452</v>
      </c>
      <c r="E5292" s="2"/>
      <c r="F5292" s="2"/>
      <c r="G5292" s="2"/>
      <c r="H5292" s="2"/>
    </row>
    <row r="5293" spans="2:8">
      <c r="B5293" s="2" t="s">
        <v>5740</v>
      </c>
      <c r="C5293" s="2">
        <v>43</v>
      </c>
      <c r="D5293" s="2" t="s">
        <v>452</v>
      </c>
      <c r="E5293" s="2"/>
      <c r="F5293" s="2"/>
      <c r="G5293" s="2"/>
      <c r="H5293" s="2"/>
    </row>
    <row r="5294" spans="2:8">
      <c r="B5294" s="2" t="s">
        <v>5741</v>
      </c>
      <c r="C5294" s="2">
        <v>45</v>
      </c>
      <c r="D5294" s="2" t="s">
        <v>452</v>
      </c>
      <c r="E5294" s="2"/>
      <c r="F5294" s="2"/>
      <c r="G5294" s="2"/>
      <c r="H5294" s="2"/>
    </row>
    <row r="5295" spans="2:8">
      <c r="B5295" s="2" t="s">
        <v>5742</v>
      </c>
      <c r="C5295" s="2">
        <v>44</v>
      </c>
      <c r="D5295" s="2" t="s">
        <v>452</v>
      </c>
      <c r="E5295" s="2"/>
      <c r="F5295" s="2"/>
      <c r="G5295" s="2"/>
      <c r="H5295" s="2"/>
    </row>
    <row r="5296" spans="2:8">
      <c r="B5296" s="2" t="s">
        <v>5743</v>
      </c>
      <c r="C5296" s="2">
        <v>42</v>
      </c>
      <c r="D5296" s="2" t="s">
        <v>452</v>
      </c>
      <c r="E5296" s="2"/>
      <c r="F5296" s="2"/>
      <c r="G5296" s="2"/>
      <c r="H5296" s="2"/>
    </row>
    <row r="5297" spans="2:8">
      <c r="B5297" s="2" t="s">
        <v>5744</v>
      </c>
      <c r="C5297" s="2">
        <v>50</v>
      </c>
      <c r="D5297" s="2" t="s">
        <v>452</v>
      </c>
      <c r="E5297" s="2"/>
      <c r="F5297" s="2"/>
      <c r="G5297" s="2"/>
      <c r="H5297" s="2"/>
    </row>
    <row r="5298" spans="2:8">
      <c r="B5298" s="2" t="s">
        <v>5745</v>
      </c>
      <c r="C5298" s="2">
        <v>51</v>
      </c>
      <c r="D5298" s="2" t="s">
        <v>452</v>
      </c>
      <c r="E5298" s="2"/>
      <c r="F5298" s="2"/>
      <c r="G5298" s="2"/>
      <c r="H5298" s="2"/>
    </row>
    <row r="5299" spans="2:8">
      <c r="B5299" s="2" t="s">
        <v>5746</v>
      </c>
      <c r="C5299" s="2">
        <v>51</v>
      </c>
      <c r="D5299" s="2" t="s">
        <v>452</v>
      </c>
      <c r="E5299" s="2"/>
      <c r="F5299" s="2"/>
      <c r="G5299" s="2"/>
      <c r="H5299" s="2"/>
    </row>
    <row r="5300" spans="2:8">
      <c r="B5300" s="2" t="s">
        <v>5747</v>
      </c>
      <c r="C5300" s="2">
        <v>50</v>
      </c>
      <c r="D5300" s="2" t="s">
        <v>452</v>
      </c>
      <c r="E5300" s="2"/>
      <c r="F5300" s="2"/>
      <c r="G5300" s="2"/>
      <c r="H5300" s="2"/>
    </row>
    <row r="5301" spans="2:8">
      <c r="B5301" s="2" t="s">
        <v>5748</v>
      </c>
      <c r="C5301" s="2">
        <v>50</v>
      </c>
      <c r="D5301" s="2" t="s">
        <v>452</v>
      </c>
      <c r="E5301" s="2"/>
      <c r="F5301" s="2"/>
      <c r="G5301" s="2"/>
      <c r="H5301" s="2"/>
    </row>
    <row r="5302" spans="2:8">
      <c r="B5302" s="2" t="s">
        <v>5749</v>
      </c>
      <c r="C5302" s="2">
        <v>50</v>
      </c>
      <c r="D5302" s="2" t="s">
        <v>452</v>
      </c>
      <c r="E5302" s="2"/>
      <c r="F5302" s="2"/>
      <c r="G5302" s="2"/>
      <c r="H5302" s="2"/>
    </row>
    <row r="5303" spans="2:8">
      <c r="B5303" s="2" t="s">
        <v>5750</v>
      </c>
      <c r="C5303" s="2">
        <v>41</v>
      </c>
      <c r="D5303" s="2" t="s">
        <v>452</v>
      </c>
      <c r="E5303" s="2"/>
      <c r="F5303" s="2"/>
      <c r="G5303" s="2"/>
      <c r="H5303" s="2"/>
    </row>
    <row r="5304" spans="2:8">
      <c r="B5304" s="2" t="s">
        <v>5751</v>
      </c>
      <c r="C5304" s="2">
        <v>41</v>
      </c>
      <c r="D5304" s="2" t="s">
        <v>452</v>
      </c>
      <c r="E5304" s="2"/>
      <c r="F5304" s="2"/>
      <c r="G5304" s="2"/>
      <c r="H5304" s="2"/>
    </row>
    <row r="5305" spans="2:8">
      <c r="B5305" s="2" t="s">
        <v>5752</v>
      </c>
      <c r="C5305" s="2">
        <v>38</v>
      </c>
      <c r="D5305" s="2" t="s">
        <v>452</v>
      </c>
      <c r="E5305" s="2"/>
      <c r="F5305" s="2"/>
      <c r="G5305" s="2"/>
      <c r="H5305" s="2"/>
    </row>
    <row r="5306" spans="2:8">
      <c r="B5306" s="2" t="s">
        <v>5753</v>
      </c>
      <c r="C5306" s="2">
        <v>39</v>
      </c>
      <c r="D5306" s="2" t="s">
        <v>452</v>
      </c>
      <c r="E5306" s="2"/>
      <c r="F5306" s="2"/>
      <c r="G5306" s="2"/>
      <c r="H5306" s="2"/>
    </row>
    <row r="5307" spans="2:8">
      <c r="B5307" s="2" t="s">
        <v>5754</v>
      </c>
      <c r="C5307" s="2">
        <v>41</v>
      </c>
      <c r="D5307" s="2" t="s">
        <v>452</v>
      </c>
      <c r="E5307" s="2"/>
      <c r="F5307" s="2"/>
      <c r="G5307" s="2"/>
      <c r="H5307" s="2"/>
    </row>
    <row r="5308" spans="2:8">
      <c r="B5308" s="2" t="s">
        <v>5755</v>
      </c>
      <c r="C5308" s="2">
        <v>41</v>
      </c>
      <c r="D5308" s="2" t="s">
        <v>452</v>
      </c>
      <c r="E5308" s="2"/>
      <c r="F5308" s="2"/>
      <c r="G5308" s="2"/>
      <c r="H5308" s="2"/>
    </row>
    <row r="5309" spans="2:8">
      <c r="B5309" s="2" t="s">
        <v>5756</v>
      </c>
      <c r="C5309" s="2">
        <v>42</v>
      </c>
      <c r="D5309" s="2" t="s">
        <v>452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452</v>
      </c>
      <c r="E5310" s="2"/>
      <c r="F5310" s="2"/>
      <c r="G5310" s="2"/>
      <c r="H5310" s="2"/>
    </row>
    <row r="5311" spans="2:8">
      <c r="B5311" s="2" t="s">
        <v>5758</v>
      </c>
      <c r="C5311" s="2">
        <v>42</v>
      </c>
      <c r="D5311" s="2" t="s">
        <v>452</v>
      </c>
      <c r="E5311" s="2"/>
      <c r="F5311" s="2"/>
      <c r="G5311" s="2"/>
      <c r="H5311" s="2"/>
    </row>
    <row r="5312" spans="2:8">
      <c r="B5312" s="2" t="s">
        <v>5759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452</v>
      </c>
      <c r="E5313" s="2"/>
      <c r="F5313" s="2"/>
      <c r="G5313" s="2"/>
      <c r="H5313" s="2"/>
    </row>
    <row r="5314" spans="2:8">
      <c r="B5314" s="2" t="s">
        <v>5761</v>
      </c>
      <c r="C5314" s="2">
        <v>47</v>
      </c>
      <c r="D5314" s="2" t="s">
        <v>452</v>
      </c>
      <c r="E5314" s="2"/>
      <c r="F5314" s="2"/>
      <c r="G5314" s="2"/>
      <c r="H5314" s="2"/>
    </row>
    <row r="5315" spans="2:8">
      <c r="B5315" s="2" t="s">
        <v>5762</v>
      </c>
      <c r="C5315" s="2">
        <v>47</v>
      </c>
      <c r="D5315" s="2" t="s">
        <v>452</v>
      </c>
      <c r="E5315" s="2"/>
      <c r="F5315" s="2"/>
      <c r="G5315" s="2"/>
      <c r="H5315" s="2"/>
    </row>
    <row r="5316" spans="2:8">
      <c r="B5316" s="2" t="s">
        <v>5763</v>
      </c>
      <c r="C5316" s="2">
        <v>50</v>
      </c>
      <c r="D5316" s="2" t="s">
        <v>452</v>
      </c>
      <c r="E5316" s="2"/>
      <c r="F5316" s="2"/>
      <c r="G5316" s="2"/>
      <c r="H5316" s="2"/>
    </row>
    <row r="5317" spans="2:8">
      <c r="B5317" s="2" t="s">
        <v>5764</v>
      </c>
      <c r="C5317" s="2">
        <v>50</v>
      </c>
      <c r="D5317" s="2" t="s">
        <v>452</v>
      </c>
      <c r="E5317" s="2"/>
      <c r="F5317" s="2"/>
      <c r="G5317" s="2"/>
      <c r="H5317" s="2"/>
    </row>
    <row r="5318" spans="2:8">
      <c r="B5318" s="2" t="s">
        <v>5765</v>
      </c>
      <c r="C5318" s="2">
        <v>47</v>
      </c>
      <c r="D5318" s="2" t="s">
        <v>452</v>
      </c>
      <c r="E5318" s="2"/>
      <c r="F5318" s="2"/>
      <c r="G5318" s="2"/>
      <c r="H5318" s="2"/>
    </row>
    <row r="5319" spans="2:8">
      <c r="B5319" s="2" t="s">
        <v>5766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44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41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40</v>
      </c>
      <c r="D5326" s="2" t="s">
        <v>452</v>
      </c>
      <c r="E5326" s="2"/>
      <c r="F5326" s="2"/>
      <c r="G5326" s="2"/>
      <c r="H5326" s="2"/>
    </row>
    <row r="5327" spans="2:8">
      <c r="B5327" s="2" t="s">
        <v>5774</v>
      </c>
      <c r="C5327" s="2">
        <v>45</v>
      </c>
      <c r="D5327" s="2" t="s">
        <v>452</v>
      </c>
      <c r="E5327" s="2"/>
      <c r="F5327" s="2"/>
      <c r="G5327" s="2"/>
      <c r="H5327" s="2"/>
    </row>
    <row r="5328" spans="2:8">
      <c r="B5328" s="2" t="s">
        <v>5775</v>
      </c>
      <c r="C5328" s="2">
        <v>46</v>
      </c>
      <c r="D5328" s="2" t="s">
        <v>452</v>
      </c>
      <c r="E5328" s="2"/>
      <c r="F5328" s="2"/>
      <c r="G5328" s="2"/>
      <c r="H5328" s="2"/>
    </row>
    <row r="5329" spans="2:8">
      <c r="B5329" s="2" t="s">
        <v>5776</v>
      </c>
      <c r="C5329" s="2">
        <v>48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47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45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49</v>
      </c>
      <c r="D5336" s="2" t="s">
        <v>452</v>
      </c>
      <c r="E5336" s="2"/>
      <c r="F5336" s="2"/>
      <c r="G5336" s="2"/>
      <c r="H5336" s="2"/>
    </row>
    <row r="5337" spans="2:8">
      <c r="B5337" s="2" t="s">
        <v>5784</v>
      </c>
      <c r="C5337" s="2">
        <v>49</v>
      </c>
      <c r="D5337" s="2" t="s">
        <v>452</v>
      </c>
      <c r="E5337" s="2"/>
      <c r="F5337" s="2"/>
      <c r="G5337" s="2"/>
      <c r="H5337" s="2"/>
    </row>
    <row r="5338" spans="2:8">
      <c r="B5338" s="2" t="s">
        <v>5785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42</v>
      </c>
      <c r="D5339" s="2" t="s">
        <v>452</v>
      </c>
      <c r="E5339" s="2"/>
      <c r="F5339" s="2"/>
      <c r="G5339" s="2"/>
      <c r="H5339" s="2"/>
    </row>
    <row r="5340" spans="2:8">
      <c r="B5340" s="2" t="s">
        <v>5787</v>
      </c>
      <c r="C5340" s="2">
        <v>45</v>
      </c>
      <c r="D5340" s="2" t="s">
        <v>452</v>
      </c>
      <c r="E5340" s="2"/>
      <c r="F5340" s="2"/>
      <c r="G5340" s="2"/>
      <c r="H5340" s="2"/>
    </row>
    <row r="5341" spans="2:8">
      <c r="B5341" s="2" t="s">
        <v>5788</v>
      </c>
      <c r="C5341" s="2">
        <v>46</v>
      </c>
      <c r="D5341" s="2" t="s">
        <v>452</v>
      </c>
      <c r="E5341" s="2"/>
      <c r="F5341" s="2"/>
      <c r="G5341" s="2"/>
      <c r="H5341" s="2"/>
    </row>
    <row r="5342" spans="2:8">
      <c r="B5342" s="2" t="s">
        <v>5789</v>
      </c>
      <c r="C5342" s="2">
        <v>56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52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54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44</v>
      </c>
      <c r="D5347" s="2" t="s">
        <v>452</v>
      </c>
      <c r="E5347" s="2"/>
      <c r="F5347" s="2"/>
      <c r="G5347" s="2"/>
      <c r="H5347" s="2"/>
    </row>
    <row r="5348" spans="2:8">
      <c r="B5348" s="2" t="s">
        <v>5795</v>
      </c>
      <c r="C5348" s="2">
        <v>43</v>
      </c>
      <c r="D5348" s="2" t="s">
        <v>452</v>
      </c>
      <c r="E5348" s="2"/>
      <c r="F5348" s="2"/>
      <c r="G5348" s="2"/>
      <c r="H5348" s="2"/>
    </row>
    <row r="5349" spans="2:8">
      <c r="B5349" s="2" t="s">
        <v>5796</v>
      </c>
      <c r="C5349" s="2">
        <v>42</v>
      </c>
      <c r="D5349" s="2" t="s">
        <v>452</v>
      </c>
      <c r="E5349" s="2"/>
      <c r="F5349" s="2"/>
      <c r="G5349" s="2"/>
      <c r="H5349" s="2"/>
    </row>
    <row r="5350" spans="2:8">
      <c r="B5350" s="2" t="s">
        <v>5797</v>
      </c>
      <c r="C5350" s="2">
        <v>47</v>
      </c>
      <c r="D5350" s="2" t="s">
        <v>452</v>
      </c>
      <c r="E5350" s="2"/>
      <c r="F5350" s="2"/>
      <c r="G5350" s="2"/>
      <c r="H5350" s="2"/>
    </row>
    <row r="5351" spans="2:8">
      <c r="B5351" s="2" t="s">
        <v>5798</v>
      </c>
      <c r="C5351" s="2">
        <v>49</v>
      </c>
      <c r="D5351" s="2" t="s">
        <v>452</v>
      </c>
      <c r="E5351" s="2"/>
      <c r="F5351" s="2"/>
      <c r="G5351" s="2"/>
      <c r="H5351" s="2"/>
    </row>
    <row r="5352" spans="2:8">
      <c r="B5352" s="2" t="s">
        <v>5799</v>
      </c>
      <c r="C5352" s="2">
        <v>45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51</v>
      </c>
      <c r="D5356" s="2" t="s">
        <v>452</v>
      </c>
      <c r="E5356" s="2"/>
      <c r="F5356" s="2"/>
      <c r="G5356" s="2"/>
      <c r="H5356" s="2"/>
    </row>
    <row r="5357" spans="2:8">
      <c r="B5357" s="2" t="s">
        <v>5804</v>
      </c>
      <c r="C5357" s="2">
        <v>56</v>
      </c>
      <c r="D5357" s="2" t="s">
        <v>452</v>
      </c>
      <c r="E5357" s="2"/>
      <c r="F5357" s="2"/>
      <c r="G5357" s="2"/>
      <c r="H5357" s="2"/>
    </row>
    <row r="5358" spans="2:8">
      <c r="B5358" s="2" t="s">
        <v>5805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42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48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49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53</v>
      </c>
      <c r="D5362" s="2" t="s">
        <v>452</v>
      </c>
      <c r="E5362" s="2"/>
      <c r="F5362" s="2"/>
      <c r="G5362" s="2"/>
      <c r="H5362" s="2"/>
    </row>
    <row r="5363" spans="2:8">
      <c r="B5363" s="2" t="s">
        <v>5810</v>
      </c>
      <c r="C5363" s="2">
        <v>55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37</v>
      </c>
      <c r="D5367" s="2" t="s">
        <v>452</v>
      </c>
      <c r="E5367" s="2"/>
      <c r="F5367" s="2"/>
      <c r="G5367" s="2"/>
      <c r="H5367" s="2"/>
    </row>
    <row r="5368" spans="2:8">
      <c r="B5368" s="2" t="s">
        <v>5815</v>
      </c>
      <c r="C5368" s="2">
        <v>40</v>
      </c>
      <c r="D5368" s="2" t="s">
        <v>452</v>
      </c>
      <c r="E5368" s="2"/>
      <c r="F5368" s="2"/>
      <c r="G5368" s="2"/>
      <c r="H5368" s="2"/>
    </row>
    <row r="5369" spans="2:8">
      <c r="B5369" s="2" t="s">
        <v>5816</v>
      </c>
      <c r="C5369" s="2">
        <v>45</v>
      </c>
      <c r="D5369" s="2" t="s">
        <v>452</v>
      </c>
      <c r="E5369" s="2"/>
      <c r="F5369" s="2"/>
      <c r="G5369" s="2"/>
      <c r="H5369" s="2"/>
    </row>
    <row r="5370" spans="2:8">
      <c r="B5370" s="2" t="s">
        <v>5817</v>
      </c>
      <c r="C5370" s="2">
        <v>45</v>
      </c>
      <c r="D5370" s="2" t="s">
        <v>452</v>
      </c>
      <c r="E5370" s="2"/>
      <c r="F5370" s="2"/>
      <c r="G5370" s="2"/>
      <c r="H5370" s="2"/>
    </row>
    <row r="5371" spans="2:8">
      <c r="B5371" s="2" t="s">
        <v>5818</v>
      </c>
      <c r="C5371" s="2">
        <v>45</v>
      </c>
      <c r="D5371" s="2" t="s">
        <v>452</v>
      </c>
      <c r="E5371" s="2"/>
      <c r="F5371" s="2"/>
      <c r="G5371" s="2"/>
      <c r="H5371" s="2"/>
    </row>
    <row r="5372" spans="2:8">
      <c r="B5372" s="2" t="s">
        <v>5819</v>
      </c>
      <c r="C5372" s="2">
        <v>50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39</v>
      </c>
      <c r="D5373" s="2" t="s">
        <v>452</v>
      </c>
      <c r="E5373" s="2"/>
      <c r="F5373" s="2"/>
      <c r="G5373" s="2"/>
      <c r="H5373" s="2"/>
    </row>
    <row r="5374" spans="2:8">
      <c r="B5374" s="2" t="s">
        <v>5821</v>
      </c>
      <c r="C5374" s="2">
        <v>41</v>
      </c>
      <c r="D5374" s="2" t="s">
        <v>452</v>
      </c>
      <c r="E5374" s="2"/>
      <c r="F5374" s="2"/>
      <c r="G5374" s="2"/>
      <c r="H5374" s="2"/>
    </row>
    <row r="5375" spans="2:8">
      <c r="B5375" s="2" t="s">
        <v>5822</v>
      </c>
      <c r="C5375" s="2">
        <v>40</v>
      </c>
      <c r="D5375" s="2" t="s">
        <v>452</v>
      </c>
      <c r="E5375" s="2"/>
      <c r="F5375" s="2"/>
      <c r="G5375" s="2"/>
      <c r="H5375" s="2"/>
    </row>
    <row r="5376" spans="2:8">
      <c r="B5376" s="2" t="s">
        <v>5823</v>
      </c>
      <c r="C5376" s="2">
        <v>52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11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5829</v>
      </c>
      <c r="C5382" s="2">
        <v>48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44</v>
      </c>
      <c r="D5383" s="2" t="s">
        <v>452</v>
      </c>
      <c r="E5383" s="2"/>
      <c r="F5383" s="2"/>
      <c r="G5383" s="2"/>
      <c r="H5383" s="2"/>
    </row>
    <row r="5384" spans="2:8">
      <c r="B5384" s="2" t="s">
        <v>5831</v>
      </c>
      <c r="C5384" s="2">
        <v>43</v>
      </c>
      <c r="D5384" s="2" t="s">
        <v>452</v>
      </c>
      <c r="E5384" s="2"/>
      <c r="F5384" s="2"/>
      <c r="G5384" s="2"/>
      <c r="H5384" s="2"/>
    </row>
    <row r="5385" spans="2:8">
      <c r="B5385" s="2" t="s">
        <v>5832</v>
      </c>
      <c r="C5385" s="2">
        <v>42</v>
      </c>
      <c r="D5385" s="2" t="s">
        <v>452</v>
      </c>
      <c r="E5385" s="2"/>
      <c r="F5385" s="2"/>
      <c r="G5385" s="2"/>
      <c r="H5385" s="2"/>
    </row>
    <row r="5386" spans="2:8">
      <c r="B5386" s="2" t="s">
        <v>5833</v>
      </c>
      <c r="C5386" s="2">
        <v>40</v>
      </c>
      <c r="D5386" s="2" t="s">
        <v>452</v>
      </c>
      <c r="E5386" s="2"/>
      <c r="F5386" s="2"/>
      <c r="G5386" s="2"/>
      <c r="H5386" s="2"/>
    </row>
    <row r="5387" spans="2:8">
      <c r="B5387" s="2" t="s">
        <v>5834</v>
      </c>
      <c r="C5387" s="2">
        <v>44</v>
      </c>
      <c r="D5387" s="2" t="s">
        <v>452</v>
      </c>
      <c r="E5387" s="2"/>
      <c r="F5387" s="2"/>
      <c r="G5387" s="2"/>
      <c r="H5387" s="2"/>
    </row>
    <row r="5388" spans="2:8">
      <c r="B5388" s="2" t="s">
        <v>5835</v>
      </c>
      <c r="C5388" s="2">
        <v>45</v>
      </c>
      <c r="D5388" s="2" t="s">
        <v>452</v>
      </c>
      <c r="E5388" s="2"/>
      <c r="F5388" s="2"/>
      <c r="G5388" s="2"/>
      <c r="H5388" s="2"/>
    </row>
    <row r="5389" spans="2:8">
      <c r="B5389" s="2" t="s">
        <v>5836</v>
      </c>
      <c r="C5389" s="2">
        <v>47</v>
      </c>
      <c r="D5389" s="2" t="s">
        <v>452</v>
      </c>
      <c r="E5389" s="2"/>
      <c r="F5389" s="2"/>
      <c r="G5389" s="2"/>
      <c r="H5389" s="2"/>
    </row>
    <row r="5390" spans="2:8">
      <c r="B5390" s="2" t="s">
        <v>5837</v>
      </c>
      <c r="C5390" s="2">
        <v>46</v>
      </c>
      <c r="D5390" s="2" t="s">
        <v>452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452</v>
      </c>
      <c r="E5391" s="2"/>
      <c r="F5391" s="2"/>
      <c r="G5391" s="2"/>
      <c r="H5391" s="2"/>
    </row>
    <row r="5392" spans="2:8">
      <c r="B5392" s="2" t="s">
        <v>5839</v>
      </c>
      <c r="C5392" s="2">
        <v>41</v>
      </c>
      <c r="D5392" s="2" t="s">
        <v>452</v>
      </c>
      <c r="E5392" s="2"/>
      <c r="F5392" s="2"/>
      <c r="G5392" s="2"/>
      <c r="H5392" s="2"/>
    </row>
    <row r="5393" spans="2:8">
      <c r="B5393" s="2" t="s">
        <v>5840</v>
      </c>
      <c r="C5393" s="2">
        <v>41</v>
      </c>
      <c r="D5393" s="2" t="s">
        <v>452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452</v>
      </c>
      <c r="E5394" s="2"/>
      <c r="F5394" s="2"/>
      <c r="G5394" s="2"/>
      <c r="H5394" s="2"/>
    </row>
    <row r="5395" spans="2:8">
      <c r="B5395" s="2" t="s">
        <v>5842</v>
      </c>
      <c r="C5395" s="2">
        <v>39</v>
      </c>
      <c r="D5395" s="2" t="s">
        <v>452</v>
      </c>
      <c r="E5395" s="2"/>
      <c r="F5395" s="2"/>
      <c r="G5395" s="2"/>
      <c r="H5395" s="2"/>
    </row>
    <row r="5396" spans="2:8">
      <c r="B5396" s="2" t="s">
        <v>5843</v>
      </c>
      <c r="C5396" s="2">
        <v>52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40</v>
      </c>
      <c r="D5397" s="2" t="s">
        <v>452</v>
      </c>
      <c r="E5397" s="2"/>
      <c r="F5397" s="2"/>
      <c r="G5397" s="2"/>
      <c r="H5397" s="2"/>
    </row>
    <row r="5398" spans="2:8">
      <c r="B5398" s="2" t="s">
        <v>5845</v>
      </c>
      <c r="C5398" s="2">
        <v>41</v>
      </c>
      <c r="D5398" s="2" t="s">
        <v>452</v>
      </c>
      <c r="E5398" s="2"/>
      <c r="F5398" s="2"/>
      <c r="G5398" s="2"/>
      <c r="H5398" s="2"/>
    </row>
    <row r="5399" spans="2:8">
      <c r="B5399" s="2" t="s">
        <v>5846</v>
      </c>
      <c r="C5399" s="2">
        <v>51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38</v>
      </c>
      <c r="D5400" s="2" t="s">
        <v>452</v>
      </c>
      <c r="E5400" s="2"/>
      <c r="F5400" s="2"/>
      <c r="G5400" s="2"/>
      <c r="H5400" s="2"/>
    </row>
    <row r="5401" spans="2:8">
      <c r="B5401" s="2" t="s">
        <v>5848</v>
      </c>
      <c r="C5401" s="2">
        <v>37</v>
      </c>
      <c r="D5401" s="2" t="s">
        <v>452</v>
      </c>
      <c r="E5401" s="2"/>
      <c r="F5401" s="2"/>
      <c r="G5401" s="2"/>
      <c r="H5401" s="2"/>
    </row>
    <row r="5402" spans="2:8">
      <c r="B5402" s="2" t="s">
        <v>5849</v>
      </c>
      <c r="C5402" s="2">
        <v>37</v>
      </c>
      <c r="D5402" s="2" t="s">
        <v>452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452</v>
      </c>
      <c r="E5403" s="2"/>
      <c r="F5403" s="2"/>
      <c r="G5403" s="2"/>
      <c r="H5403" s="2"/>
    </row>
    <row r="5404" spans="2:8">
      <c r="B5404" s="2" t="s">
        <v>5851</v>
      </c>
      <c r="C5404" s="2">
        <v>33</v>
      </c>
      <c r="D5404" s="2" t="s">
        <v>452</v>
      </c>
      <c r="E5404" s="2"/>
      <c r="F5404" s="2"/>
      <c r="G5404" s="2"/>
      <c r="H5404" s="2"/>
    </row>
    <row r="5405" spans="2:8">
      <c r="B5405" s="2" t="s">
        <v>5852</v>
      </c>
      <c r="C5405" s="2">
        <v>32</v>
      </c>
      <c r="D5405" s="2" t="s">
        <v>452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5854</v>
      </c>
      <c r="C5407" s="2">
        <v>32</v>
      </c>
      <c r="D5407" s="2" t="s">
        <v>452</v>
      </c>
      <c r="E5407" s="2"/>
      <c r="F5407" s="2"/>
      <c r="G5407" s="2"/>
      <c r="H5407" s="2"/>
    </row>
    <row r="5408" spans="2:8">
      <c r="B5408" s="2" t="s">
        <v>5855</v>
      </c>
      <c r="C5408" s="2">
        <v>35</v>
      </c>
      <c r="D5408" s="2" t="s">
        <v>452</v>
      </c>
      <c r="E5408" s="2"/>
      <c r="F5408" s="2"/>
      <c r="G5408" s="2"/>
      <c r="H5408" s="2"/>
    </row>
    <row r="5409" spans="2:8">
      <c r="B5409" s="2" t="s">
        <v>5856</v>
      </c>
      <c r="C5409" s="2">
        <v>38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42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46</v>
      </c>
      <c r="D5420" s="2" t="s">
        <v>452</v>
      </c>
      <c r="E5420" s="2"/>
      <c r="F5420" s="2"/>
      <c r="G5420" s="2"/>
      <c r="H5420" s="2"/>
    </row>
    <row r="5421" spans="2:8">
      <c r="B5421" s="2" t="s">
        <v>5868</v>
      </c>
      <c r="C5421" s="2">
        <v>44</v>
      </c>
      <c r="D5421" s="2" t="s">
        <v>452</v>
      </c>
      <c r="E5421" s="2"/>
      <c r="F5421" s="2"/>
      <c r="G5421" s="2"/>
      <c r="H5421" s="2"/>
    </row>
    <row r="5422" spans="2:8">
      <c r="B5422" s="2" t="s">
        <v>5869</v>
      </c>
      <c r="C5422" s="2">
        <v>43</v>
      </c>
      <c r="D5422" s="2" t="s">
        <v>452</v>
      </c>
      <c r="E5422" s="2"/>
      <c r="F5422" s="2"/>
      <c r="G5422" s="2"/>
      <c r="H5422" s="2"/>
    </row>
    <row r="5423" spans="2:8">
      <c r="B5423" s="2" t="s">
        <v>5870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40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37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38</v>
      </c>
      <c r="D5430" s="2" t="s">
        <v>452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41</v>
      </c>
      <c r="D5432" s="2" t="s">
        <v>452</v>
      </c>
      <c r="E5432" s="2"/>
      <c r="F5432" s="2"/>
      <c r="G5432" s="2"/>
      <c r="H5432" s="2"/>
    </row>
    <row r="5433" spans="2:8">
      <c r="B5433" s="2" t="s">
        <v>5880</v>
      </c>
      <c r="C5433" s="2">
        <v>42</v>
      </c>
      <c r="D5433" s="2" t="s">
        <v>452</v>
      </c>
      <c r="E5433" s="2"/>
      <c r="F5433" s="2"/>
      <c r="G5433" s="2"/>
      <c r="H5433" s="2"/>
    </row>
    <row r="5434" spans="2:8">
      <c r="B5434" s="2" t="s">
        <v>5881</v>
      </c>
      <c r="C5434" s="2">
        <v>44</v>
      </c>
      <c r="D5434" s="2" t="s">
        <v>452</v>
      </c>
      <c r="E5434" s="2"/>
      <c r="F5434" s="2"/>
      <c r="G5434" s="2"/>
      <c r="H5434" s="2"/>
    </row>
    <row r="5435" spans="2:8">
      <c r="B5435" s="2" t="s">
        <v>5882</v>
      </c>
      <c r="C5435" s="2">
        <v>50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48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59</v>
      </c>
      <c r="D5437" s="2" t="s">
        <v>452</v>
      </c>
      <c r="E5437" s="2"/>
      <c r="F5437" s="2"/>
      <c r="G5437" s="2"/>
      <c r="H5437" s="2"/>
    </row>
    <row r="5438" spans="2:8">
      <c r="B5438" s="2" t="s">
        <v>5885</v>
      </c>
      <c r="C5438" s="2">
        <v>41</v>
      </c>
      <c r="D5438" s="2" t="s">
        <v>452</v>
      </c>
      <c r="E5438" s="2"/>
      <c r="F5438" s="2"/>
      <c r="G5438" s="2"/>
      <c r="H5438" s="2"/>
    </row>
    <row r="5439" spans="2:8">
      <c r="B5439" s="2" t="s">
        <v>5886</v>
      </c>
      <c r="C5439" s="2">
        <v>42</v>
      </c>
      <c r="D5439" s="2" t="s">
        <v>452</v>
      </c>
      <c r="E5439" s="2"/>
      <c r="F5439" s="2"/>
      <c r="G5439" s="2"/>
      <c r="H5439" s="2"/>
    </row>
    <row r="5440" spans="2:8">
      <c r="B5440" s="2" t="s">
        <v>5887</v>
      </c>
      <c r="C5440" s="2">
        <v>43</v>
      </c>
      <c r="D5440" s="2" t="s">
        <v>452</v>
      </c>
      <c r="E5440" s="2"/>
      <c r="F5440" s="2"/>
      <c r="G5440" s="2"/>
      <c r="H5440" s="2"/>
    </row>
    <row r="5441" spans="2:8">
      <c r="B5441" s="2" t="s">
        <v>5888</v>
      </c>
      <c r="C5441" s="2">
        <v>43</v>
      </c>
      <c r="D5441" s="2" t="s">
        <v>452</v>
      </c>
      <c r="E5441" s="2"/>
      <c r="F5441" s="2"/>
      <c r="G5441" s="2"/>
      <c r="H5441" s="2"/>
    </row>
    <row r="5442" spans="2:8">
      <c r="B5442" s="2" t="s">
        <v>5889</v>
      </c>
      <c r="C5442" s="2">
        <v>45</v>
      </c>
      <c r="D5442" s="2" t="s">
        <v>452</v>
      </c>
      <c r="E5442" s="2"/>
      <c r="F5442" s="2"/>
      <c r="G5442" s="2"/>
      <c r="H5442" s="2"/>
    </row>
    <row r="5443" spans="2:8">
      <c r="B5443" s="2" t="s">
        <v>5890</v>
      </c>
      <c r="C5443" s="2">
        <v>44</v>
      </c>
      <c r="D5443" s="2" t="s">
        <v>452</v>
      </c>
      <c r="E5443" s="2"/>
      <c r="F5443" s="2"/>
      <c r="G5443" s="2"/>
      <c r="H5443" s="2"/>
    </row>
    <row r="5444" spans="2:8">
      <c r="B5444" s="2" t="s">
        <v>5891</v>
      </c>
      <c r="C5444" s="2">
        <v>42</v>
      </c>
      <c r="D5444" s="2" t="s">
        <v>452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452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452</v>
      </c>
      <c r="E5446" s="2"/>
      <c r="F5446" s="2"/>
      <c r="G5446" s="2"/>
      <c r="H5446" s="2"/>
    </row>
    <row r="5447" spans="2:8">
      <c r="B5447" s="2" t="s">
        <v>5894</v>
      </c>
      <c r="C5447" s="2">
        <v>36</v>
      </c>
      <c r="D5447" s="2" t="s">
        <v>452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452</v>
      </c>
      <c r="E5448" s="2"/>
      <c r="F5448" s="2"/>
      <c r="G5448" s="2"/>
      <c r="H5448" s="2"/>
    </row>
    <row r="5449" spans="2:8">
      <c r="B5449" s="2" t="s">
        <v>5896</v>
      </c>
      <c r="C5449" s="2">
        <v>50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39</v>
      </c>
      <c r="D5451" s="2" t="s">
        <v>452</v>
      </c>
      <c r="E5451" s="2"/>
      <c r="F5451" s="2"/>
      <c r="G5451" s="2"/>
      <c r="H5451" s="2"/>
    </row>
    <row r="5452" spans="2:8">
      <c r="B5452" s="2" t="s">
        <v>5899</v>
      </c>
      <c r="C5452" s="2">
        <v>39</v>
      </c>
      <c r="D5452" s="2" t="s">
        <v>452</v>
      </c>
      <c r="E5452" s="2"/>
      <c r="F5452" s="2"/>
      <c r="G5452" s="2"/>
      <c r="H5452" s="2"/>
    </row>
    <row r="5453" spans="2:8">
      <c r="B5453" s="2" t="s">
        <v>5900</v>
      </c>
      <c r="C5453" s="2">
        <v>40</v>
      </c>
      <c r="D5453" s="2" t="s">
        <v>452</v>
      </c>
      <c r="E5453" s="2"/>
      <c r="F5453" s="2"/>
      <c r="G5453" s="2"/>
      <c r="H5453" s="2"/>
    </row>
    <row r="5454" spans="2:8">
      <c r="B5454" s="2" t="s">
        <v>5901</v>
      </c>
      <c r="C5454" s="2">
        <v>38</v>
      </c>
      <c r="D5454" s="2" t="s">
        <v>452</v>
      </c>
      <c r="E5454" s="2"/>
      <c r="F5454" s="2"/>
      <c r="G5454" s="2"/>
      <c r="H5454" s="2"/>
    </row>
    <row r="5455" spans="2:8">
      <c r="B5455" s="2" t="s">
        <v>5902</v>
      </c>
      <c r="C5455" s="2">
        <v>38</v>
      </c>
      <c r="D5455" s="2" t="s">
        <v>452</v>
      </c>
      <c r="E5455" s="2"/>
      <c r="F5455" s="2"/>
      <c r="G5455" s="2"/>
      <c r="H5455" s="2"/>
    </row>
    <row r="5456" spans="2:8">
      <c r="B5456" s="2" t="s">
        <v>5903</v>
      </c>
      <c r="C5456" s="2">
        <v>39</v>
      </c>
      <c r="D5456" s="2" t="s">
        <v>452</v>
      </c>
      <c r="E5456" s="2"/>
      <c r="F5456" s="2"/>
      <c r="G5456" s="2"/>
      <c r="H5456" s="2"/>
    </row>
    <row r="5457" spans="2:8">
      <c r="B5457" s="2" t="s">
        <v>5904</v>
      </c>
      <c r="C5457" s="2">
        <v>36</v>
      </c>
      <c r="D5457" s="2" t="s">
        <v>452</v>
      </c>
      <c r="E5457" s="2"/>
      <c r="F5457" s="2"/>
      <c r="G5457" s="2"/>
      <c r="H5457" s="2"/>
    </row>
    <row r="5458" spans="2:8">
      <c r="B5458" s="2" t="s">
        <v>5905</v>
      </c>
      <c r="C5458" s="2">
        <v>36</v>
      </c>
      <c r="D5458" s="2" t="s">
        <v>452</v>
      </c>
      <c r="E5458" s="2"/>
      <c r="F5458" s="2"/>
      <c r="G5458" s="2"/>
      <c r="H5458" s="2"/>
    </row>
    <row r="5459" spans="2:8">
      <c r="B5459" s="2" t="s">
        <v>5906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50</v>
      </c>
      <c r="D5460" s="2" t="s">
        <v>452</v>
      </c>
      <c r="E5460" s="2"/>
      <c r="F5460" s="2"/>
      <c r="G5460" s="2"/>
      <c r="H5460" s="2"/>
    </row>
    <row r="5461" spans="2:8">
      <c r="B5461" s="2" t="s">
        <v>5908</v>
      </c>
      <c r="C5461" s="2">
        <v>52</v>
      </c>
      <c r="D5461" s="2" t="s">
        <v>452</v>
      </c>
      <c r="E5461" s="2"/>
      <c r="F5461" s="2"/>
      <c r="G5461" s="2"/>
      <c r="H5461" s="2"/>
    </row>
    <row r="5462" spans="2:8">
      <c r="B5462" s="2" t="s">
        <v>5909</v>
      </c>
      <c r="C5462" s="2">
        <v>49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50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48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49</v>
      </c>
      <c r="D5466" s="2" t="s">
        <v>452</v>
      </c>
      <c r="E5466" s="2"/>
      <c r="F5466" s="2"/>
      <c r="G5466" s="2"/>
      <c r="H5466" s="2"/>
    </row>
    <row r="5467" spans="2:8">
      <c r="B5467" s="2" t="s">
        <v>5914</v>
      </c>
      <c r="C5467" s="2">
        <v>50</v>
      </c>
      <c r="D5467" s="2" t="s">
        <v>452</v>
      </c>
      <c r="E5467" s="2"/>
      <c r="F5467" s="2"/>
      <c r="G5467" s="2"/>
      <c r="H5467" s="2"/>
    </row>
    <row r="5468" spans="2:8">
      <c r="B5468" s="2" t="s">
        <v>5915</v>
      </c>
      <c r="C5468" s="2">
        <v>48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42</v>
      </c>
      <c r="D5471" s="2" t="s">
        <v>452</v>
      </c>
      <c r="E5471" s="2"/>
      <c r="F5471" s="2"/>
      <c r="G5471" s="2"/>
      <c r="H5471" s="2"/>
    </row>
    <row r="5472" spans="2:8">
      <c r="B5472" s="2" t="s">
        <v>5919</v>
      </c>
      <c r="C5472" s="2">
        <v>44</v>
      </c>
      <c r="D5472" s="2" t="s">
        <v>452</v>
      </c>
      <c r="E5472" s="2"/>
      <c r="F5472" s="2"/>
      <c r="G5472" s="2"/>
      <c r="H5472" s="2"/>
    </row>
    <row r="5473" spans="2:8">
      <c r="B5473" s="2" t="s">
        <v>5920</v>
      </c>
      <c r="C5473" s="2">
        <v>44</v>
      </c>
      <c r="D5473" s="2" t="s">
        <v>452</v>
      </c>
      <c r="E5473" s="2"/>
      <c r="F5473" s="2"/>
      <c r="G5473" s="2"/>
      <c r="H5473" s="2"/>
    </row>
    <row r="5474" spans="2:8">
      <c r="B5474" s="2" t="s">
        <v>5921</v>
      </c>
      <c r="C5474" s="2">
        <v>44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39</v>
      </c>
      <c r="D5482" s="2" t="s">
        <v>452</v>
      </c>
      <c r="E5482" s="2"/>
      <c r="F5482" s="2"/>
      <c r="G5482" s="2"/>
      <c r="H5482" s="2"/>
    </row>
    <row r="5483" spans="2:8">
      <c r="B5483" s="2" t="s">
        <v>5930</v>
      </c>
      <c r="C5483" s="2">
        <v>41</v>
      </c>
      <c r="D5483" s="2" t="s">
        <v>452</v>
      </c>
      <c r="E5483" s="2"/>
      <c r="F5483" s="2"/>
      <c r="G5483" s="2"/>
      <c r="H5483" s="2"/>
    </row>
    <row r="5484" spans="2:8">
      <c r="B5484" s="2" t="s">
        <v>5931</v>
      </c>
      <c r="C5484" s="2">
        <v>42</v>
      </c>
      <c r="D5484" s="2" t="s">
        <v>452</v>
      </c>
      <c r="E5484" s="2"/>
      <c r="F5484" s="2"/>
      <c r="G5484" s="2"/>
      <c r="H5484" s="2"/>
    </row>
    <row r="5485" spans="2:8">
      <c r="B5485" s="2" t="s">
        <v>5932</v>
      </c>
      <c r="C5485" s="2">
        <v>40</v>
      </c>
      <c r="D5485" s="2" t="s">
        <v>452</v>
      </c>
      <c r="E5485" s="2"/>
      <c r="F5485" s="2"/>
      <c r="G5485" s="2"/>
      <c r="H5485" s="2"/>
    </row>
    <row r="5486" spans="2:8">
      <c r="B5486" s="2" t="s">
        <v>5933</v>
      </c>
      <c r="C5486" s="2">
        <v>40</v>
      </c>
      <c r="D5486" s="2" t="s">
        <v>452</v>
      </c>
      <c r="E5486" s="2"/>
      <c r="F5486" s="2"/>
      <c r="G5486" s="2"/>
      <c r="H5486" s="2"/>
    </row>
    <row r="5487" spans="2:8">
      <c r="B5487" s="2" t="s">
        <v>5934</v>
      </c>
      <c r="C5487" s="2">
        <v>51</v>
      </c>
      <c r="D5487" s="2" t="s">
        <v>452</v>
      </c>
      <c r="E5487" s="2"/>
      <c r="F5487" s="2"/>
      <c r="G5487" s="2"/>
      <c r="H5487" s="2"/>
    </row>
    <row r="5488" spans="2:8">
      <c r="B5488" s="2" t="s">
        <v>5935</v>
      </c>
      <c r="C5488" s="2">
        <v>51</v>
      </c>
      <c r="D5488" s="2" t="s">
        <v>452</v>
      </c>
      <c r="E5488" s="2"/>
      <c r="F5488" s="2"/>
      <c r="G5488" s="2"/>
      <c r="H5488" s="2"/>
    </row>
    <row r="5489" spans="2:8">
      <c r="B5489" s="2" t="s">
        <v>5936</v>
      </c>
      <c r="C5489" s="2">
        <v>48</v>
      </c>
      <c r="D5489" s="2" t="s">
        <v>452</v>
      </c>
      <c r="E5489" s="2"/>
      <c r="F5489" s="2"/>
      <c r="G5489" s="2"/>
      <c r="H5489" s="2"/>
    </row>
    <row r="5490" spans="2:8">
      <c r="B5490" s="2" t="s">
        <v>5937</v>
      </c>
      <c r="C5490" s="2">
        <v>48</v>
      </c>
      <c r="D5490" s="2" t="s">
        <v>452</v>
      </c>
      <c r="E5490" s="2"/>
      <c r="F5490" s="2"/>
      <c r="G5490" s="2"/>
      <c r="H5490" s="2"/>
    </row>
    <row r="5491" spans="2:8">
      <c r="B5491" s="2" t="s">
        <v>5938</v>
      </c>
      <c r="C5491" s="2">
        <v>49</v>
      </c>
      <c r="D5491" s="2" t="s">
        <v>452</v>
      </c>
      <c r="E5491" s="2"/>
      <c r="F5491" s="2"/>
      <c r="G5491" s="2"/>
      <c r="H5491" s="2"/>
    </row>
    <row r="5492" spans="2:8">
      <c r="B5492" s="2" t="s">
        <v>5939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44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42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42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41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50</v>
      </c>
      <c r="D5498" s="2" t="s">
        <v>452</v>
      </c>
      <c r="E5498" s="2"/>
      <c r="F5498" s="2"/>
      <c r="G5498" s="2"/>
      <c r="H5498" s="2"/>
    </row>
    <row r="5499" spans="2:8">
      <c r="B5499" s="2" t="s">
        <v>5946</v>
      </c>
      <c r="C5499" s="2">
        <v>49</v>
      </c>
      <c r="D5499" s="2" t="s">
        <v>452</v>
      </c>
      <c r="E5499" s="2"/>
      <c r="F5499" s="2"/>
      <c r="G5499" s="2"/>
      <c r="H5499" s="2"/>
    </row>
    <row r="5500" spans="2:8">
      <c r="B5500" s="2" t="s">
        <v>5947</v>
      </c>
      <c r="C5500" s="2">
        <v>52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51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49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42</v>
      </c>
      <c r="D5503" s="2" t="s">
        <v>452</v>
      </c>
      <c r="E5503" s="2"/>
      <c r="F5503" s="2"/>
      <c r="G5503" s="2"/>
      <c r="H5503" s="2"/>
    </row>
    <row r="5504" spans="2:8">
      <c r="B5504" s="2" t="s">
        <v>5951</v>
      </c>
      <c r="C5504" s="2">
        <v>45</v>
      </c>
      <c r="D5504" s="2" t="s">
        <v>452</v>
      </c>
      <c r="E5504" s="2"/>
      <c r="F5504" s="2"/>
      <c r="G5504" s="2"/>
      <c r="H5504" s="2"/>
    </row>
    <row r="5505" spans="2:8">
      <c r="B5505" s="2" t="s">
        <v>5952</v>
      </c>
      <c r="C5505" s="2">
        <v>47</v>
      </c>
      <c r="D5505" s="2" t="s">
        <v>452</v>
      </c>
      <c r="E5505" s="2"/>
      <c r="F5505" s="2"/>
      <c r="G5505" s="2"/>
      <c r="H5505" s="2"/>
    </row>
    <row r="5506" spans="2:8">
      <c r="B5506" s="2" t="s">
        <v>5953</v>
      </c>
      <c r="C5506" s="2">
        <v>46</v>
      </c>
      <c r="D5506" s="2" t="s">
        <v>452</v>
      </c>
      <c r="E5506" s="2"/>
      <c r="F5506" s="2"/>
      <c r="G5506" s="2"/>
      <c r="H5506" s="2"/>
    </row>
    <row r="5507" spans="2:8">
      <c r="B5507" s="2" t="s">
        <v>5954</v>
      </c>
      <c r="C5507" s="2">
        <v>56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56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40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42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45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45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45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37</v>
      </c>
      <c r="D5516" s="2" t="s">
        <v>452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452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452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452</v>
      </c>
      <c r="E5519" s="2"/>
      <c r="F5519" s="2"/>
      <c r="G5519" s="2"/>
      <c r="H5519" s="2"/>
    </row>
    <row r="5520" spans="2:8">
      <c r="B5520" s="2" t="s">
        <v>5967</v>
      </c>
      <c r="C5520" s="2">
        <v>48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39</v>
      </c>
      <c r="D5525" s="2" t="s">
        <v>452</v>
      </c>
      <c r="E5525" s="2"/>
      <c r="F5525" s="2"/>
      <c r="G5525" s="2"/>
      <c r="H5525" s="2"/>
    </row>
    <row r="5526" spans="2:8">
      <c r="B5526" s="2" t="s">
        <v>5973</v>
      </c>
      <c r="C5526" s="2">
        <v>38</v>
      </c>
      <c r="D5526" s="2" t="s">
        <v>452</v>
      </c>
      <c r="E5526" s="2"/>
      <c r="F5526" s="2"/>
      <c r="G5526" s="2"/>
      <c r="H5526" s="2"/>
    </row>
    <row r="5527" spans="2:8">
      <c r="B5527" s="2" t="s">
        <v>5974</v>
      </c>
      <c r="C5527" s="2">
        <v>54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48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47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46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42</v>
      </c>
      <c r="D5531" s="2" t="s">
        <v>452</v>
      </c>
      <c r="E5531" s="2"/>
      <c r="F5531" s="2"/>
      <c r="G5531" s="2"/>
      <c r="H5531" s="2"/>
    </row>
    <row r="5532" spans="2:8">
      <c r="B5532" s="2" t="s">
        <v>5979</v>
      </c>
      <c r="C5532" s="2">
        <v>43</v>
      </c>
      <c r="D5532" s="2" t="s">
        <v>452</v>
      </c>
      <c r="E5532" s="2"/>
      <c r="F5532" s="2"/>
      <c r="G5532" s="2"/>
      <c r="H5532" s="2"/>
    </row>
    <row r="5533" spans="2:8">
      <c r="B5533" s="2" t="s">
        <v>5980</v>
      </c>
      <c r="C5533" s="2">
        <v>49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46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51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49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45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452</v>
      </c>
      <c r="E5540" s="2"/>
      <c r="F5540" s="2"/>
      <c r="G5540" s="2"/>
      <c r="H5540" s="2"/>
    </row>
    <row r="5541" spans="2:8">
      <c r="B5541" s="2" t="s">
        <v>5988</v>
      </c>
      <c r="C5541" s="2">
        <v>38</v>
      </c>
      <c r="D5541" s="2" t="s">
        <v>452</v>
      </c>
      <c r="E5541" s="2"/>
      <c r="F5541" s="2"/>
      <c r="G5541" s="2"/>
      <c r="H5541" s="2"/>
    </row>
    <row r="5542" spans="2:8">
      <c r="B5542" s="2" t="s">
        <v>5989</v>
      </c>
      <c r="C5542" s="2">
        <v>37</v>
      </c>
      <c r="D5542" s="2" t="s">
        <v>452</v>
      </c>
      <c r="E5542" s="2"/>
      <c r="F5542" s="2"/>
      <c r="G5542" s="2"/>
      <c r="H5542" s="2"/>
    </row>
    <row r="5543" spans="2:8">
      <c r="B5543" s="2" t="s">
        <v>5990</v>
      </c>
      <c r="C5543" s="2">
        <v>38</v>
      </c>
      <c r="D5543" s="2" t="s">
        <v>452</v>
      </c>
      <c r="E5543" s="2"/>
      <c r="F5543" s="2"/>
      <c r="G5543" s="2"/>
      <c r="H5543" s="2"/>
    </row>
    <row r="5544" spans="2:8">
      <c r="B5544" s="2" t="s">
        <v>5991</v>
      </c>
      <c r="C5544" s="2">
        <v>45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46</v>
      </c>
      <c r="D5546" s="2" t="s">
        <v>452</v>
      </c>
      <c r="E5546" s="2"/>
      <c r="F5546" s="2"/>
      <c r="G5546" s="2"/>
      <c r="H5546" s="2"/>
    </row>
    <row r="5547" spans="2:8">
      <c r="B5547" s="2" t="s">
        <v>5994</v>
      </c>
      <c r="C5547" s="2">
        <v>47</v>
      </c>
      <c r="D5547" s="2" t="s">
        <v>452</v>
      </c>
      <c r="E5547" s="2"/>
      <c r="F5547" s="2"/>
      <c r="G5547" s="2"/>
      <c r="H5547" s="2"/>
    </row>
    <row r="5548" spans="2:8">
      <c r="B5548" s="2" t="s">
        <v>5995</v>
      </c>
      <c r="C5548" s="2">
        <v>47</v>
      </c>
      <c r="D5548" s="2" t="s">
        <v>452</v>
      </c>
      <c r="E5548" s="2"/>
      <c r="F5548" s="2"/>
      <c r="G5548" s="2"/>
      <c r="H5548" s="2"/>
    </row>
    <row r="5549" spans="2:8">
      <c r="B5549" s="2" t="s">
        <v>5996</v>
      </c>
      <c r="C5549" s="2">
        <v>49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46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51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52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50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58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59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53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41</v>
      </c>
      <c r="D5557" s="2" t="s">
        <v>452</v>
      </c>
      <c r="E5557" s="2"/>
      <c r="F5557" s="2"/>
      <c r="G5557" s="2"/>
      <c r="H5557" s="2"/>
    </row>
    <row r="5558" spans="2:8">
      <c r="B5558" s="2" t="s">
        <v>6005</v>
      </c>
      <c r="C5558" s="2">
        <v>42</v>
      </c>
      <c r="D5558" s="2" t="s">
        <v>452</v>
      </c>
      <c r="E5558" s="2"/>
      <c r="F5558" s="2"/>
      <c r="G5558" s="2"/>
      <c r="H5558" s="2"/>
    </row>
    <row r="5559" spans="2:8">
      <c r="B5559" s="2" t="s">
        <v>6006</v>
      </c>
      <c r="C5559" s="2">
        <v>44</v>
      </c>
      <c r="D5559" s="2" t="s">
        <v>452</v>
      </c>
      <c r="E5559" s="2"/>
      <c r="F5559" s="2"/>
      <c r="G5559" s="2"/>
      <c r="H5559" s="2"/>
    </row>
    <row r="5560" spans="2:8">
      <c r="B5560" s="2" t="s">
        <v>6007</v>
      </c>
      <c r="C5560" s="2">
        <v>42</v>
      </c>
      <c r="D5560" s="2" t="s">
        <v>452</v>
      </c>
      <c r="E5560" s="2"/>
      <c r="F5560" s="2"/>
      <c r="G5560" s="2"/>
      <c r="H5560" s="2"/>
    </row>
    <row r="5561" spans="2:8">
      <c r="B5561" s="2" t="s">
        <v>6008</v>
      </c>
      <c r="C5561" s="2">
        <v>53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54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52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6015</v>
      </c>
      <c r="C5568" s="2">
        <v>34</v>
      </c>
      <c r="D5568" s="2" t="s">
        <v>452</v>
      </c>
      <c r="E5568" s="2"/>
      <c r="F5568" s="2"/>
      <c r="G5568" s="2"/>
      <c r="H5568" s="2"/>
    </row>
    <row r="5569" spans="2:8">
      <c r="B5569" s="2" t="s">
        <v>6016</v>
      </c>
      <c r="C5569" s="2">
        <v>50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53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48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42</v>
      </c>
      <c r="D5579" s="2" t="s">
        <v>452</v>
      </c>
      <c r="E5579" s="2"/>
      <c r="F5579" s="2"/>
      <c r="G5579" s="2"/>
      <c r="H5579" s="2"/>
    </row>
    <row r="5580" spans="2:8">
      <c r="B5580" s="2" t="s">
        <v>6027</v>
      </c>
      <c r="C5580" s="2">
        <v>43</v>
      </c>
      <c r="D5580" s="2" t="s">
        <v>452</v>
      </c>
      <c r="E5580" s="2"/>
      <c r="F5580" s="2"/>
      <c r="G5580" s="2"/>
      <c r="H5580" s="2"/>
    </row>
    <row r="5581" spans="2:8">
      <c r="B5581" s="2" t="s">
        <v>6028</v>
      </c>
      <c r="C5581" s="2">
        <v>44</v>
      </c>
      <c r="D5581" s="2" t="s">
        <v>452</v>
      </c>
      <c r="E5581" s="2"/>
      <c r="F5581" s="2"/>
      <c r="G5581" s="2"/>
      <c r="H5581" s="2"/>
    </row>
    <row r="5582" spans="2:8">
      <c r="B5582" s="2" t="s">
        <v>6029</v>
      </c>
      <c r="C5582" s="2">
        <v>47</v>
      </c>
      <c r="D5582" s="2" t="s">
        <v>452</v>
      </c>
      <c r="E5582" s="2"/>
      <c r="F5582" s="2"/>
      <c r="G5582" s="2"/>
      <c r="H5582" s="2"/>
    </row>
    <row r="5583" spans="2:8">
      <c r="B5583" s="2" t="s">
        <v>6030</v>
      </c>
      <c r="C5583" s="2">
        <v>46</v>
      </c>
      <c r="D5583" s="2" t="s">
        <v>452</v>
      </c>
      <c r="E5583" s="2"/>
      <c r="F5583" s="2"/>
      <c r="G5583" s="2"/>
      <c r="H5583" s="2"/>
    </row>
    <row r="5584" spans="2:8">
      <c r="B5584" s="2" t="s">
        <v>6031</v>
      </c>
      <c r="C5584" s="2">
        <v>40</v>
      </c>
      <c r="D5584" s="2" t="s">
        <v>452</v>
      </c>
      <c r="E5584" s="2"/>
      <c r="F5584" s="2"/>
      <c r="G5584" s="2"/>
      <c r="H5584" s="2"/>
    </row>
    <row r="5585" spans="2:8">
      <c r="B5585" s="2" t="s">
        <v>6032</v>
      </c>
      <c r="C5585" s="2">
        <v>40</v>
      </c>
      <c r="D5585" s="2" t="s">
        <v>452</v>
      </c>
      <c r="E5585" s="2"/>
      <c r="F5585" s="2"/>
      <c r="G5585" s="2"/>
      <c r="H5585" s="2"/>
    </row>
    <row r="5586" spans="2:8">
      <c r="B5586" s="2" t="s">
        <v>6033</v>
      </c>
      <c r="C5586" s="2">
        <v>41</v>
      </c>
      <c r="D5586" s="2" t="s">
        <v>452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452</v>
      </c>
      <c r="E5587" s="2"/>
      <c r="F5587" s="2"/>
      <c r="G5587" s="2"/>
      <c r="H5587" s="2"/>
    </row>
    <row r="5588" spans="2:8">
      <c r="B5588" s="2" t="s">
        <v>6035</v>
      </c>
      <c r="C5588" s="2">
        <v>40</v>
      </c>
      <c r="D5588" s="2" t="s">
        <v>452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40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44</v>
      </c>
      <c r="D5591" s="2" t="s">
        <v>452</v>
      </c>
      <c r="E5591" s="2"/>
      <c r="F5591" s="2"/>
      <c r="G5591" s="2"/>
      <c r="H5591" s="2"/>
    </row>
    <row r="5592" spans="2:8">
      <c r="B5592" s="2" t="s">
        <v>6039</v>
      </c>
      <c r="C5592" s="2">
        <v>44</v>
      </c>
      <c r="D5592" s="2" t="s">
        <v>452</v>
      </c>
      <c r="E5592" s="2"/>
      <c r="F5592" s="2"/>
      <c r="G5592" s="2"/>
      <c r="H5592" s="2"/>
    </row>
    <row r="5593" spans="2:8">
      <c r="B5593" s="2" t="s">
        <v>6040</v>
      </c>
      <c r="C5593" s="2">
        <v>43</v>
      </c>
      <c r="D5593" s="2" t="s">
        <v>452</v>
      </c>
      <c r="E5593" s="2"/>
      <c r="F5593" s="2"/>
      <c r="G5593" s="2"/>
      <c r="H5593" s="2"/>
    </row>
    <row r="5594" spans="2:8">
      <c r="B5594" s="2" t="s">
        <v>6041</v>
      </c>
      <c r="C5594" s="2">
        <v>42</v>
      </c>
      <c r="D5594" s="2" t="s">
        <v>452</v>
      </c>
      <c r="E5594" s="2"/>
      <c r="F5594" s="2"/>
      <c r="G5594" s="2"/>
      <c r="H5594" s="2"/>
    </row>
    <row r="5595" spans="2:8">
      <c r="B5595" s="2" t="s">
        <v>6042</v>
      </c>
      <c r="C5595" s="2">
        <v>42</v>
      </c>
      <c r="D5595" s="2" t="s">
        <v>452</v>
      </c>
      <c r="E5595" s="2"/>
      <c r="F5595" s="2"/>
      <c r="G5595" s="2"/>
      <c r="H5595" s="2"/>
    </row>
    <row r="5596" spans="2:8">
      <c r="B5596" s="2" t="s">
        <v>6043</v>
      </c>
      <c r="C5596" s="2">
        <v>44</v>
      </c>
      <c r="D5596" s="2" t="s">
        <v>452</v>
      </c>
      <c r="E5596" s="2"/>
      <c r="F5596" s="2"/>
      <c r="G5596" s="2"/>
      <c r="H5596" s="2"/>
    </row>
    <row r="5597" spans="2:8">
      <c r="B5597" s="2" t="s">
        <v>6044</v>
      </c>
      <c r="C5597" s="2">
        <v>43</v>
      </c>
      <c r="D5597" s="2" t="s">
        <v>452</v>
      </c>
      <c r="E5597" s="2"/>
      <c r="F5597" s="2"/>
      <c r="G5597" s="2"/>
      <c r="H5597" s="2"/>
    </row>
    <row r="5598" spans="2:8">
      <c r="B5598" s="2" t="s">
        <v>6045</v>
      </c>
      <c r="C5598" s="2">
        <v>40</v>
      </c>
      <c r="D5598" s="2" t="s">
        <v>452</v>
      </c>
      <c r="E5598" s="2"/>
      <c r="F5598" s="2"/>
      <c r="G5598" s="2"/>
      <c r="H5598" s="2"/>
    </row>
    <row r="5599" spans="2:8">
      <c r="B5599" s="2" t="s">
        <v>6046</v>
      </c>
      <c r="C5599" s="2">
        <v>46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45</v>
      </c>
      <c r="D5601" s="2" t="s">
        <v>452</v>
      </c>
      <c r="E5601" s="2"/>
      <c r="F5601" s="2"/>
      <c r="G5601" s="2"/>
      <c r="H5601" s="2"/>
    </row>
    <row r="5602" spans="2:8">
      <c r="B5602" s="2" t="s">
        <v>6049</v>
      </c>
      <c r="C5602" s="2">
        <v>46</v>
      </c>
      <c r="D5602" s="2" t="s">
        <v>452</v>
      </c>
      <c r="E5602" s="2"/>
      <c r="F5602" s="2"/>
      <c r="G5602" s="2"/>
      <c r="H5602" s="2"/>
    </row>
    <row r="5603" spans="2:8">
      <c r="B5603" s="2" t="s">
        <v>6050</v>
      </c>
      <c r="C5603" s="2">
        <v>46</v>
      </c>
      <c r="D5603" s="2" t="s">
        <v>452</v>
      </c>
      <c r="E5603" s="2"/>
      <c r="F5603" s="2"/>
      <c r="G5603" s="2"/>
      <c r="H5603" s="2"/>
    </row>
    <row r="5604" spans="2:8">
      <c r="B5604" s="2" t="s">
        <v>6051</v>
      </c>
      <c r="C5604" s="2">
        <v>47</v>
      </c>
      <c r="D5604" s="2" t="s">
        <v>452</v>
      </c>
      <c r="E5604" s="2"/>
      <c r="F5604" s="2"/>
      <c r="G5604" s="2"/>
      <c r="H5604" s="2"/>
    </row>
    <row r="5605" spans="2:8">
      <c r="B5605" s="2" t="s">
        <v>6052</v>
      </c>
      <c r="C5605" s="2">
        <v>50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46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45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45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44</v>
      </c>
      <c r="D5610" s="2" t="s">
        <v>452</v>
      </c>
      <c r="E5610" s="2"/>
      <c r="F5610" s="2"/>
      <c r="G5610" s="2"/>
      <c r="H5610" s="2"/>
    </row>
    <row r="5611" spans="2:8">
      <c r="B5611" s="2" t="s">
        <v>6058</v>
      </c>
      <c r="C5611" s="2">
        <v>45</v>
      </c>
      <c r="D5611" s="2" t="s">
        <v>452</v>
      </c>
      <c r="E5611" s="2"/>
      <c r="F5611" s="2"/>
      <c r="G5611" s="2"/>
      <c r="H5611" s="2"/>
    </row>
    <row r="5612" spans="2:8">
      <c r="B5612" s="2" t="s">
        <v>6059</v>
      </c>
      <c r="C5612" s="2">
        <v>47</v>
      </c>
      <c r="D5612" s="2" t="s">
        <v>452</v>
      </c>
      <c r="E5612" s="2"/>
      <c r="F5612" s="2"/>
      <c r="G5612" s="2"/>
      <c r="H5612" s="2"/>
    </row>
    <row r="5613" spans="2:8">
      <c r="B5613" s="2" t="s">
        <v>6060</v>
      </c>
      <c r="C5613" s="2">
        <v>48</v>
      </c>
      <c r="D5613" s="2" t="s">
        <v>452</v>
      </c>
      <c r="E5613" s="2"/>
      <c r="F5613" s="2"/>
      <c r="G5613" s="2"/>
      <c r="H5613" s="2"/>
    </row>
    <row r="5614" spans="2:8">
      <c r="B5614" s="2" t="s">
        <v>6061</v>
      </c>
      <c r="C5614" s="2">
        <v>47</v>
      </c>
      <c r="D5614" s="2" t="s">
        <v>452</v>
      </c>
      <c r="E5614" s="2"/>
      <c r="F5614" s="2"/>
      <c r="G5614" s="2"/>
      <c r="H5614" s="2"/>
    </row>
    <row r="5615" spans="2:8">
      <c r="B5615" s="2" t="s">
        <v>6062</v>
      </c>
      <c r="C5615" s="2">
        <v>47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43</v>
      </c>
      <c r="D5620" s="2" t="s">
        <v>452</v>
      </c>
      <c r="E5620" s="2"/>
      <c r="F5620" s="2"/>
      <c r="G5620" s="2"/>
      <c r="H5620" s="2"/>
    </row>
    <row r="5621" spans="2:8">
      <c r="B5621" s="2" t="s">
        <v>6068</v>
      </c>
      <c r="C5621" s="2">
        <v>44</v>
      </c>
      <c r="D5621" s="2" t="s">
        <v>452</v>
      </c>
      <c r="E5621" s="2"/>
      <c r="F5621" s="2"/>
      <c r="G5621" s="2"/>
      <c r="H5621" s="2"/>
    </row>
    <row r="5622" spans="2:8">
      <c r="B5622" s="2" t="s">
        <v>6069</v>
      </c>
      <c r="C5622" s="2">
        <v>44</v>
      </c>
      <c r="D5622" s="2" t="s">
        <v>452</v>
      </c>
      <c r="E5622" s="2"/>
      <c r="F5622" s="2"/>
      <c r="G5622" s="2"/>
      <c r="H5622" s="2"/>
    </row>
    <row r="5623" spans="2:8">
      <c r="B5623" s="2" t="s">
        <v>6070</v>
      </c>
      <c r="C5623" s="2">
        <v>56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52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52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39</v>
      </c>
      <c r="D5626" s="2" t="s">
        <v>452</v>
      </c>
      <c r="E5626" s="2"/>
      <c r="F5626" s="2"/>
      <c r="G5626" s="2"/>
      <c r="H5626" s="2"/>
    </row>
    <row r="5627" spans="2:8">
      <c r="B5627" s="2" t="s">
        <v>6074</v>
      </c>
      <c r="C5627" s="2">
        <v>38</v>
      </c>
      <c r="D5627" s="2" t="s">
        <v>452</v>
      </c>
      <c r="E5627" s="2"/>
      <c r="F5627" s="2"/>
      <c r="G5627" s="2"/>
      <c r="H5627" s="2"/>
    </row>
    <row r="5628" spans="2:8">
      <c r="B5628" s="2" t="s">
        <v>6075</v>
      </c>
      <c r="C5628" s="2">
        <v>39</v>
      </c>
      <c r="D5628" s="2" t="s">
        <v>452</v>
      </c>
      <c r="E5628" s="2"/>
      <c r="F5628" s="2"/>
      <c r="G5628" s="2"/>
      <c r="H5628" s="2"/>
    </row>
    <row r="5629" spans="2:8">
      <c r="B5629" s="2" t="s">
        <v>6076</v>
      </c>
      <c r="C5629" s="2">
        <v>39</v>
      </c>
      <c r="D5629" s="2" t="s">
        <v>452</v>
      </c>
      <c r="E5629" s="2"/>
      <c r="F5629" s="2"/>
      <c r="G5629" s="2"/>
      <c r="H5629" s="2"/>
    </row>
    <row r="5630" spans="2:8">
      <c r="B5630" s="2" t="s">
        <v>6077</v>
      </c>
      <c r="C5630" s="2">
        <v>37</v>
      </c>
      <c r="D5630" s="2" t="s">
        <v>452</v>
      </c>
      <c r="E5630" s="2"/>
      <c r="F5630" s="2"/>
      <c r="G5630" s="2"/>
      <c r="H5630" s="2"/>
    </row>
    <row r="5631" spans="2:8">
      <c r="B5631" s="2" t="s">
        <v>6078</v>
      </c>
      <c r="C5631" s="2">
        <v>44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47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46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55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50</v>
      </c>
      <c r="D5635" s="2" t="s">
        <v>452</v>
      </c>
      <c r="E5635" s="2"/>
      <c r="F5635" s="2"/>
      <c r="G5635" s="2"/>
      <c r="H5635" s="2"/>
    </row>
    <row r="5636" spans="2:8">
      <c r="B5636" s="2" t="s">
        <v>6083</v>
      </c>
      <c r="C5636" s="2">
        <v>41</v>
      </c>
      <c r="D5636" s="2" t="s">
        <v>452</v>
      </c>
      <c r="E5636" s="2"/>
      <c r="F5636" s="2"/>
      <c r="G5636" s="2"/>
      <c r="H5636" s="2"/>
    </row>
    <row r="5637" spans="2:8">
      <c r="B5637" s="2" t="s">
        <v>6084</v>
      </c>
      <c r="C5637" s="2">
        <v>41</v>
      </c>
      <c r="D5637" s="2" t="s">
        <v>452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452</v>
      </c>
      <c r="E5638" s="2"/>
      <c r="F5638" s="2"/>
      <c r="G5638" s="2"/>
      <c r="H5638" s="2"/>
    </row>
    <row r="5639" spans="2:8">
      <c r="B5639" s="2" t="s">
        <v>6086</v>
      </c>
      <c r="C5639" s="2">
        <v>62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53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36</v>
      </c>
      <c r="D5649" s="2" t="s">
        <v>452</v>
      </c>
      <c r="E5649" s="2"/>
      <c r="F5649" s="2"/>
      <c r="G5649" s="2"/>
      <c r="H5649" s="2"/>
    </row>
    <row r="5650" spans="2:8">
      <c r="B5650" s="2" t="s">
        <v>6097</v>
      </c>
      <c r="C5650" s="2">
        <v>37</v>
      </c>
      <c r="D5650" s="2" t="s">
        <v>452</v>
      </c>
      <c r="E5650" s="2"/>
      <c r="F5650" s="2"/>
      <c r="G5650" s="2"/>
      <c r="H5650" s="2"/>
    </row>
    <row r="5651" spans="2:8">
      <c r="B5651" s="2" t="s">
        <v>6098</v>
      </c>
      <c r="C5651" s="2">
        <v>37</v>
      </c>
      <c r="D5651" s="2" t="s">
        <v>452</v>
      </c>
      <c r="E5651" s="2"/>
      <c r="F5651" s="2"/>
      <c r="G5651" s="2"/>
      <c r="H5651" s="2"/>
    </row>
    <row r="5652" spans="2:8">
      <c r="B5652" s="2" t="s">
        <v>6099</v>
      </c>
      <c r="C5652" s="2">
        <v>37</v>
      </c>
      <c r="D5652" s="2" t="s">
        <v>452</v>
      </c>
      <c r="E5652" s="2"/>
      <c r="F5652" s="2"/>
      <c r="G5652" s="2"/>
      <c r="H5652" s="2"/>
    </row>
    <row r="5653" spans="2:8">
      <c r="B5653" s="2" t="s">
        <v>6100</v>
      </c>
      <c r="C5653" s="2">
        <v>52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51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49</v>
      </c>
      <c r="D5655" s="2" t="s">
        <v>452</v>
      </c>
      <c r="E5655" s="2"/>
      <c r="F5655" s="2"/>
      <c r="G5655" s="2"/>
      <c r="H5655" s="2"/>
    </row>
    <row r="5656" spans="2:8">
      <c r="B5656" s="2" t="s">
        <v>6103</v>
      </c>
      <c r="C5656" s="2">
        <v>50</v>
      </c>
      <c r="D5656" s="2" t="s">
        <v>452</v>
      </c>
      <c r="E5656" s="2"/>
      <c r="F5656" s="2"/>
      <c r="G5656" s="2"/>
      <c r="H5656" s="2"/>
    </row>
    <row r="5657" spans="2:8">
      <c r="B5657" s="2" t="s">
        <v>6104</v>
      </c>
      <c r="C5657" s="2">
        <v>47</v>
      </c>
      <c r="D5657" s="2" t="s">
        <v>452</v>
      </c>
      <c r="E5657" s="2"/>
      <c r="F5657" s="2"/>
      <c r="G5657" s="2"/>
      <c r="H5657" s="2"/>
    </row>
    <row r="5658" spans="2:8">
      <c r="B5658" s="2" t="s">
        <v>6105</v>
      </c>
      <c r="C5658" s="2">
        <v>54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46</v>
      </c>
      <c r="D5659" s="2" t="s">
        <v>452</v>
      </c>
      <c r="E5659" s="2"/>
      <c r="F5659" s="2"/>
      <c r="G5659" s="2"/>
      <c r="H5659" s="2"/>
    </row>
    <row r="5660" spans="2:8">
      <c r="B5660" s="2" t="s">
        <v>6107</v>
      </c>
      <c r="C5660" s="2">
        <v>47</v>
      </c>
      <c r="D5660" s="2" t="s">
        <v>452</v>
      </c>
      <c r="E5660" s="2"/>
      <c r="F5660" s="2"/>
      <c r="G5660" s="2"/>
      <c r="H5660" s="2"/>
    </row>
    <row r="5661" spans="2:8">
      <c r="B5661" s="2" t="s">
        <v>6108</v>
      </c>
      <c r="C5661" s="2">
        <v>46</v>
      </c>
      <c r="D5661" s="2" t="s">
        <v>452</v>
      </c>
      <c r="E5661" s="2"/>
      <c r="F5661" s="2"/>
      <c r="G5661" s="2"/>
      <c r="H5661" s="2"/>
    </row>
    <row r="5662" spans="2:8">
      <c r="B5662" s="2" t="s">
        <v>6109</v>
      </c>
      <c r="C5662" s="2">
        <v>41</v>
      </c>
      <c r="D5662" s="2" t="s">
        <v>452</v>
      </c>
      <c r="E5662" s="2"/>
      <c r="F5662" s="2"/>
      <c r="G5662" s="2"/>
      <c r="H5662" s="2"/>
    </row>
    <row r="5663" spans="2:8">
      <c r="B5663" s="2" t="s">
        <v>6110</v>
      </c>
      <c r="C5663" s="2">
        <v>45</v>
      </c>
      <c r="D5663" s="2" t="s">
        <v>452</v>
      </c>
      <c r="E5663" s="2"/>
      <c r="F5663" s="2"/>
      <c r="G5663" s="2"/>
      <c r="H5663" s="2"/>
    </row>
    <row r="5664" spans="2:8">
      <c r="B5664" s="2" t="s">
        <v>6111</v>
      </c>
      <c r="C5664" s="2">
        <v>45</v>
      </c>
      <c r="D5664" s="2" t="s">
        <v>452</v>
      </c>
      <c r="E5664" s="2"/>
      <c r="F5664" s="2"/>
      <c r="G5664" s="2"/>
      <c r="H5664" s="2"/>
    </row>
    <row r="5665" spans="2:8">
      <c r="B5665" s="2" t="s">
        <v>6112</v>
      </c>
      <c r="C5665" s="2">
        <v>45</v>
      </c>
      <c r="D5665" s="2" t="s">
        <v>452</v>
      </c>
      <c r="E5665" s="2"/>
      <c r="F5665" s="2"/>
      <c r="G5665" s="2"/>
      <c r="H5665" s="2"/>
    </row>
    <row r="5666" spans="2:8">
      <c r="B5666" s="2" t="s">
        <v>6113</v>
      </c>
      <c r="C5666" s="2">
        <v>45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45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45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44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41</v>
      </c>
      <c r="D5674" s="2" t="s">
        <v>452</v>
      </c>
      <c r="E5674" s="2"/>
      <c r="F5674" s="2"/>
      <c r="G5674" s="2"/>
      <c r="H5674" s="2"/>
    </row>
    <row r="5675" spans="2:8">
      <c r="B5675" s="2" t="s">
        <v>6122</v>
      </c>
      <c r="C5675" s="2">
        <v>42</v>
      </c>
      <c r="D5675" s="2" t="s">
        <v>452</v>
      </c>
      <c r="E5675" s="2"/>
      <c r="F5675" s="2"/>
      <c r="G5675" s="2"/>
      <c r="H5675" s="2"/>
    </row>
    <row r="5676" spans="2:8">
      <c r="B5676" s="2" t="s">
        <v>6123</v>
      </c>
      <c r="C5676" s="2">
        <v>48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452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452</v>
      </c>
      <c r="E5680" s="2"/>
      <c r="F5680" s="2"/>
      <c r="G5680" s="2"/>
      <c r="H5680" s="2"/>
    </row>
    <row r="5681" spans="2:8">
      <c r="B5681" s="2" t="s">
        <v>6128</v>
      </c>
      <c r="C5681" s="2">
        <v>39</v>
      </c>
      <c r="D5681" s="2" t="s">
        <v>452</v>
      </c>
      <c r="E5681" s="2"/>
      <c r="F5681" s="2"/>
      <c r="G5681" s="2"/>
      <c r="H5681" s="2"/>
    </row>
    <row r="5682" spans="2:8">
      <c r="B5682" s="2" t="s">
        <v>6129</v>
      </c>
      <c r="C5682" s="2">
        <v>39</v>
      </c>
      <c r="D5682" s="2" t="s">
        <v>452</v>
      </c>
      <c r="E5682" s="2"/>
      <c r="F5682" s="2"/>
      <c r="G5682" s="2"/>
      <c r="H5682" s="2"/>
    </row>
    <row r="5683" spans="2:8">
      <c r="B5683" s="2" t="s">
        <v>6130</v>
      </c>
      <c r="C5683" s="2">
        <v>39</v>
      </c>
      <c r="D5683" s="2" t="s">
        <v>452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452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452</v>
      </c>
      <c r="E5686" s="2"/>
      <c r="F5686" s="2"/>
      <c r="G5686" s="2"/>
      <c r="H5686" s="2"/>
    </row>
    <row r="5687" spans="2:8">
      <c r="B5687" s="2" t="s">
        <v>6134</v>
      </c>
      <c r="C5687" s="2">
        <v>43</v>
      </c>
      <c r="D5687" s="2" t="s">
        <v>452</v>
      </c>
      <c r="E5687" s="2"/>
      <c r="F5687" s="2"/>
      <c r="G5687" s="2"/>
      <c r="H5687" s="2"/>
    </row>
    <row r="5688" spans="2:8">
      <c r="B5688" s="2" t="s">
        <v>6135</v>
      </c>
      <c r="C5688" s="2">
        <v>44</v>
      </c>
      <c r="D5688" s="2" t="s">
        <v>452</v>
      </c>
      <c r="E5688" s="2"/>
      <c r="F5688" s="2"/>
      <c r="G5688" s="2"/>
      <c r="H5688" s="2"/>
    </row>
    <row r="5689" spans="2:8">
      <c r="B5689" s="2" t="s">
        <v>6136</v>
      </c>
      <c r="C5689" s="2">
        <v>44</v>
      </c>
      <c r="D5689" s="2" t="s">
        <v>452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6138</v>
      </c>
      <c r="C5691" s="2">
        <v>35</v>
      </c>
      <c r="D5691" s="2" t="s">
        <v>452</v>
      </c>
      <c r="E5691" s="2"/>
      <c r="F5691" s="2"/>
      <c r="G5691" s="2"/>
      <c r="H5691" s="2"/>
    </row>
    <row r="5692" spans="2:8">
      <c r="B5692" s="2" t="s">
        <v>6139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6140</v>
      </c>
      <c r="C5693" s="2">
        <v>37</v>
      </c>
      <c r="D5693" s="2" t="s">
        <v>452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50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452</v>
      </c>
      <c r="E5705" s="2"/>
      <c r="F5705" s="2"/>
      <c r="G5705" s="2"/>
      <c r="H5705" s="2"/>
    </row>
    <row r="5706" spans="2:8">
      <c r="B5706" s="2" t="s">
        <v>6153</v>
      </c>
      <c r="C5706" s="2">
        <v>32</v>
      </c>
      <c r="D5706" s="2" t="s">
        <v>452</v>
      </c>
      <c r="E5706" s="2"/>
      <c r="F5706" s="2"/>
      <c r="G5706" s="2"/>
      <c r="H5706" s="2"/>
    </row>
    <row r="5707" spans="2:8">
      <c r="B5707" s="2" t="s">
        <v>6154</v>
      </c>
      <c r="C5707" s="2">
        <v>33</v>
      </c>
      <c r="D5707" s="2" t="s">
        <v>452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452</v>
      </c>
      <c r="E5708" s="2"/>
      <c r="F5708" s="2"/>
      <c r="G5708" s="2"/>
      <c r="H5708" s="2"/>
    </row>
    <row r="5709" spans="2:8">
      <c r="B5709" s="2" t="s">
        <v>6156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452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452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6161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41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42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42</v>
      </c>
      <c r="D5720" s="2" t="s">
        <v>452</v>
      </c>
      <c r="E5720" s="2"/>
      <c r="F5720" s="2"/>
      <c r="G5720" s="2"/>
      <c r="H5720" s="2"/>
    </row>
    <row r="5721" spans="2:8">
      <c r="B5721" s="2" t="s">
        <v>6168</v>
      </c>
      <c r="C5721" s="2">
        <v>43</v>
      </c>
      <c r="D5721" s="2" t="s">
        <v>452</v>
      </c>
      <c r="E5721" s="2"/>
      <c r="F5721" s="2"/>
      <c r="G5721" s="2"/>
      <c r="H5721" s="2"/>
    </row>
    <row r="5722" spans="2:8">
      <c r="B5722" s="2" t="s">
        <v>6169</v>
      </c>
      <c r="C5722" s="2">
        <v>43</v>
      </c>
      <c r="D5722" s="2" t="s">
        <v>452</v>
      </c>
      <c r="E5722" s="2"/>
      <c r="F5722" s="2"/>
      <c r="G5722" s="2"/>
      <c r="H5722" s="2"/>
    </row>
    <row r="5723" spans="2:8">
      <c r="B5723" s="2" t="s">
        <v>6170</v>
      </c>
      <c r="C5723" s="2">
        <v>44</v>
      </c>
      <c r="D5723" s="2" t="s">
        <v>452</v>
      </c>
      <c r="E5723" s="2"/>
      <c r="F5723" s="2"/>
      <c r="G5723" s="2"/>
      <c r="H5723" s="2"/>
    </row>
    <row r="5724" spans="2:8">
      <c r="B5724" s="2" t="s">
        <v>6171</v>
      </c>
      <c r="C5724" s="2">
        <v>39</v>
      </c>
      <c r="D5724" s="2" t="s">
        <v>452</v>
      </c>
      <c r="E5724" s="2"/>
      <c r="F5724" s="2"/>
      <c r="G5724" s="2"/>
      <c r="H5724" s="2"/>
    </row>
    <row r="5725" spans="2:8">
      <c r="B5725" s="2" t="s">
        <v>6172</v>
      </c>
      <c r="C5725" s="2">
        <v>40</v>
      </c>
      <c r="D5725" s="2" t="s">
        <v>452</v>
      </c>
      <c r="E5725" s="2"/>
      <c r="F5725" s="2"/>
      <c r="G5725" s="2"/>
      <c r="H5725" s="2"/>
    </row>
    <row r="5726" spans="2:8">
      <c r="B5726" s="2" t="s">
        <v>6173</v>
      </c>
      <c r="C5726" s="2">
        <v>38</v>
      </c>
      <c r="D5726" s="2" t="s">
        <v>452</v>
      </c>
      <c r="E5726" s="2"/>
      <c r="F5726" s="2"/>
      <c r="G5726" s="2"/>
      <c r="H5726" s="2"/>
    </row>
    <row r="5727" spans="2:8">
      <c r="B5727" s="2" t="s">
        <v>6174</v>
      </c>
      <c r="C5727" s="2">
        <v>39</v>
      </c>
      <c r="D5727" s="2" t="s">
        <v>452</v>
      </c>
      <c r="E5727" s="2"/>
      <c r="F5727" s="2"/>
      <c r="G5727" s="2"/>
      <c r="H5727" s="2"/>
    </row>
    <row r="5728" spans="2:8">
      <c r="B5728" s="2" t="s">
        <v>6175</v>
      </c>
      <c r="C5728" s="2">
        <v>39</v>
      </c>
      <c r="D5728" s="2" t="s">
        <v>452</v>
      </c>
      <c r="E5728" s="2"/>
      <c r="F5728" s="2"/>
      <c r="G5728" s="2"/>
      <c r="H5728" s="2"/>
    </row>
    <row r="5729" spans="2:8">
      <c r="B5729" s="2" t="s">
        <v>6176</v>
      </c>
      <c r="C5729" s="2">
        <v>49</v>
      </c>
      <c r="D5729" s="2" t="s">
        <v>452</v>
      </c>
      <c r="E5729" s="2"/>
      <c r="F5729" s="2"/>
      <c r="G5729" s="2"/>
      <c r="H5729" s="2"/>
    </row>
    <row r="5730" spans="2:8">
      <c r="B5730" s="2" t="s">
        <v>6177</v>
      </c>
      <c r="C5730" s="2">
        <v>52</v>
      </c>
      <c r="D5730" s="2" t="s">
        <v>452</v>
      </c>
      <c r="E5730" s="2"/>
      <c r="F5730" s="2"/>
      <c r="G5730" s="2"/>
      <c r="H5730" s="2"/>
    </row>
    <row r="5731" spans="2:8">
      <c r="B5731" s="2" t="s">
        <v>6178</v>
      </c>
      <c r="C5731" s="2">
        <v>39</v>
      </c>
      <c r="D5731" s="2" t="s">
        <v>452</v>
      </c>
      <c r="E5731" s="2"/>
      <c r="F5731" s="2"/>
      <c r="G5731" s="2"/>
      <c r="H5731" s="2"/>
    </row>
    <row r="5732" spans="2:8">
      <c r="B5732" s="2" t="s">
        <v>6179</v>
      </c>
      <c r="C5732" s="2">
        <v>42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40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44</v>
      </c>
      <c r="D5734" s="2" t="s">
        <v>452</v>
      </c>
      <c r="E5734" s="2"/>
      <c r="F5734" s="2"/>
      <c r="G5734" s="2"/>
      <c r="H5734" s="2"/>
    </row>
    <row r="5735" spans="2:8">
      <c r="B5735" s="2" t="s">
        <v>6182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44</v>
      </c>
      <c r="D5736" s="2" t="s">
        <v>452</v>
      </c>
      <c r="E5736" s="2"/>
      <c r="F5736" s="2"/>
      <c r="G5736" s="2"/>
      <c r="H5736" s="2"/>
    </row>
    <row r="5737" spans="2:8">
      <c r="B5737" s="2" t="s">
        <v>6184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53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50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39</v>
      </c>
      <c r="D5740" s="2" t="s">
        <v>452</v>
      </c>
      <c r="E5740" s="2"/>
      <c r="F5740" s="2"/>
      <c r="G5740" s="2"/>
      <c r="H5740" s="2"/>
    </row>
    <row r="5741" spans="2:8">
      <c r="B5741" s="2" t="s">
        <v>6188</v>
      </c>
      <c r="C5741" s="2">
        <v>40</v>
      </c>
      <c r="D5741" s="2" t="s">
        <v>452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59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57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51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47</v>
      </c>
      <c r="D5749" s="2" t="s">
        <v>452</v>
      </c>
      <c r="E5749" s="2"/>
      <c r="F5749" s="2"/>
      <c r="G5749" s="2"/>
      <c r="H5749" s="2"/>
    </row>
    <row r="5750" spans="2:8">
      <c r="B5750" s="2" t="s">
        <v>6197</v>
      </c>
      <c r="C5750" s="2">
        <v>52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48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6200</v>
      </c>
      <c r="C5753" s="2">
        <v>36</v>
      </c>
      <c r="D5753" s="2" t="s">
        <v>452</v>
      </c>
      <c r="E5753" s="2"/>
      <c r="F5753" s="2"/>
      <c r="G5753" s="2"/>
      <c r="H5753" s="2"/>
    </row>
    <row r="5754" spans="2:8">
      <c r="B5754" s="2" t="s">
        <v>6201</v>
      </c>
      <c r="C5754" s="2">
        <v>51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38</v>
      </c>
      <c r="D5755" s="2" t="s">
        <v>452</v>
      </c>
      <c r="E5755" s="2"/>
      <c r="F5755" s="2"/>
      <c r="G5755" s="2"/>
      <c r="H5755" s="2"/>
    </row>
    <row r="5756" spans="2:8">
      <c r="B5756" s="2" t="s">
        <v>6203</v>
      </c>
      <c r="C5756" s="2">
        <v>48</v>
      </c>
      <c r="D5756" s="2" t="s">
        <v>452</v>
      </c>
      <c r="E5756" s="2"/>
      <c r="F5756" s="2"/>
      <c r="G5756" s="2"/>
      <c r="H5756" s="2"/>
    </row>
    <row r="5757" spans="2:8">
      <c r="B5757" s="2" t="s">
        <v>6204</v>
      </c>
      <c r="C5757" s="2">
        <v>48</v>
      </c>
      <c r="D5757" s="2" t="s">
        <v>452</v>
      </c>
      <c r="E5757" s="2"/>
      <c r="F5757" s="2"/>
      <c r="G5757" s="2"/>
      <c r="H5757" s="2"/>
    </row>
    <row r="5758" spans="2:8">
      <c r="B5758" s="2" t="s">
        <v>6205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43</v>
      </c>
      <c r="D5763" s="2" t="s">
        <v>452</v>
      </c>
      <c r="E5763" s="2"/>
      <c r="F5763" s="2"/>
      <c r="G5763" s="2"/>
      <c r="H5763" s="2"/>
    </row>
    <row r="5764" spans="2:8">
      <c r="B5764" s="2" t="s">
        <v>6211</v>
      </c>
      <c r="C5764" s="2">
        <v>45</v>
      </c>
      <c r="D5764" s="2" t="s">
        <v>452</v>
      </c>
      <c r="E5764" s="2"/>
      <c r="F5764" s="2"/>
      <c r="G5764" s="2"/>
      <c r="H5764" s="2"/>
    </row>
    <row r="5765" spans="2:8">
      <c r="B5765" s="2" t="s">
        <v>6212</v>
      </c>
      <c r="C5765" s="2">
        <v>48</v>
      </c>
      <c r="D5765" s="2" t="s">
        <v>452</v>
      </c>
      <c r="E5765" s="2"/>
      <c r="F5765" s="2"/>
      <c r="G5765" s="2"/>
      <c r="H5765" s="2"/>
    </row>
    <row r="5766" spans="2:8">
      <c r="B5766" s="2" t="s">
        <v>6213</v>
      </c>
      <c r="C5766" s="2">
        <v>49</v>
      </c>
      <c r="D5766" s="2" t="s">
        <v>452</v>
      </c>
      <c r="E5766" s="2"/>
      <c r="F5766" s="2"/>
      <c r="G5766" s="2"/>
      <c r="H5766" s="2"/>
    </row>
    <row r="5767" spans="2:8">
      <c r="B5767" s="2" t="s">
        <v>6214</v>
      </c>
      <c r="C5767" s="2">
        <v>51</v>
      </c>
      <c r="D5767" s="2" t="s">
        <v>452</v>
      </c>
      <c r="E5767" s="2"/>
      <c r="F5767" s="2"/>
      <c r="G5767" s="2"/>
      <c r="H5767" s="2"/>
    </row>
    <row r="5768" spans="2:8">
      <c r="B5768" s="2" t="s">
        <v>6215</v>
      </c>
      <c r="C5768" s="2">
        <v>53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52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47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47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46</v>
      </c>
      <c r="D5774" s="2" t="s">
        <v>452</v>
      </c>
      <c r="E5774" s="2"/>
      <c r="F5774" s="2"/>
      <c r="G5774" s="2"/>
      <c r="H5774" s="2"/>
    </row>
    <row r="5775" spans="2:8">
      <c r="B5775" s="2" t="s">
        <v>6222</v>
      </c>
      <c r="C5775" s="2">
        <v>44</v>
      </c>
      <c r="D5775" s="2" t="s">
        <v>452</v>
      </c>
      <c r="E5775" s="2"/>
      <c r="F5775" s="2"/>
      <c r="G5775" s="2"/>
      <c r="H5775" s="2"/>
    </row>
    <row r="5776" spans="2:8">
      <c r="B5776" s="2" t="s">
        <v>6223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44</v>
      </c>
      <c r="D5778" s="2" t="s">
        <v>452</v>
      </c>
      <c r="E5778" s="2"/>
      <c r="F5778" s="2"/>
      <c r="G5778" s="2"/>
      <c r="H5778" s="2"/>
    </row>
    <row r="5779" spans="2:8">
      <c r="B5779" s="2" t="s">
        <v>6226</v>
      </c>
      <c r="C5779" s="2">
        <v>44</v>
      </c>
      <c r="D5779" s="2" t="s">
        <v>452</v>
      </c>
      <c r="E5779" s="2"/>
      <c r="F5779" s="2"/>
      <c r="G5779" s="2"/>
      <c r="H5779" s="2"/>
    </row>
    <row r="5780" spans="2:8">
      <c r="B5780" s="2" t="s">
        <v>6227</v>
      </c>
      <c r="C5780" s="2">
        <v>42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35</v>
      </c>
      <c r="D5783" s="2" t="s">
        <v>452</v>
      </c>
      <c r="E5783" s="2"/>
      <c r="F5783" s="2"/>
      <c r="G5783" s="2"/>
      <c r="H5783" s="2"/>
    </row>
    <row r="5784" spans="2:8">
      <c r="B5784" s="2" t="s">
        <v>6231</v>
      </c>
      <c r="C5784" s="2">
        <v>37</v>
      </c>
      <c r="D5784" s="2" t="s">
        <v>452</v>
      </c>
      <c r="E5784" s="2"/>
      <c r="F5784" s="2"/>
      <c r="G5784" s="2"/>
      <c r="H5784" s="2"/>
    </row>
    <row r="5785" spans="2:8">
      <c r="B5785" s="2" t="s">
        <v>6232</v>
      </c>
      <c r="C5785" s="2">
        <v>38</v>
      </c>
      <c r="D5785" s="2" t="s">
        <v>452</v>
      </c>
      <c r="E5785" s="2"/>
      <c r="F5785" s="2"/>
      <c r="G5785" s="2"/>
      <c r="H5785" s="2"/>
    </row>
    <row r="5786" spans="2:8">
      <c r="B5786" s="2" t="s">
        <v>6233</v>
      </c>
      <c r="C5786" s="2">
        <v>44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39</v>
      </c>
      <c r="D5788" s="2" t="s">
        <v>452</v>
      </c>
      <c r="E5788" s="2"/>
      <c r="F5788" s="2"/>
      <c r="G5788" s="2"/>
      <c r="H5788" s="2"/>
    </row>
    <row r="5789" spans="2:8">
      <c r="B5789" s="2" t="s">
        <v>6236</v>
      </c>
      <c r="C5789" s="2">
        <v>41</v>
      </c>
      <c r="D5789" s="2" t="s">
        <v>452</v>
      </c>
      <c r="E5789" s="2"/>
      <c r="F5789" s="2"/>
      <c r="G5789" s="2"/>
      <c r="H5789" s="2"/>
    </row>
    <row r="5790" spans="2:8">
      <c r="B5790" s="2" t="s">
        <v>6237</v>
      </c>
      <c r="C5790" s="2">
        <v>41</v>
      </c>
      <c r="D5790" s="2" t="s">
        <v>452</v>
      </c>
      <c r="E5790" s="2"/>
      <c r="F5790" s="2"/>
      <c r="G5790" s="2"/>
      <c r="H5790" s="2"/>
    </row>
    <row r="5791" spans="2:8">
      <c r="B5791" s="2" t="s">
        <v>6238</v>
      </c>
      <c r="C5791" s="2">
        <v>42</v>
      </c>
      <c r="D5791" s="2" t="s">
        <v>452</v>
      </c>
      <c r="E5791" s="2"/>
      <c r="F5791" s="2"/>
      <c r="G5791" s="2"/>
      <c r="H5791" s="2"/>
    </row>
    <row r="5792" spans="2:8">
      <c r="B5792" s="2" t="s">
        <v>6239</v>
      </c>
      <c r="C5792" s="2">
        <v>43</v>
      </c>
      <c r="D5792" s="2" t="s">
        <v>452</v>
      </c>
      <c r="E5792" s="2"/>
      <c r="F5792" s="2"/>
      <c r="G5792" s="2"/>
      <c r="H5792" s="2"/>
    </row>
    <row r="5793" spans="2:8">
      <c r="B5793" s="2" t="s">
        <v>6240</v>
      </c>
      <c r="C5793" s="2">
        <v>43</v>
      </c>
      <c r="D5793" s="2" t="s">
        <v>452</v>
      </c>
      <c r="E5793" s="2"/>
      <c r="F5793" s="2"/>
      <c r="G5793" s="2"/>
      <c r="H5793" s="2"/>
    </row>
    <row r="5794" spans="2:8">
      <c r="B5794" s="2" t="s">
        <v>6241</v>
      </c>
      <c r="C5794" s="2">
        <v>50</v>
      </c>
      <c r="D5794" s="2" t="s">
        <v>452</v>
      </c>
      <c r="E5794" s="2"/>
      <c r="F5794" s="2"/>
      <c r="G5794" s="2"/>
      <c r="H5794" s="2"/>
    </row>
    <row r="5795" spans="2:8">
      <c r="B5795" s="2" t="s">
        <v>6242</v>
      </c>
      <c r="C5795" s="2">
        <v>51</v>
      </c>
      <c r="D5795" s="2" t="s">
        <v>452</v>
      </c>
      <c r="E5795" s="2"/>
      <c r="F5795" s="2"/>
      <c r="G5795" s="2"/>
      <c r="H5795" s="2"/>
    </row>
    <row r="5796" spans="2:8">
      <c r="B5796" s="2" t="s">
        <v>6243</v>
      </c>
      <c r="C5796" s="2">
        <v>47</v>
      </c>
      <c r="D5796" s="2" t="s">
        <v>452</v>
      </c>
      <c r="E5796" s="2"/>
      <c r="F5796" s="2"/>
      <c r="G5796" s="2"/>
      <c r="H5796" s="2"/>
    </row>
    <row r="5797" spans="2:8">
      <c r="B5797" s="2" t="s">
        <v>6244</v>
      </c>
      <c r="C5797" s="2">
        <v>47</v>
      </c>
      <c r="D5797" s="2" t="s">
        <v>452</v>
      </c>
      <c r="E5797" s="2"/>
      <c r="F5797" s="2"/>
      <c r="G5797" s="2"/>
      <c r="H5797" s="2"/>
    </row>
    <row r="5798" spans="2:8">
      <c r="B5798" s="2" t="s">
        <v>6245</v>
      </c>
      <c r="C5798" s="2">
        <v>47</v>
      </c>
      <c r="D5798" s="2" t="s">
        <v>452</v>
      </c>
      <c r="E5798" s="2"/>
      <c r="F5798" s="2"/>
      <c r="G5798" s="2"/>
      <c r="H5798" s="2"/>
    </row>
    <row r="5799" spans="2:8">
      <c r="B5799" s="2" t="s">
        <v>6246</v>
      </c>
      <c r="C5799" s="2">
        <v>48</v>
      </c>
      <c r="D5799" s="2" t="s">
        <v>452</v>
      </c>
      <c r="E5799" s="2"/>
      <c r="F5799" s="2"/>
      <c r="G5799" s="2"/>
      <c r="H5799" s="2"/>
    </row>
    <row r="5800" spans="2:8">
      <c r="B5800" s="2" t="s">
        <v>6247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43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46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48</v>
      </c>
      <c r="D5805" s="2" t="s">
        <v>452</v>
      </c>
      <c r="E5805" s="2"/>
      <c r="F5805" s="2"/>
      <c r="G5805" s="2"/>
      <c r="H5805" s="2"/>
    </row>
    <row r="5806" spans="2:8">
      <c r="B5806" s="2" t="s">
        <v>6253</v>
      </c>
      <c r="C5806" s="2">
        <v>48</v>
      </c>
      <c r="D5806" s="2" t="s">
        <v>452</v>
      </c>
      <c r="E5806" s="2"/>
      <c r="F5806" s="2"/>
      <c r="G5806" s="2"/>
      <c r="H5806" s="2"/>
    </row>
    <row r="5807" spans="2:8">
      <c r="B5807" s="2" t="s">
        <v>6254</v>
      </c>
      <c r="C5807" s="2">
        <v>49</v>
      </c>
      <c r="D5807" s="2" t="s">
        <v>452</v>
      </c>
      <c r="E5807" s="2"/>
      <c r="F5807" s="2"/>
      <c r="G5807" s="2"/>
      <c r="H5807" s="2"/>
    </row>
    <row r="5808" spans="2:8">
      <c r="B5808" s="2" t="s">
        <v>6255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44</v>
      </c>
      <c r="D5810" s="2" t="s">
        <v>452</v>
      </c>
      <c r="E5810" s="2"/>
      <c r="F5810" s="2"/>
      <c r="G5810" s="2"/>
      <c r="H5810" s="2"/>
    </row>
    <row r="5811" spans="2:8">
      <c r="B5811" s="2" t="s">
        <v>6258</v>
      </c>
      <c r="C5811" s="2">
        <v>46</v>
      </c>
      <c r="D5811" s="2" t="s">
        <v>452</v>
      </c>
      <c r="E5811" s="2"/>
      <c r="F5811" s="2"/>
      <c r="G5811" s="2"/>
      <c r="H5811" s="2"/>
    </row>
    <row r="5812" spans="2:8">
      <c r="B5812" s="2" t="s">
        <v>6259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50</v>
      </c>
      <c r="D5814" s="2" t="s">
        <v>452</v>
      </c>
      <c r="E5814" s="2"/>
      <c r="F5814" s="2"/>
      <c r="G5814" s="2"/>
      <c r="H5814" s="2"/>
    </row>
    <row r="5815" spans="2:8">
      <c r="B5815" s="2" t="s">
        <v>6262</v>
      </c>
      <c r="C5815" s="2">
        <v>52</v>
      </c>
      <c r="D5815" s="2" t="s">
        <v>452</v>
      </c>
      <c r="E5815" s="2"/>
      <c r="F5815" s="2"/>
      <c r="G5815" s="2"/>
      <c r="H5815" s="2"/>
    </row>
    <row r="5816" spans="2:8">
      <c r="B5816" s="2" t="s">
        <v>6263</v>
      </c>
      <c r="C5816" s="2">
        <v>44</v>
      </c>
      <c r="D5816" s="2" t="s">
        <v>452</v>
      </c>
      <c r="E5816" s="2"/>
      <c r="F5816" s="2"/>
      <c r="G5816" s="2"/>
      <c r="H5816" s="2"/>
    </row>
    <row r="5817" spans="2:8">
      <c r="B5817" s="2" t="s">
        <v>6264</v>
      </c>
      <c r="C5817" s="2">
        <v>47</v>
      </c>
      <c r="D5817" s="2" t="s">
        <v>452</v>
      </c>
      <c r="E5817" s="2"/>
      <c r="F5817" s="2"/>
      <c r="G5817" s="2"/>
      <c r="H5817" s="2"/>
    </row>
    <row r="5818" spans="2:8">
      <c r="B5818" s="2" t="s">
        <v>6265</v>
      </c>
      <c r="C5818" s="2">
        <v>43</v>
      </c>
      <c r="D5818" s="2" t="s">
        <v>452</v>
      </c>
      <c r="E5818" s="2"/>
      <c r="F5818" s="2"/>
      <c r="G5818" s="2"/>
      <c r="H5818" s="2"/>
    </row>
    <row r="5819" spans="2:8">
      <c r="B5819" s="2" t="s">
        <v>6266</v>
      </c>
      <c r="C5819" s="2">
        <v>44</v>
      </c>
      <c r="D5819" s="2" t="s">
        <v>452</v>
      </c>
      <c r="E5819" s="2"/>
      <c r="F5819" s="2"/>
      <c r="G5819" s="2"/>
      <c r="H5819" s="2"/>
    </row>
    <row r="5820" spans="2:8">
      <c r="B5820" s="2" t="s">
        <v>6267</v>
      </c>
      <c r="C5820" s="2">
        <v>43</v>
      </c>
      <c r="D5820" s="2" t="s">
        <v>452</v>
      </c>
      <c r="E5820" s="2"/>
      <c r="F5820" s="2"/>
      <c r="G5820" s="2"/>
      <c r="H5820" s="2"/>
    </row>
    <row r="5821" spans="2:8">
      <c r="B5821" s="2" t="s">
        <v>6268</v>
      </c>
      <c r="C5821" s="2">
        <v>46</v>
      </c>
      <c r="D5821" s="2" t="s">
        <v>452</v>
      </c>
      <c r="E5821" s="2"/>
      <c r="F5821" s="2"/>
      <c r="G5821" s="2"/>
      <c r="H5821" s="2"/>
    </row>
    <row r="5822" spans="2:8">
      <c r="B5822" s="2" t="s">
        <v>6269</v>
      </c>
      <c r="C5822" s="2">
        <v>46</v>
      </c>
      <c r="D5822" s="2" t="s">
        <v>452</v>
      </c>
      <c r="E5822" s="2"/>
      <c r="F5822" s="2"/>
      <c r="G5822" s="2"/>
      <c r="H5822" s="2"/>
    </row>
    <row r="5823" spans="2:8">
      <c r="B5823" s="2" t="s">
        <v>6270</v>
      </c>
      <c r="C5823" s="2">
        <v>46</v>
      </c>
      <c r="D5823" s="2" t="s">
        <v>452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41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452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452</v>
      </c>
      <c r="E5832" s="2"/>
      <c r="F5832" s="2"/>
      <c r="G5832" s="2"/>
      <c r="H5832" s="2"/>
    </row>
    <row r="5833" spans="2:8">
      <c r="B5833" s="2" t="s">
        <v>6280</v>
      </c>
      <c r="C5833" s="2">
        <v>35</v>
      </c>
      <c r="D5833" s="2" t="s">
        <v>452</v>
      </c>
      <c r="E5833" s="2"/>
      <c r="F5833" s="2"/>
      <c r="G5833" s="2"/>
      <c r="H5833" s="2"/>
    </row>
    <row r="5834" spans="2:8">
      <c r="B5834" s="2" t="s">
        <v>6281</v>
      </c>
      <c r="C5834" s="2">
        <v>36</v>
      </c>
      <c r="D5834" s="2" t="s">
        <v>452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452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452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40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44</v>
      </c>
      <c r="D5846" s="2" t="s">
        <v>452</v>
      </c>
      <c r="E5846" s="2"/>
      <c r="F5846" s="2"/>
      <c r="G5846" s="2"/>
      <c r="H5846" s="2"/>
    </row>
    <row r="5847" spans="2:8">
      <c r="B5847" s="2" t="s">
        <v>6294</v>
      </c>
      <c r="C5847" s="2">
        <v>44</v>
      </c>
      <c r="D5847" s="2" t="s">
        <v>452</v>
      </c>
      <c r="E5847" s="2"/>
      <c r="F5847" s="2"/>
      <c r="G5847" s="2"/>
      <c r="H5847" s="2"/>
    </row>
    <row r="5848" spans="2:8">
      <c r="B5848" s="2" t="s">
        <v>6295</v>
      </c>
      <c r="C5848" s="2">
        <v>47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38</v>
      </c>
      <c r="D5849" s="2" t="s">
        <v>452</v>
      </c>
      <c r="E5849" s="2"/>
      <c r="F5849" s="2"/>
      <c r="G5849" s="2"/>
      <c r="H5849" s="2"/>
    </row>
    <row r="5850" spans="2:8">
      <c r="B5850" s="2" t="s">
        <v>6297</v>
      </c>
      <c r="C5850" s="2">
        <v>41</v>
      </c>
      <c r="D5850" s="2" t="s">
        <v>452</v>
      </c>
      <c r="E5850" s="2"/>
      <c r="F5850" s="2"/>
      <c r="G5850" s="2"/>
      <c r="H5850" s="2"/>
    </row>
    <row r="5851" spans="2:8">
      <c r="B5851" s="2" t="s">
        <v>6298</v>
      </c>
      <c r="C5851" s="2">
        <v>45</v>
      </c>
      <c r="D5851" s="2" t="s">
        <v>452</v>
      </c>
      <c r="E5851" s="2"/>
      <c r="F5851" s="2"/>
      <c r="G5851" s="2"/>
      <c r="H5851" s="2"/>
    </row>
    <row r="5852" spans="2:8">
      <c r="B5852" s="2" t="s">
        <v>6299</v>
      </c>
      <c r="C5852" s="2">
        <v>47</v>
      </c>
      <c r="D5852" s="2" t="s">
        <v>452</v>
      </c>
      <c r="E5852" s="2"/>
      <c r="F5852" s="2"/>
      <c r="G5852" s="2"/>
      <c r="H5852" s="2"/>
    </row>
    <row r="5853" spans="2:8">
      <c r="B5853" s="2" t="s">
        <v>6300</v>
      </c>
      <c r="C5853" s="2">
        <v>46</v>
      </c>
      <c r="D5853" s="2" t="s">
        <v>452</v>
      </c>
      <c r="E5853" s="2"/>
      <c r="F5853" s="2"/>
      <c r="G5853" s="2"/>
      <c r="H5853" s="2"/>
    </row>
    <row r="5854" spans="2:8">
      <c r="B5854" s="2" t="s">
        <v>6301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56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58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46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44</v>
      </c>
      <c r="D5863" s="2" t="s">
        <v>452</v>
      </c>
      <c r="E5863" s="2"/>
      <c r="F5863" s="2"/>
      <c r="G5863" s="2"/>
      <c r="H5863" s="2"/>
    </row>
    <row r="5864" spans="2:8">
      <c r="B5864" s="2" t="s">
        <v>6311</v>
      </c>
      <c r="C5864" s="2">
        <v>45</v>
      </c>
      <c r="D5864" s="2" t="s">
        <v>452</v>
      </c>
      <c r="E5864" s="2"/>
      <c r="F5864" s="2"/>
      <c r="G5864" s="2"/>
      <c r="H5864" s="2"/>
    </row>
    <row r="5865" spans="2:8">
      <c r="B5865" s="2" t="s">
        <v>6312</v>
      </c>
      <c r="C5865" s="2">
        <v>44</v>
      </c>
      <c r="D5865" s="2" t="s">
        <v>452</v>
      </c>
      <c r="E5865" s="2"/>
      <c r="F5865" s="2"/>
      <c r="G5865" s="2"/>
      <c r="H5865" s="2"/>
    </row>
    <row r="5866" spans="2:8">
      <c r="B5866" s="2" t="s">
        <v>6313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43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48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46</v>
      </c>
      <c r="D5873" s="2" t="s">
        <v>452</v>
      </c>
      <c r="E5873" s="2"/>
      <c r="F5873" s="2"/>
      <c r="G5873" s="2"/>
      <c r="H5873" s="2"/>
    </row>
    <row r="5874" spans="2:8">
      <c r="B5874" s="2" t="s">
        <v>6321</v>
      </c>
      <c r="C5874" s="2">
        <v>45</v>
      </c>
      <c r="D5874" s="2" t="s">
        <v>452</v>
      </c>
      <c r="E5874" s="2"/>
      <c r="F5874" s="2"/>
      <c r="G5874" s="2"/>
      <c r="H5874" s="2"/>
    </row>
    <row r="5875" spans="2:8">
      <c r="B5875" s="2" t="s">
        <v>6322</v>
      </c>
      <c r="C5875" s="2">
        <v>46</v>
      </c>
      <c r="D5875" s="2" t="s">
        <v>452</v>
      </c>
      <c r="E5875" s="2"/>
      <c r="F5875" s="2"/>
      <c r="G5875" s="2"/>
      <c r="H5875" s="2"/>
    </row>
    <row r="5876" spans="2:8">
      <c r="B5876" s="2" t="s">
        <v>6323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46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44</v>
      </c>
      <c r="D5883" s="2" t="s">
        <v>452</v>
      </c>
      <c r="E5883" s="2"/>
      <c r="F5883" s="2"/>
      <c r="G5883" s="2"/>
      <c r="H5883" s="2"/>
    </row>
    <row r="5884" spans="2:8">
      <c r="B5884" s="2" t="s">
        <v>6331</v>
      </c>
      <c r="C5884" s="2">
        <v>46</v>
      </c>
      <c r="D5884" s="2" t="s">
        <v>452</v>
      </c>
      <c r="E5884" s="2"/>
      <c r="F5884" s="2"/>
      <c r="G5884" s="2"/>
      <c r="H5884" s="2"/>
    </row>
    <row r="5885" spans="2:8">
      <c r="B5885" s="2" t="s">
        <v>6332</v>
      </c>
      <c r="C5885" s="2">
        <v>47</v>
      </c>
      <c r="D5885" s="2" t="s">
        <v>452</v>
      </c>
      <c r="E5885" s="2"/>
      <c r="F5885" s="2"/>
      <c r="G5885" s="2"/>
      <c r="H5885" s="2"/>
    </row>
    <row r="5886" spans="2:8">
      <c r="B5886" s="2" t="s">
        <v>6333</v>
      </c>
      <c r="C5886" s="2">
        <v>35</v>
      </c>
      <c r="D5886" s="2" t="s">
        <v>452</v>
      </c>
      <c r="E5886" s="2"/>
      <c r="F5886" s="2"/>
      <c r="G5886" s="2"/>
      <c r="H5886" s="2"/>
    </row>
    <row r="5887" spans="2:8">
      <c r="B5887" s="2" t="s">
        <v>6334</v>
      </c>
      <c r="C5887" s="2">
        <v>37</v>
      </c>
      <c r="D5887" s="2" t="s">
        <v>452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452</v>
      </c>
      <c r="E5888" s="2"/>
      <c r="F5888" s="2"/>
      <c r="G5888" s="2"/>
      <c r="H5888" s="2"/>
    </row>
    <row r="5889" spans="2:8">
      <c r="B5889" s="2" t="s">
        <v>6336</v>
      </c>
      <c r="C5889" s="2">
        <v>44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54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51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49</v>
      </c>
      <c r="D5892" s="2" t="s">
        <v>452</v>
      </c>
      <c r="E5892" s="2"/>
      <c r="F5892" s="2"/>
      <c r="G5892" s="2"/>
      <c r="H5892" s="2"/>
    </row>
    <row r="5893" spans="2:8">
      <c r="B5893" s="2" t="s">
        <v>6340</v>
      </c>
      <c r="C5893" s="2">
        <v>50</v>
      </c>
      <c r="D5893" s="2" t="s">
        <v>452</v>
      </c>
      <c r="E5893" s="2"/>
      <c r="F5893" s="2"/>
      <c r="G5893" s="2"/>
      <c r="H5893" s="2"/>
    </row>
    <row r="5894" spans="2:8">
      <c r="B5894" s="2" t="s">
        <v>6341</v>
      </c>
      <c r="C5894" s="2">
        <v>50</v>
      </c>
      <c r="D5894" s="2" t="s">
        <v>452</v>
      </c>
      <c r="E5894" s="2"/>
      <c r="F5894" s="2"/>
      <c r="G5894" s="2"/>
      <c r="H5894" s="2"/>
    </row>
    <row r="5895" spans="2:8">
      <c r="B5895" s="2" t="s">
        <v>6342</v>
      </c>
      <c r="C5895" s="2">
        <v>42</v>
      </c>
      <c r="D5895" s="2" t="s">
        <v>452</v>
      </c>
      <c r="E5895" s="2"/>
      <c r="F5895" s="2"/>
      <c r="G5895" s="2"/>
      <c r="H5895" s="2"/>
    </row>
    <row r="5896" spans="2:8">
      <c r="B5896" s="2" t="s">
        <v>6343</v>
      </c>
      <c r="C5896" s="2">
        <v>43</v>
      </c>
      <c r="D5896" s="2" t="s">
        <v>452</v>
      </c>
      <c r="E5896" s="2"/>
      <c r="F5896" s="2"/>
      <c r="G5896" s="2"/>
      <c r="H5896" s="2"/>
    </row>
    <row r="5897" spans="2:8">
      <c r="B5897" s="2" t="s">
        <v>6344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452</v>
      </c>
      <c r="E5898" s="2"/>
      <c r="F5898" s="2"/>
      <c r="G5898" s="2"/>
      <c r="H5898" s="2"/>
    </row>
    <row r="5899" spans="2:8">
      <c r="B5899" s="2" t="s">
        <v>6346</v>
      </c>
      <c r="C5899" s="2">
        <v>36</v>
      </c>
      <c r="D5899" s="2" t="s">
        <v>452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43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42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6368</v>
      </c>
      <c r="C5921" s="2">
        <v>35</v>
      </c>
      <c r="D5921" s="2" t="s">
        <v>452</v>
      </c>
      <c r="E5921" s="2"/>
      <c r="F5921" s="2"/>
      <c r="G5921" s="2"/>
      <c r="H5921" s="2"/>
    </row>
    <row r="5922" spans="2:8">
      <c r="B5922" s="2" t="s">
        <v>6369</v>
      </c>
      <c r="C5922" s="2">
        <v>39</v>
      </c>
      <c r="D5922" s="2" t="s">
        <v>452</v>
      </c>
      <c r="E5922" s="2"/>
      <c r="F5922" s="2"/>
      <c r="G5922" s="2"/>
      <c r="H5922" s="2"/>
    </row>
    <row r="5923" spans="2:8">
      <c r="B5923" s="2" t="s">
        <v>6370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40</v>
      </c>
      <c r="D5927" s="2" t="s">
        <v>452</v>
      </c>
      <c r="E5927" s="2"/>
      <c r="F5927" s="2"/>
      <c r="G5927" s="2"/>
      <c r="H5927" s="2"/>
    </row>
    <row r="5928" spans="2:8">
      <c r="B5928" s="2" t="s">
        <v>6375</v>
      </c>
      <c r="C5928" s="2">
        <v>40</v>
      </c>
      <c r="D5928" s="2" t="s">
        <v>452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6378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53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52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40</v>
      </c>
      <c r="D5942" s="2" t="s">
        <v>452</v>
      </c>
      <c r="E5942" s="2"/>
      <c r="F5942" s="2"/>
      <c r="G5942" s="2"/>
      <c r="H5942" s="2"/>
    </row>
    <row r="5943" spans="2:8">
      <c r="B5943" s="2" t="s">
        <v>6390</v>
      </c>
      <c r="C5943" s="2">
        <v>43</v>
      </c>
      <c r="D5943" s="2" t="s">
        <v>452</v>
      </c>
      <c r="E5943" s="2"/>
      <c r="F5943" s="2"/>
      <c r="G5943" s="2"/>
      <c r="H5943" s="2"/>
    </row>
    <row r="5944" spans="2:8">
      <c r="B5944" s="2" t="s">
        <v>6391</v>
      </c>
      <c r="C5944" s="2">
        <v>42</v>
      </c>
      <c r="D5944" s="2" t="s">
        <v>452</v>
      </c>
      <c r="E5944" s="2"/>
      <c r="F5944" s="2"/>
      <c r="G5944" s="2"/>
      <c r="H5944" s="2"/>
    </row>
    <row r="5945" spans="2:8">
      <c r="B5945" s="2" t="s">
        <v>6392</v>
      </c>
      <c r="C5945" s="2">
        <v>42</v>
      </c>
      <c r="D5945" s="2" t="s">
        <v>452</v>
      </c>
      <c r="E5945" s="2"/>
      <c r="F5945" s="2"/>
      <c r="G5945" s="2"/>
      <c r="H5945" s="2"/>
    </row>
    <row r="5946" spans="2:8">
      <c r="B5946" s="2" t="s">
        <v>6393</v>
      </c>
      <c r="C5946" s="2">
        <v>42</v>
      </c>
      <c r="D5946" s="2" t="s">
        <v>452</v>
      </c>
      <c r="E5946" s="2"/>
      <c r="F5946" s="2"/>
      <c r="G5946" s="2"/>
      <c r="H5946" s="2"/>
    </row>
    <row r="5947" spans="2:8">
      <c r="B5947" s="2" t="s">
        <v>6394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44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44</v>
      </c>
      <c r="D5952" s="2" t="s">
        <v>452</v>
      </c>
      <c r="E5952" s="2"/>
      <c r="F5952" s="2"/>
      <c r="G5952" s="2"/>
      <c r="H5952" s="2"/>
    </row>
    <row r="5953" spans="2:8">
      <c r="B5953" s="2" t="s">
        <v>6400</v>
      </c>
      <c r="C5953" s="2">
        <v>44</v>
      </c>
      <c r="D5953" s="2" t="s">
        <v>452</v>
      </c>
      <c r="E5953" s="2"/>
      <c r="F5953" s="2"/>
      <c r="G5953" s="2"/>
      <c r="H5953" s="2"/>
    </row>
    <row r="5954" spans="2:8">
      <c r="B5954" s="2" t="s">
        <v>6401</v>
      </c>
      <c r="C5954" s="2">
        <v>45</v>
      </c>
      <c r="D5954" s="2" t="s">
        <v>452</v>
      </c>
      <c r="E5954" s="2"/>
      <c r="F5954" s="2"/>
      <c r="G5954" s="2"/>
      <c r="H5954" s="2"/>
    </row>
    <row r="5955" spans="2:8">
      <c r="B5955" s="2" t="s">
        <v>6402</v>
      </c>
      <c r="C5955" s="2">
        <v>45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45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44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49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50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37</v>
      </c>
      <c r="D5976" s="2" t="s">
        <v>452</v>
      </c>
      <c r="E5976" s="2"/>
      <c r="F5976" s="2"/>
      <c r="G5976" s="2"/>
      <c r="H5976" s="2"/>
    </row>
    <row r="5977" spans="2:8">
      <c r="B5977" s="2" t="s">
        <v>6424</v>
      </c>
      <c r="C5977" s="2">
        <v>50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46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48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41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46</v>
      </c>
      <c r="D5985" s="2" t="s">
        <v>452</v>
      </c>
      <c r="E5985" s="2"/>
      <c r="F5985" s="2"/>
      <c r="G5985" s="2"/>
      <c r="H5985" s="2"/>
    </row>
    <row r="5986" spans="2:8">
      <c r="B5986" s="2" t="s">
        <v>6433</v>
      </c>
      <c r="C5986" s="2">
        <v>44</v>
      </c>
      <c r="D5986" s="2" t="s">
        <v>452</v>
      </c>
      <c r="E5986" s="2"/>
      <c r="F5986" s="2"/>
      <c r="G5986" s="2"/>
      <c r="H5986" s="2"/>
    </row>
    <row r="5987" spans="2:8">
      <c r="B5987" s="2" t="s">
        <v>6434</v>
      </c>
      <c r="C5987" s="2">
        <v>43</v>
      </c>
      <c r="D5987" s="2" t="s">
        <v>452</v>
      </c>
      <c r="E5987" s="2"/>
      <c r="F5987" s="2"/>
      <c r="G5987" s="2"/>
      <c r="H5987" s="2"/>
    </row>
    <row r="5988" spans="2:8">
      <c r="B5988" s="2" t="s">
        <v>6435</v>
      </c>
      <c r="C5988" s="2">
        <v>42</v>
      </c>
      <c r="D5988" s="2" t="s">
        <v>452</v>
      </c>
      <c r="E5988" s="2"/>
      <c r="F5988" s="2"/>
      <c r="G5988" s="2"/>
      <c r="H5988" s="2"/>
    </row>
    <row r="5989" spans="2:8">
      <c r="B5989" s="2" t="s">
        <v>6436</v>
      </c>
      <c r="C5989" s="2">
        <v>41</v>
      </c>
      <c r="D5989" s="2" t="s">
        <v>452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452</v>
      </c>
      <c r="E5990" s="2"/>
      <c r="F5990" s="2"/>
      <c r="G5990" s="2"/>
      <c r="H5990" s="2"/>
    </row>
    <row r="5991" spans="2:8">
      <c r="B5991" s="2" t="s">
        <v>6438</v>
      </c>
      <c r="C5991" s="2">
        <v>42</v>
      </c>
      <c r="D5991" s="2" t="s">
        <v>452</v>
      </c>
      <c r="E5991" s="2"/>
      <c r="F5991" s="2"/>
      <c r="G5991" s="2"/>
      <c r="H5991" s="2"/>
    </row>
    <row r="5992" spans="2:8">
      <c r="B5992" s="2" t="s">
        <v>6439</v>
      </c>
      <c r="C5992" s="2">
        <v>43</v>
      </c>
      <c r="D5992" s="2" t="s">
        <v>452</v>
      </c>
      <c r="E5992" s="2"/>
      <c r="F5992" s="2"/>
      <c r="G5992" s="2"/>
      <c r="H5992" s="2"/>
    </row>
    <row r="5993" spans="2:8">
      <c r="B5993" s="2" t="s">
        <v>6440</v>
      </c>
      <c r="C5993" s="2">
        <v>42</v>
      </c>
      <c r="D5993" s="2" t="s">
        <v>452</v>
      </c>
      <c r="E5993" s="2"/>
      <c r="F5993" s="2"/>
      <c r="G5993" s="2"/>
      <c r="H5993" s="2"/>
    </row>
    <row r="5994" spans="2:8">
      <c r="B5994" s="2" t="s">
        <v>6441</v>
      </c>
      <c r="C5994" s="2">
        <v>39</v>
      </c>
      <c r="D5994" s="2" t="s">
        <v>452</v>
      </c>
      <c r="E5994" s="2"/>
      <c r="F5994" s="2"/>
      <c r="G5994" s="2"/>
      <c r="H5994" s="2"/>
    </row>
    <row r="5995" spans="2:8">
      <c r="B5995" s="2" t="s">
        <v>6442</v>
      </c>
      <c r="C5995" s="2">
        <v>42</v>
      </c>
      <c r="D5995" s="2" t="s">
        <v>452</v>
      </c>
      <c r="E5995" s="2"/>
      <c r="F5995" s="2"/>
      <c r="G5995" s="2"/>
      <c r="H5995" s="2"/>
    </row>
    <row r="5996" spans="2:8">
      <c r="B5996" s="2" t="s">
        <v>6443</v>
      </c>
      <c r="C5996" s="2">
        <v>42</v>
      </c>
      <c r="D5996" s="2" t="s">
        <v>452</v>
      </c>
      <c r="E5996" s="2"/>
      <c r="F5996" s="2"/>
      <c r="G5996" s="2"/>
      <c r="H5996" s="2"/>
    </row>
    <row r="5997" spans="2:8">
      <c r="B5997" s="2" t="s">
        <v>6444</v>
      </c>
      <c r="C5997" s="2">
        <v>41</v>
      </c>
      <c r="D5997" s="2" t="s">
        <v>452</v>
      </c>
      <c r="E5997" s="2"/>
      <c r="F5997" s="2"/>
      <c r="G5997" s="2"/>
      <c r="H5997" s="2"/>
    </row>
    <row r="5998" spans="2:8">
      <c r="B5998" s="2" t="s">
        <v>6445</v>
      </c>
      <c r="C5998" s="2">
        <v>54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52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40</v>
      </c>
      <c r="D6002" s="2" t="s">
        <v>452</v>
      </c>
      <c r="E6002" s="2"/>
      <c r="F6002" s="2"/>
      <c r="G6002" s="2"/>
      <c r="H6002" s="2"/>
    </row>
    <row r="6003" spans="2:8">
      <c r="B6003" s="2" t="s">
        <v>6450</v>
      </c>
      <c r="C6003" s="2">
        <v>42</v>
      </c>
      <c r="D6003" s="2" t="s">
        <v>452</v>
      </c>
      <c r="E6003" s="2"/>
      <c r="F6003" s="2"/>
      <c r="G6003" s="2"/>
      <c r="H6003" s="2"/>
    </row>
    <row r="6004" spans="2:8">
      <c r="B6004" s="2" t="s">
        <v>6451</v>
      </c>
      <c r="C6004" s="2">
        <v>42</v>
      </c>
      <c r="D6004" s="2" t="s">
        <v>452</v>
      </c>
      <c r="E6004" s="2"/>
      <c r="F6004" s="2"/>
      <c r="G6004" s="2"/>
      <c r="H6004" s="2"/>
    </row>
    <row r="6005" spans="2:8">
      <c r="B6005" s="2" t="s">
        <v>6452</v>
      </c>
      <c r="C6005" s="2">
        <v>43</v>
      </c>
      <c r="D6005" s="2" t="s">
        <v>452</v>
      </c>
      <c r="E6005" s="2"/>
      <c r="F6005" s="2"/>
      <c r="G6005" s="2"/>
      <c r="H6005" s="2"/>
    </row>
    <row r="6006" spans="2:8">
      <c r="B6006" s="2" t="s">
        <v>6453</v>
      </c>
      <c r="C6006" s="2">
        <v>42</v>
      </c>
      <c r="D6006" s="2" t="s">
        <v>452</v>
      </c>
      <c r="E6006" s="2"/>
      <c r="F6006" s="2"/>
      <c r="G6006" s="2"/>
      <c r="H6006" s="2"/>
    </row>
    <row r="6007" spans="2:8">
      <c r="B6007" s="2" t="s">
        <v>6454</v>
      </c>
      <c r="C6007" s="2">
        <v>37</v>
      </c>
      <c r="D6007" s="2" t="s">
        <v>452</v>
      </c>
      <c r="E6007" s="2"/>
      <c r="F6007" s="2"/>
      <c r="G6007" s="2"/>
      <c r="H6007" s="2"/>
    </row>
    <row r="6008" spans="2:8">
      <c r="B6008" s="2" t="s">
        <v>6455</v>
      </c>
      <c r="C6008" s="2">
        <v>45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50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452</v>
      </c>
      <c r="E6011" s="2"/>
      <c r="F6011" s="2"/>
      <c r="G6011" s="2"/>
      <c r="H6011" s="2"/>
    </row>
    <row r="6012" spans="2:8">
      <c r="B6012" s="2" t="s">
        <v>6459</v>
      </c>
      <c r="C6012" s="2">
        <v>38</v>
      </c>
      <c r="D6012" s="2" t="s">
        <v>452</v>
      </c>
      <c r="E6012" s="2"/>
      <c r="F6012" s="2"/>
      <c r="G6012" s="2"/>
      <c r="H6012" s="2"/>
    </row>
    <row r="6013" spans="2:8">
      <c r="B6013" s="2" t="s">
        <v>6460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39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51</v>
      </c>
      <c r="D6016" s="2" t="s">
        <v>452</v>
      </c>
      <c r="E6016" s="2"/>
      <c r="F6016" s="2"/>
      <c r="G6016" s="2"/>
      <c r="H6016" s="2"/>
    </row>
    <row r="6017" spans="2:8">
      <c r="B6017" s="2" t="s">
        <v>6464</v>
      </c>
      <c r="C6017" s="2">
        <v>56</v>
      </c>
      <c r="D6017" s="2" t="s">
        <v>452</v>
      </c>
      <c r="E6017" s="2"/>
      <c r="F6017" s="2"/>
      <c r="G6017" s="2"/>
      <c r="H6017" s="2"/>
    </row>
    <row r="6018" spans="2:8">
      <c r="B6018" s="2" t="s">
        <v>6465</v>
      </c>
      <c r="C6018" s="2">
        <v>36</v>
      </c>
      <c r="D6018" s="2" t="s">
        <v>452</v>
      </c>
      <c r="E6018" s="2"/>
      <c r="F6018" s="2"/>
      <c r="G6018" s="2"/>
      <c r="H6018" s="2"/>
    </row>
    <row r="6019" spans="2:8">
      <c r="B6019" s="2" t="s">
        <v>6466</v>
      </c>
      <c r="C6019" s="2">
        <v>36</v>
      </c>
      <c r="D6019" s="2" t="s">
        <v>452</v>
      </c>
      <c r="E6019" s="2"/>
      <c r="F6019" s="2"/>
      <c r="G6019" s="2"/>
      <c r="H6019" s="2"/>
    </row>
    <row r="6020" spans="2:8">
      <c r="B6020" s="2" t="s">
        <v>6467</v>
      </c>
      <c r="C6020" s="2">
        <v>37</v>
      </c>
      <c r="D6020" s="2" t="s">
        <v>452</v>
      </c>
      <c r="E6020" s="2"/>
      <c r="F6020" s="2"/>
      <c r="G6020" s="2"/>
      <c r="H6020" s="2"/>
    </row>
    <row r="6021" spans="2:8">
      <c r="B6021" s="2" t="s">
        <v>6468</v>
      </c>
      <c r="C6021" s="2">
        <v>53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52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40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40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45</v>
      </c>
      <c r="D6025" s="2" t="s">
        <v>452</v>
      </c>
      <c r="E6025" s="2"/>
      <c r="F6025" s="2"/>
      <c r="G6025" s="2"/>
      <c r="H6025" s="2"/>
    </row>
    <row r="6026" spans="2:8">
      <c r="B6026" s="2" t="s">
        <v>6473</v>
      </c>
      <c r="C6026" s="2">
        <v>45</v>
      </c>
      <c r="D6026" s="2" t="s">
        <v>452</v>
      </c>
      <c r="E6026" s="2"/>
      <c r="F6026" s="2"/>
      <c r="G6026" s="2"/>
      <c r="H6026" s="2"/>
    </row>
    <row r="6027" spans="2:8">
      <c r="B6027" s="2" t="s">
        <v>6474</v>
      </c>
      <c r="C6027" s="2">
        <v>45</v>
      </c>
      <c r="D6027" s="2" t="s">
        <v>452</v>
      </c>
      <c r="E6027" s="2"/>
      <c r="F6027" s="2"/>
      <c r="G6027" s="2"/>
      <c r="H6027" s="2"/>
    </row>
    <row r="6028" spans="2:8">
      <c r="B6028" s="2" t="s">
        <v>6475</v>
      </c>
      <c r="C6028" s="2">
        <v>44</v>
      </c>
      <c r="D6028" s="2" t="s">
        <v>452</v>
      </c>
      <c r="E6028" s="2"/>
      <c r="F6028" s="2"/>
      <c r="G6028" s="2"/>
      <c r="H6028" s="2"/>
    </row>
    <row r="6029" spans="2:8">
      <c r="B6029" s="2" t="s">
        <v>6476</v>
      </c>
      <c r="C6029" s="2">
        <v>40</v>
      </c>
      <c r="D6029" s="2" t="s">
        <v>452</v>
      </c>
      <c r="E6029" s="2"/>
      <c r="F6029" s="2"/>
      <c r="G6029" s="2"/>
      <c r="H6029" s="2"/>
    </row>
    <row r="6030" spans="2:8">
      <c r="B6030" s="2" t="s">
        <v>6477</v>
      </c>
      <c r="C6030" s="2">
        <v>44</v>
      </c>
      <c r="D6030" s="2" t="s">
        <v>452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42</v>
      </c>
      <c r="D6036" s="2" t="s">
        <v>452</v>
      </c>
      <c r="E6036" s="2"/>
      <c r="F6036" s="2"/>
      <c r="G6036" s="2"/>
      <c r="H6036" s="2"/>
    </row>
    <row r="6037" spans="2:8">
      <c r="B6037" s="2" t="s">
        <v>6484</v>
      </c>
      <c r="C6037" s="2">
        <v>38</v>
      </c>
      <c r="D6037" s="2" t="s">
        <v>452</v>
      </c>
      <c r="E6037" s="2"/>
      <c r="F6037" s="2"/>
      <c r="G6037" s="2"/>
      <c r="H6037" s="2"/>
    </row>
    <row r="6038" spans="2:8">
      <c r="B6038" s="2" t="s">
        <v>6485</v>
      </c>
      <c r="C6038" s="2">
        <v>40</v>
      </c>
      <c r="D6038" s="2" t="s">
        <v>452</v>
      </c>
      <c r="E6038" s="2"/>
      <c r="F6038" s="2"/>
      <c r="G6038" s="2"/>
      <c r="H6038" s="2"/>
    </row>
    <row r="6039" spans="2:8">
      <c r="B6039" s="2" t="s">
        <v>6486</v>
      </c>
      <c r="C6039" s="2">
        <v>40</v>
      </c>
      <c r="D6039" s="2" t="s">
        <v>452</v>
      </c>
      <c r="E6039" s="2"/>
      <c r="F6039" s="2"/>
      <c r="G6039" s="2"/>
      <c r="H6039" s="2"/>
    </row>
    <row r="6040" spans="2:8">
      <c r="B6040" s="2" t="s">
        <v>6487</v>
      </c>
      <c r="C6040" s="2">
        <v>51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50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15</v>
      </c>
      <c r="D6044" s="2" t="s">
        <v>452</v>
      </c>
      <c r="E6044" s="2"/>
      <c r="F6044" s="2"/>
      <c r="G6044" s="2"/>
      <c r="H6044" s="2"/>
    </row>
    <row r="6045" spans="2:8">
      <c r="B6045" s="2" t="s">
        <v>6492</v>
      </c>
      <c r="C6045" s="2">
        <v>19</v>
      </c>
      <c r="D6045" s="2" t="s">
        <v>452</v>
      </c>
      <c r="E6045" s="2"/>
      <c r="F6045" s="2"/>
      <c r="G6045" s="2"/>
      <c r="H6045" s="2"/>
    </row>
    <row r="6046" spans="2:8">
      <c r="B6046" s="2" t="s">
        <v>6493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53</v>
      </c>
      <c r="D6048" s="2" t="s">
        <v>452</v>
      </c>
      <c r="E6048" s="2"/>
      <c r="F6048" s="2"/>
      <c r="G6048" s="2"/>
      <c r="H6048" s="2"/>
    </row>
    <row r="6049" spans="2:8">
      <c r="B6049" s="2" t="s">
        <v>6496</v>
      </c>
      <c r="C6049" s="2">
        <v>49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36</v>
      </c>
      <c r="D6052" s="2" t="s">
        <v>452</v>
      </c>
      <c r="E6052" s="2"/>
      <c r="F6052" s="2"/>
      <c r="G6052" s="2"/>
      <c r="H6052" s="2"/>
    </row>
    <row r="6053" spans="2:8">
      <c r="B6053" s="2" t="s">
        <v>6500</v>
      </c>
      <c r="C6053" s="2">
        <v>38</v>
      </c>
      <c r="D6053" s="2" t="s">
        <v>452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452</v>
      </c>
      <c r="E6054" s="2"/>
      <c r="F6054" s="2"/>
      <c r="G6054" s="2"/>
      <c r="H6054" s="2"/>
    </row>
    <row r="6055" spans="2:8">
      <c r="B6055" s="2" t="s">
        <v>6502</v>
      </c>
      <c r="C6055" s="2">
        <v>36</v>
      </c>
      <c r="D6055" s="2" t="s">
        <v>452</v>
      </c>
      <c r="E6055" s="2"/>
      <c r="F6055" s="2"/>
      <c r="G6055" s="2"/>
      <c r="H6055" s="2"/>
    </row>
    <row r="6056" spans="2:8">
      <c r="B6056" s="2" t="s">
        <v>6503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41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39</v>
      </c>
      <c r="D6058" s="2" t="s">
        <v>452</v>
      </c>
      <c r="E6058" s="2"/>
      <c r="F6058" s="2"/>
      <c r="G6058" s="2"/>
      <c r="H6058" s="2"/>
    </row>
    <row r="6059" spans="2:8">
      <c r="B6059" s="2" t="s">
        <v>6506</v>
      </c>
      <c r="C6059" s="2">
        <v>40</v>
      </c>
      <c r="D6059" s="2" t="s">
        <v>452</v>
      </c>
      <c r="E6059" s="2"/>
      <c r="F6059" s="2"/>
      <c r="G6059" s="2"/>
      <c r="H6059" s="2"/>
    </row>
    <row r="6060" spans="2:8">
      <c r="B6060" s="2" t="s">
        <v>6507</v>
      </c>
      <c r="C6060" s="2">
        <v>40</v>
      </c>
      <c r="D6060" s="2" t="s">
        <v>452</v>
      </c>
      <c r="E6060" s="2"/>
      <c r="F6060" s="2"/>
      <c r="G6060" s="2"/>
      <c r="H6060" s="2"/>
    </row>
    <row r="6061" spans="2:8">
      <c r="B6061" s="2" t="s">
        <v>6508</v>
      </c>
      <c r="C6061" s="2">
        <v>39</v>
      </c>
      <c r="D6061" s="2" t="s">
        <v>452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452</v>
      </c>
      <c r="E6062" s="2"/>
      <c r="F6062" s="2"/>
      <c r="G6062" s="2"/>
      <c r="H6062" s="2"/>
    </row>
    <row r="6063" spans="2:8">
      <c r="B6063" s="2" t="s">
        <v>6510</v>
      </c>
      <c r="C6063" s="2">
        <v>44</v>
      </c>
      <c r="D6063" s="2" t="s">
        <v>452</v>
      </c>
      <c r="E6063" s="2"/>
      <c r="F6063" s="2"/>
      <c r="G6063" s="2"/>
      <c r="H6063" s="2"/>
    </row>
    <row r="6064" spans="2:8">
      <c r="B6064" s="2" t="s">
        <v>6511</v>
      </c>
      <c r="C6064" s="2">
        <v>47</v>
      </c>
      <c r="D6064" s="2" t="s">
        <v>452</v>
      </c>
      <c r="E6064" s="2"/>
      <c r="F6064" s="2"/>
      <c r="G6064" s="2"/>
      <c r="H6064" s="2"/>
    </row>
    <row r="6065" spans="2:8">
      <c r="B6065" s="2" t="s">
        <v>6512</v>
      </c>
      <c r="C6065" s="2">
        <v>48</v>
      </c>
      <c r="D6065" s="2" t="s">
        <v>452</v>
      </c>
      <c r="E6065" s="2"/>
      <c r="F6065" s="2"/>
      <c r="G6065" s="2"/>
      <c r="H6065" s="2"/>
    </row>
    <row r="6066" spans="2:8">
      <c r="B6066" s="2" t="s">
        <v>6513</v>
      </c>
      <c r="C6066" s="2">
        <v>39</v>
      </c>
      <c r="D6066" s="2" t="s">
        <v>452</v>
      </c>
      <c r="E6066" s="2"/>
      <c r="F6066" s="2"/>
      <c r="G6066" s="2"/>
      <c r="H6066" s="2"/>
    </row>
    <row r="6067" spans="2:8">
      <c r="B6067" s="2" t="s">
        <v>6514</v>
      </c>
      <c r="C6067" s="2">
        <v>40</v>
      </c>
      <c r="D6067" s="2" t="s">
        <v>452</v>
      </c>
      <c r="E6067" s="2"/>
      <c r="F6067" s="2"/>
      <c r="G6067" s="2"/>
      <c r="H6067" s="2"/>
    </row>
    <row r="6068" spans="2:8">
      <c r="B6068" s="2" t="s">
        <v>6515</v>
      </c>
      <c r="C6068" s="2">
        <v>39</v>
      </c>
      <c r="D6068" s="2" t="s">
        <v>452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452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452</v>
      </c>
      <c r="E6071" s="2"/>
      <c r="F6071" s="2"/>
      <c r="G6071" s="2"/>
      <c r="H6071" s="2"/>
    </row>
    <row r="6072" spans="2:8">
      <c r="B6072" s="2" t="s">
        <v>6519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46</v>
      </c>
      <c r="D6074" s="2" t="s">
        <v>452</v>
      </c>
      <c r="E6074" s="2"/>
      <c r="F6074" s="2"/>
      <c r="G6074" s="2"/>
      <c r="H6074" s="2"/>
    </row>
    <row r="6075" spans="2:8">
      <c r="B6075" s="2" t="s">
        <v>6522</v>
      </c>
      <c r="C6075" s="2">
        <v>50</v>
      </c>
      <c r="D6075" s="2" t="s">
        <v>452</v>
      </c>
      <c r="E6075" s="2"/>
      <c r="F6075" s="2"/>
      <c r="G6075" s="2"/>
      <c r="H6075" s="2"/>
    </row>
    <row r="6076" spans="2:8">
      <c r="B6076" s="2" t="s">
        <v>6523</v>
      </c>
      <c r="C6076" s="2">
        <v>49</v>
      </c>
      <c r="D6076" s="2" t="s">
        <v>452</v>
      </c>
      <c r="E6076" s="2"/>
      <c r="F6076" s="2"/>
      <c r="G6076" s="2"/>
      <c r="H6076" s="2"/>
    </row>
    <row r="6077" spans="2:8">
      <c r="B6077" s="2" t="s">
        <v>6524</v>
      </c>
      <c r="C6077" s="2">
        <v>54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40</v>
      </c>
      <c r="D6084" s="2" t="s">
        <v>452</v>
      </c>
      <c r="E6084" s="2"/>
      <c r="F6084" s="2"/>
      <c r="G6084" s="2"/>
      <c r="H6084" s="2"/>
    </row>
    <row r="6085" spans="2:8">
      <c r="B6085" s="2" t="s">
        <v>6532</v>
      </c>
      <c r="C6085" s="2">
        <v>39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452</v>
      </c>
      <c r="E6086" s="2"/>
      <c r="F6086" s="2"/>
      <c r="G6086" s="2"/>
      <c r="H6086" s="2"/>
    </row>
    <row r="6087" spans="2:8">
      <c r="B6087" s="2" t="s">
        <v>6534</v>
      </c>
      <c r="C6087" s="2">
        <v>47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51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452</v>
      </c>
      <c r="E6097" s="2"/>
      <c r="F6097" s="2"/>
      <c r="G6097" s="2"/>
      <c r="H6097" s="2"/>
    </row>
    <row r="6098" spans="2:8">
      <c r="B6098" s="2" t="s">
        <v>6545</v>
      </c>
      <c r="C6098" s="2">
        <v>43</v>
      </c>
      <c r="D6098" s="2" t="s">
        <v>452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452</v>
      </c>
      <c r="E6099" s="2"/>
      <c r="F6099" s="2"/>
      <c r="G6099" s="2"/>
      <c r="H6099" s="2"/>
    </row>
    <row r="6100" spans="2:8">
      <c r="B6100" s="2" t="s">
        <v>6547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41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42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39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53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39</v>
      </c>
      <c r="D6113" s="2" t="s">
        <v>452</v>
      </c>
      <c r="E6113" s="2"/>
      <c r="F6113" s="2"/>
      <c r="G6113" s="2"/>
      <c r="H6113" s="2"/>
    </row>
    <row r="6114" spans="2:8">
      <c r="B6114" s="2" t="s">
        <v>6561</v>
      </c>
      <c r="C6114" s="2">
        <v>41</v>
      </c>
      <c r="D6114" s="2" t="s">
        <v>452</v>
      </c>
      <c r="E6114" s="2"/>
      <c r="F6114" s="2"/>
      <c r="G6114" s="2"/>
      <c r="H6114" s="2"/>
    </row>
    <row r="6115" spans="2:8">
      <c r="B6115" s="2" t="s">
        <v>6562</v>
      </c>
      <c r="C6115" s="2">
        <v>39</v>
      </c>
      <c r="D6115" s="2" t="s">
        <v>452</v>
      </c>
      <c r="E6115" s="2"/>
      <c r="F6115" s="2"/>
      <c r="G6115" s="2"/>
      <c r="H6115" s="2"/>
    </row>
    <row r="6116" spans="2:8">
      <c r="B6116" s="2" t="s">
        <v>6563</v>
      </c>
      <c r="C6116" s="2">
        <v>37</v>
      </c>
      <c r="D6116" s="2" t="s">
        <v>452</v>
      </c>
      <c r="E6116" s="2"/>
      <c r="F6116" s="2"/>
      <c r="G6116" s="2"/>
      <c r="H6116" s="2"/>
    </row>
    <row r="6117" spans="2:8">
      <c r="B6117" s="2" t="s">
        <v>6564</v>
      </c>
      <c r="C6117" s="2">
        <v>42</v>
      </c>
      <c r="D6117" s="2" t="s">
        <v>452</v>
      </c>
      <c r="E6117" s="2"/>
      <c r="F6117" s="2"/>
      <c r="G6117" s="2"/>
      <c r="H6117" s="2"/>
    </row>
    <row r="6118" spans="2:8">
      <c r="B6118" s="2" t="s">
        <v>6565</v>
      </c>
      <c r="C6118" s="2">
        <v>42</v>
      </c>
      <c r="D6118" s="2" t="s">
        <v>452</v>
      </c>
      <c r="E6118" s="2"/>
      <c r="F6118" s="2"/>
      <c r="G6118" s="2"/>
      <c r="H6118" s="2"/>
    </row>
    <row r="6119" spans="2:8">
      <c r="B6119" s="2" t="s">
        <v>6566</v>
      </c>
      <c r="C6119" s="2">
        <v>41</v>
      </c>
      <c r="D6119" s="2" t="s">
        <v>452</v>
      </c>
      <c r="E6119" s="2"/>
      <c r="F6119" s="2"/>
      <c r="G6119" s="2"/>
      <c r="H6119" s="2"/>
    </row>
    <row r="6120" spans="2:8">
      <c r="B6120" s="2" t="s">
        <v>6567</v>
      </c>
      <c r="C6120" s="2">
        <v>49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43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41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35</v>
      </c>
      <c r="D6123" s="2" t="s">
        <v>452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452</v>
      </c>
      <c r="E6124" s="2"/>
      <c r="F6124" s="2"/>
      <c r="G6124" s="2"/>
      <c r="H6124" s="2"/>
    </row>
    <row r="6125" spans="2:8">
      <c r="B6125" s="2" t="s">
        <v>6572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6573</v>
      </c>
      <c r="C6126" s="2">
        <v>34</v>
      </c>
      <c r="D6126" s="2" t="s">
        <v>452</v>
      </c>
      <c r="E6126" s="2"/>
      <c r="F6126" s="2"/>
      <c r="G6126" s="2"/>
      <c r="H6126" s="2"/>
    </row>
    <row r="6127" spans="2:8">
      <c r="B6127" s="2" t="s">
        <v>6574</v>
      </c>
      <c r="C6127" s="2">
        <v>37</v>
      </c>
      <c r="D6127" s="2" t="s">
        <v>452</v>
      </c>
      <c r="E6127" s="2"/>
      <c r="F6127" s="2"/>
      <c r="G6127" s="2"/>
      <c r="H6127" s="2"/>
    </row>
    <row r="6128" spans="2:8">
      <c r="B6128" s="2" t="s">
        <v>6575</v>
      </c>
      <c r="C6128" s="2">
        <v>39</v>
      </c>
      <c r="D6128" s="2" t="s">
        <v>452</v>
      </c>
      <c r="E6128" s="2"/>
      <c r="F6128" s="2"/>
      <c r="G6128" s="2"/>
      <c r="H6128" s="2"/>
    </row>
    <row r="6129" spans="2:8">
      <c r="B6129" s="2" t="s">
        <v>6576</v>
      </c>
      <c r="C6129" s="2">
        <v>42</v>
      </c>
      <c r="D6129" s="2" t="s">
        <v>452</v>
      </c>
      <c r="E6129" s="2"/>
      <c r="F6129" s="2"/>
      <c r="G6129" s="2"/>
      <c r="H6129" s="2"/>
    </row>
    <row r="6130" spans="2:8">
      <c r="B6130" s="2" t="s">
        <v>6577</v>
      </c>
      <c r="C6130" s="2">
        <v>39</v>
      </c>
      <c r="D6130" s="2" t="s">
        <v>452</v>
      </c>
      <c r="E6130" s="2"/>
      <c r="F6130" s="2"/>
      <c r="G6130" s="2"/>
      <c r="H6130" s="2"/>
    </row>
    <row r="6131" spans="2:8">
      <c r="B6131" s="2" t="s">
        <v>6578</v>
      </c>
      <c r="C6131" s="2">
        <v>39</v>
      </c>
      <c r="D6131" s="2" t="s">
        <v>452</v>
      </c>
      <c r="E6131" s="2"/>
      <c r="F6131" s="2"/>
      <c r="G6131" s="2"/>
      <c r="H6131" s="2"/>
    </row>
    <row r="6132" spans="2:8">
      <c r="B6132" s="2" t="s">
        <v>6579</v>
      </c>
      <c r="C6132" s="2">
        <v>39</v>
      </c>
      <c r="D6132" s="2" t="s">
        <v>452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452</v>
      </c>
      <c r="E6133" s="2"/>
      <c r="F6133" s="2"/>
      <c r="G6133" s="2"/>
      <c r="H6133" s="2"/>
    </row>
    <row r="6134" spans="2:8">
      <c r="B6134" s="2" t="s">
        <v>6581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39</v>
      </c>
      <c r="D6137" s="2" t="s">
        <v>452</v>
      </c>
      <c r="E6137" s="2"/>
      <c r="F6137" s="2"/>
      <c r="G6137" s="2"/>
      <c r="H6137" s="2"/>
    </row>
    <row r="6138" spans="2:8">
      <c r="B6138" s="2" t="s">
        <v>6585</v>
      </c>
      <c r="C6138" s="2">
        <v>40</v>
      </c>
      <c r="D6138" s="2" t="s">
        <v>452</v>
      </c>
      <c r="E6138" s="2"/>
      <c r="F6138" s="2"/>
      <c r="G6138" s="2"/>
      <c r="H6138" s="2"/>
    </row>
    <row r="6139" spans="2:8">
      <c r="B6139" s="2" t="s">
        <v>6586</v>
      </c>
      <c r="C6139" s="2">
        <v>41</v>
      </c>
      <c r="D6139" s="2" t="s">
        <v>452</v>
      </c>
      <c r="E6139" s="2"/>
      <c r="F6139" s="2"/>
      <c r="G6139" s="2"/>
      <c r="H6139" s="2"/>
    </row>
    <row r="6140" spans="2:8">
      <c r="B6140" s="2" t="s">
        <v>6587</v>
      </c>
      <c r="C6140" s="2">
        <v>41</v>
      </c>
      <c r="D6140" s="2" t="s">
        <v>452</v>
      </c>
      <c r="E6140" s="2"/>
      <c r="F6140" s="2"/>
      <c r="G6140" s="2"/>
      <c r="H6140" s="2"/>
    </row>
    <row r="6141" spans="2:8">
      <c r="B6141" s="2" t="s">
        <v>6588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35</v>
      </c>
      <c r="D6144" s="2" t="s">
        <v>452</v>
      </c>
      <c r="E6144" s="2"/>
      <c r="F6144" s="2"/>
      <c r="G6144" s="2"/>
      <c r="H6144" s="2"/>
    </row>
    <row r="6145" spans="2:8">
      <c r="B6145" s="2" t="s">
        <v>6592</v>
      </c>
      <c r="C6145" s="2">
        <v>34</v>
      </c>
      <c r="D6145" s="2" t="s">
        <v>452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452</v>
      </c>
      <c r="E6146" s="2"/>
      <c r="F6146" s="2"/>
      <c r="G6146" s="2"/>
      <c r="H6146" s="2"/>
    </row>
    <row r="6147" spans="2:8">
      <c r="B6147" s="2" t="s">
        <v>6594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42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42</v>
      </c>
      <c r="D6151" s="2" t="s">
        <v>452</v>
      </c>
      <c r="E6151" s="2"/>
      <c r="F6151" s="2"/>
      <c r="G6151" s="2"/>
      <c r="H6151" s="2"/>
    </row>
    <row r="6152" spans="2:8">
      <c r="B6152" s="2" t="s">
        <v>6599</v>
      </c>
      <c r="C6152" s="2">
        <v>43</v>
      </c>
      <c r="D6152" s="2" t="s">
        <v>452</v>
      </c>
      <c r="E6152" s="2"/>
      <c r="F6152" s="2"/>
      <c r="G6152" s="2"/>
      <c r="H6152" s="2"/>
    </row>
    <row r="6153" spans="2:8">
      <c r="B6153" s="2" t="s">
        <v>6600</v>
      </c>
      <c r="C6153" s="2">
        <v>40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42</v>
      </c>
      <c r="D6155" s="2" t="s">
        <v>452</v>
      </c>
      <c r="E6155" s="2"/>
      <c r="F6155" s="2"/>
      <c r="G6155" s="2"/>
      <c r="H6155" s="2"/>
    </row>
    <row r="6156" spans="2:8">
      <c r="B6156" s="2" t="s">
        <v>6603</v>
      </c>
      <c r="C6156" s="2">
        <v>44</v>
      </c>
      <c r="D6156" s="2" t="s">
        <v>452</v>
      </c>
      <c r="E6156" s="2"/>
      <c r="F6156" s="2"/>
      <c r="G6156" s="2"/>
      <c r="H6156" s="2"/>
    </row>
    <row r="6157" spans="2:8">
      <c r="B6157" s="2" t="s">
        <v>6604</v>
      </c>
      <c r="C6157" s="2">
        <v>47</v>
      </c>
      <c r="D6157" s="2" t="s">
        <v>452</v>
      </c>
      <c r="E6157" s="2"/>
      <c r="F6157" s="2"/>
      <c r="G6157" s="2"/>
      <c r="H6157" s="2"/>
    </row>
    <row r="6158" spans="2:8">
      <c r="B6158" s="2" t="s">
        <v>6605</v>
      </c>
      <c r="C6158" s="2">
        <v>45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43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45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43</v>
      </c>
      <c r="D6177" s="2" t="s">
        <v>452</v>
      </c>
      <c r="E6177" s="2"/>
      <c r="F6177" s="2"/>
      <c r="G6177" s="2"/>
      <c r="H6177" s="2"/>
    </row>
    <row r="6178" spans="2:8">
      <c r="B6178" s="2" t="s">
        <v>6625</v>
      </c>
      <c r="C6178" s="2">
        <v>46</v>
      </c>
      <c r="D6178" s="2" t="s">
        <v>452</v>
      </c>
      <c r="E6178" s="2"/>
      <c r="F6178" s="2"/>
      <c r="G6178" s="2"/>
      <c r="H6178" s="2"/>
    </row>
    <row r="6179" spans="2:8">
      <c r="B6179" s="2" t="s">
        <v>6626</v>
      </c>
      <c r="C6179" s="2">
        <v>47</v>
      </c>
      <c r="D6179" s="2" t="s">
        <v>452</v>
      </c>
      <c r="E6179" s="2"/>
      <c r="F6179" s="2"/>
      <c r="G6179" s="2"/>
      <c r="H6179" s="2"/>
    </row>
    <row r="6180" spans="2:8">
      <c r="B6180" s="2" t="s">
        <v>6627</v>
      </c>
      <c r="C6180" s="2">
        <v>40</v>
      </c>
      <c r="D6180" s="2" t="s">
        <v>452</v>
      </c>
      <c r="E6180" s="2"/>
      <c r="F6180" s="2"/>
      <c r="G6180" s="2"/>
      <c r="H6180" s="2"/>
    </row>
    <row r="6181" spans="2:8">
      <c r="B6181" s="2" t="s">
        <v>6628</v>
      </c>
      <c r="C6181" s="2">
        <v>40</v>
      </c>
      <c r="D6181" s="2" t="s">
        <v>452</v>
      </c>
      <c r="E6181" s="2"/>
      <c r="F6181" s="2"/>
      <c r="G6181" s="2"/>
      <c r="H6181" s="2"/>
    </row>
    <row r="6182" spans="2:8">
      <c r="B6182" s="2" t="s">
        <v>6629</v>
      </c>
      <c r="C6182" s="2">
        <v>44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48</v>
      </c>
      <c r="D6184" s="2" t="s">
        <v>452</v>
      </c>
      <c r="E6184" s="2"/>
      <c r="F6184" s="2"/>
      <c r="G6184" s="2"/>
      <c r="H6184" s="2"/>
    </row>
    <row r="6185" spans="2:8">
      <c r="B6185" s="2" t="s">
        <v>6632</v>
      </c>
      <c r="C6185" s="2">
        <v>49</v>
      </c>
      <c r="D6185" s="2" t="s">
        <v>452</v>
      </c>
      <c r="E6185" s="2"/>
      <c r="F6185" s="2"/>
      <c r="G6185" s="2"/>
      <c r="H6185" s="2"/>
    </row>
    <row r="6186" spans="2:8">
      <c r="B6186" s="2" t="s">
        <v>6633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35</v>
      </c>
      <c r="D6198" s="2" t="s">
        <v>452</v>
      </c>
      <c r="E6198" s="2"/>
      <c r="F6198" s="2"/>
      <c r="G6198" s="2"/>
      <c r="H6198" s="2"/>
    </row>
    <row r="6199" spans="2:8">
      <c r="B6199" s="2" t="s">
        <v>6646</v>
      </c>
      <c r="C6199" s="2">
        <v>40</v>
      </c>
      <c r="D6199" s="2" t="s">
        <v>452</v>
      </c>
      <c r="E6199" s="2"/>
      <c r="F6199" s="2"/>
      <c r="G6199" s="2"/>
      <c r="H6199" s="2"/>
    </row>
    <row r="6200" spans="2:8">
      <c r="B6200" s="2" t="s">
        <v>6647</v>
      </c>
      <c r="C6200" s="2">
        <v>43</v>
      </c>
      <c r="D6200" s="2" t="s">
        <v>452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452</v>
      </c>
      <c r="E6201" s="2"/>
      <c r="F6201" s="2"/>
      <c r="G6201" s="2"/>
      <c r="H6201" s="2"/>
    </row>
    <row r="6202" spans="2:8">
      <c r="B6202" s="2" t="s">
        <v>6649</v>
      </c>
      <c r="C6202" s="2">
        <v>37</v>
      </c>
      <c r="D6202" s="2" t="s">
        <v>452</v>
      </c>
      <c r="E6202" s="2"/>
      <c r="F6202" s="2"/>
      <c r="G6202" s="2"/>
      <c r="H6202" s="2"/>
    </row>
    <row r="6203" spans="2:8">
      <c r="B6203" s="2" t="s">
        <v>6650</v>
      </c>
      <c r="C6203" s="2">
        <v>38</v>
      </c>
      <c r="D6203" s="2" t="s">
        <v>452</v>
      </c>
      <c r="E6203" s="2"/>
      <c r="F6203" s="2"/>
      <c r="G6203" s="2"/>
      <c r="H6203" s="2"/>
    </row>
    <row r="6204" spans="2:8">
      <c r="B6204" s="2" t="s">
        <v>6651</v>
      </c>
      <c r="C6204" s="2">
        <v>38</v>
      </c>
      <c r="D6204" s="2" t="s">
        <v>452</v>
      </c>
      <c r="E6204" s="2"/>
      <c r="F6204" s="2"/>
      <c r="G6204" s="2"/>
      <c r="H6204" s="2"/>
    </row>
    <row r="6205" spans="2:8">
      <c r="B6205" s="2" t="s">
        <v>6652</v>
      </c>
      <c r="C6205" s="2">
        <v>39</v>
      </c>
      <c r="D6205" s="2" t="s">
        <v>452</v>
      </c>
      <c r="E6205" s="2"/>
      <c r="F6205" s="2"/>
      <c r="G6205" s="2"/>
      <c r="H6205" s="2"/>
    </row>
    <row r="6206" spans="2:8">
      <c r="B6206" s="2" t="s">
        <v>6653</v>
      </c>
      <c r="C6206" s="2">
        <v>62</v>
      </c>
      <c r="D6206" s="2" t="s">
        <v>452</v>
      </c>
      <c r="E6206" s="2"/>
      <c r="F6206" s="2"/>
      <c r="G6206" s="2"/>
      <c r="H6206" s="2"/>
    </row>
    <row r="6207" spans="2:8">
      <c r="B6207" s="2" t="s">
        <v>6654</v>
      </c>
      <c r="C6207" s="2">
        <v>63</v>
      </c>
      <c r="D6207" s="2" t="s">
        <v>452</v>
      </c>
      <c r="E6207" s="2"/>
      <c r="F6207" s="2"/>
      <c r="G6207" s="2"/>
      <c r="H6207" s="2"/>
    </row>
    <row r="6208" spans="2:8">
      <c r="B6208" s="2" t="s">
        <v>6655</v>
      </c>
      <c r="C6208" s="2">
        <v>38</v>
      </c>
      <c r="D6208" s="2" t="s">
        <v>452</v>
      </c>
      <c r="E6208" s="2"/>
      <c r="F6208" s="2"/>
      <c r="G6208" s="2"/>
      <c r="H6208" s="2"/>
    </row>
    <row r="6209" spans="2:8">
      <c r="B6209" s="2" t="s">
        <v>6656</v>
      </c>
      <c r="C6209" s="2">
        <v>36</v>
      </c>
      <c r="D6209" s="2" t="s">
        <v>452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452</v>
      </c>
      <c r="E6210" s="2"/>
      <c r="F6210" s="2"/>
      <c r="G6210" s="2"/>
      <c r="H6210" s="2"/>
    </row>
    <row r="6211" spans="2:8">
      <c r="B6211" s="2" t="s">
        <v>6658</v>
      </c>
      <c r="C6211" s="2">
        <v>45</v>
      </c>
      <c r="D6211" s="2" t="s">
        <v>452</v>
      </c>
      <c r="E6211" s="2"/>
      <c r="F6211" s="2"/>
      <c r="G6211" s="2"/>
      <c r="H6211" s="2"/>
    </row>
    <row r="6212" spans="2:8">
      <c r="B6212" s="2" t="s">
        <v>6659</v>
      </c>
      <c r="C6212" s="2">
        <v>45</v>
      </c>
      <c r="D6212" s="2" t="s">
        <v>452</v>
      </c>
      <c r="E6212" s="2"/>
      <c r="F6212" s="2"/>
      <c r="G6212" s="2"/>
      <c r="H6212" s="2"/>
    </row>
    <row r="6213" spans="2:8">
      <c r="B6213" s="2" t="s">
        <v>6660</v>
      </c>
      <c r="C6213" s="2">
        <v>48</v>
      </c>
      <c r="D6213" s="2" t="s">
        <v>452</v>
      </c>
      <c r="E6213" s="2"/>
      <c r="F6213" s="2"/>
      <c r="G6213" s="2"/>
      <c r="H6213" s="2"/>
    </row>
    <row r="6214" spans="2:8">
      <c r="B6214" s="2" t="s">
        <v>6661</v>
      </c>
      <c r="C6214" s="2">
        <v>45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43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41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47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46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44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45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44</v>
      </c>
      <c r="D6227" s="2" t="s">
        <v>452</v>
      </c>
      <c r="E6227" s="2"/>
      <c r="F6227" s="2"/>
      <c r="G6227" s="2"/>
      <c r="H6227" s="2"/>
    </row>
    <row r="6228" spans="2:8">
      <c r="B6228" s="2" t="s">
        <v>6675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45</v>
      </c>
      <c r="D6231" s="2" t="s">
        <v>452</v>
      </c>
      <c r="E6231" s="2"/>
      <c r="F6231" s="2"/>
      <c r="G6231" s="2"/>
      <c r="H6231" s="2"/>
    </row>
    <row r="6232" spans="2:8">
      <c r="B6232" s="2" t="s">
        <v>6679</v>
      </c>
      <c r="C6232" s="2">
        <v>44</v>
      </c>
      <c r="D6232" s="2" t="s">
        <v>452</v>
      </c>
      <c r="E6232" s="2"/>
      <c r="F6232" s="2"/>
      <c r="G6232" s="2"/>
      <c r="H6232" s="2"/>
    </row>
    <row r="6233" spans="2:8">
      <c r="B6233" s="2" t="s">
        <v>6680</v>
      </c>
      <c r="C6233" s="2">
        <v>45</v>
      </c>
      <c r="D6233" s="2" t="s">
        <v>452</v>
      </c>
      <c r="E6233" s="2"/>
      <c r="F6233" s="2"/>
      <c r="G6233" s="2"/>
      <c r="H6233" s="2"/>
    </row>
    <row r="6234" spans="2:8">
      <c r="B6234" s="2" t="s">
        <v>6681</v>
      </c>
      <c r="C6234" s="2">
        <v>45</v>
      </c>
      <c r="D6234" s="2" t="s">
        <v>452</v>
      </c>
      <c r="E6234" s="2"/>
      <c r="F6234" s="2"/>
      <c r="G6234" s="2"/>
      <c r="H6234" s="2"/>
    </row>
    <row r="6235" spans="2:8">
      <c r="B6235" s="2" t="s">
        <v>6682</v>
      </c>
      <c r="C6235" s="2">
        <v>59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56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40</v>
      </c>
      <c r="D6239" s="2" t="s">
        <v>452</v>
      </c>
      <c r="E6239" s="2"/>
      <c r="F6239" s="2"/>
      <c r="G6239" s="2"/>
      <c r="H6239" s="2"/>
    </row>
    <row r="6240" spans="2:8">
      <c r="B6240" s="2" t="s">
        <v>6687</v>
      </c>
      <c r="C6240" s="2">
        <v>42</v>
      </c>
      <c r="D6240" s="2" t="s">
        <v>452</v>
      </c>
      <c r="E6240" s="2"/>
      <c r="F6240" s="2"/>
      <c r="G6240" s="2"/>
      <c r="H6240" s="2"/>
    </row>
    <row r="6241" spans="2:8">
      <c r="B6241" s="2" t="s">
        <v>6688</v>
      </c>
      <c r="C6241" s="2">
        <v>44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46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45</v>
      </c>
      <c r="D6246" s="2" t="s">
        <v>452</v>
      </c>
      <c r="E6246" s="2"/>
      <c r="F6246" s="2"/>
      <c r="G6246" s="2"/>
      <c r="H6246" s="2"/>
    </row>
    <row r="6247" spans="2:8">
      <c r="B6247" s="2" t="s">
        <v>6694</v>
      </c>
      <c r="C6247" s="2">
        <v>48</v>
      </c>
      <c r="D6247" s="2" t="s">
        <v>452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452</v>
      </c>
      <c r="E6248" s="2"/>
      <c r="F6248" s="2"/>
      <c r="G6248" s="2"/>
      <c r="H6248" s="2"/>
    </row>
    <row r="6249" spans="2:8">
      <c r="B6249" s="2" t="s">
        <v>6696</v>
      </c>
      <c r="C6249" s="2">
        <v>38</v>
      </c>
      <c r="D6249" s="2" t="s">
        <v>452</v>
      </c>
      <c r="E6249" s="2"/>
      <c r="F6249" s="2"/>
      <c r="G6249" s="2"/>
      <c r="H6249" s="2"/>
    </row>
    <row r="6250" spans="2:8">
      <c r="B6250" s="2" t="s">
        <v>6697</v>
      </c>
      <c r="C6250" s="2">
        <v>38</v>
      </c>
      <c r="D6250" s="2" t="s">
        <v>452</v>
      </c>
      <c r="E6250" s="2"/>
      <c r="F6250" s="2"/>
      <c r="G6250" s="2"/>
      <c r="H6250" s="2"/>
    </row>
    <row r="6251" spans="2:8">
      <c r="B6251" s="2" t="s">
        <v>6698</v>
      </c>
      <c r="C6251" s="2">
        <v>50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36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44</v>
      </c>
      <c r="D6255" s="2" t="s">
        <v>452</v>
      </c>
      <c r="E6255" s="2"/>
      <c r="F6255" s="2"/>
      <c r="G6255" s="2"/>
      <c r="H6255" s="2"/>
    </row>
    <row r="6256" spans="2:8">
      <c r="B6256" s="2" t="s">
        <v>6703</v>
      </c>
      <c r="C6256" s="2">
        <v>46</v>
      </c>
      <c r="D6256" s="2" t="s">
        <v>452</v>
      </c>
      <c r="E6256" s="2"/>
      <c r="F6256" s="2"/>
      <c r="G6256" s="2"/>
      <c r="H6256" s="2"/>
    </row>
    <row r="6257" spans="2:8">
      <c r="B6257" s="2" t="s">
        <v>6704</v>
      </c>
      <c r="C6257" s="2">
        <v>39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44</v>
      </c>
      <c r="D6258" s="2" t="s">
        <v>452</v>
      </c>
      <c r="E6258" s="2"/>
      <c r="F6258" s="2"/>
      <c r="G6258" s="2"/>
      <c r="H6258" s="2"/>
    </row>
    <row r="6259" spans="2:8">
      <c r="B6259" s="2" t="s">
        <v>6706</v>
      </c>
      <c r="C6259" s="2">
        <v>45</v>
      </c>
      <c r="D6259" s="2" t="s">
        <v>452</v>
      </c>
      <c r="E6259" s="2"/>
      <c r="F6259" s="2"/>
      <c r="G6259" s="2"/>
      <c r="H6259" s="2"/>
    </row>
    <row r="6260" spans="2:8">
      <c r="B6260" s="2" t="s">
        <v>6707</v>
      </c>
      <c r="C6260" s="2">
        <v>45</v>
      </c>
      <c r="D6260" s="2" t="s">
        <v>452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49</v>
      </c>
      <c r="D6269" s="2" t="s">
        <v>452</v>
      </c>
      <c r="E6269" s="2"/>
      <c r="F6269" s="2"/>
      <c r="G6269" s="2"/>
      <c r="H6269" s="2"/>
    </row>
    <row r="6270" spans="2:8">
      <c r="B6270" s="2" t="s">
        <v>6717</v>
      </c>
      <c r="C6270" s="2">
        <v>48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41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46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6722</v>
      </c>
      <c r="C6275" s="2">
        <v>40</v>
      </c>
      <c r="D6275" s="2" t="s">
        <v>452</v>
      </c>
      <c r="E6275" s="2"/>
      <c r="F6275" s="2"/>
      <c r="G6275" s="2"/>
      <c r="H6275" s="2"/>
    </row>
    <row r="6276" spans="2:8">
      <c r="B6276" s="2" t="s">
        <v>6723</v>
      </c>
      <c r="C6276" s="2">
        <v>40</v>
      </c>
      <c r="D6276" s="2" t="s">
        <v>452</v>
      </c>
      <c r="E6276" s="2"/>
      <c r="F6276" s="2"/>
      <c r="G6276" s="2"/>
      <c r="H6276" s="2"/>
    </row>
    <row r="6277" spans="2:8">
      <c r="B6277" s="2" t="s">
        <v>6724</v>
      </c>
      <c r="C6277" s="2">
        <v>47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44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43</v>
      </c>
      <c r="D6279" s="2" t="s">
        <v>452</v>
      </c>
      <c r="E6279" s="2"/>
      <c r="F6279" s="2"/>
      <c r="G6279" s="2"/>
      <c r="H6279" s="2"/>
    </row>
    <row r="6280" spans="2:8">
      <c r="B6280" s="2" t="s">
        <v>6727</v>
      </c>
      <c r="C6280" s="2">
        <v>45</v>
      </c>
      <c r="D6280" s="2" t="s">
        <v>452</v>
      </c>
      <c r="E6280" s="2"/>
      <c r="F6280" s="2"/>
      <c r="G6280" s="2"/>
      <c r="H6280" s="2"/>
    </row>
    <row r="6281" spans="2:8">
      <c r="B6281" s="2" t="s">
        <v>6728</v>
      </c>
      <c r="C6281" s="2">
        <v>45</v>
      </c>
      <c r="D6281" s="2" t="s">
        <v>452</v>
      </c>
      <c r="E6281" s="2"/>
      <c r="F6281" s="2"/>
      <c r="G6281" s="2"/>
      <c r="H6281" s="2"/>
    </row>
    <row r="6282" spans="2:8">
      <c r="B6282" s="2" t="s">
        <v>6729</v>
      </c>
      <c r="C6282" s="2">
        <v>44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42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42</v>
      </c>
      <c r="D6287" s="2" t="s">
        <v>452</v>
      </c>
      <c r="E6287" s="2"/>
      <c r="F6287" s="2"/>
      <c r="G6287" s="2"/>
      <c r="H6287" s="2"/>
    </row>
    <row r="6288" spans="2:8">
      <c r="B6288" s="2" t="s">
        <v>6735</v>
      </c>
      <c r="C6288" s="2">
        <v>47</v>
      </c>
      <c r="D6288" s="2" t="s">
        <v>452</v>
      </c>
      <c r="E6288" s="2"/>
      <c r="F6288" s="2"/>
      <c r="G6288" s="2"/>
      <c r="H6288" s="2"/>
    </row>
    <row r="6289" spans="2:8">
      <c r="B6289" s="2" t="s">
        <v>6736</v>
      </c>
      <c r="C6289" s="2">
        <v>52</v>
      </c>
      <c r="D6289" s="2" t="s">
        <v>452</v>
      </c>
      <c r="E6289" s="2"/>
      <c r="F6289" s="2"/>
      <c r="G6289" s="2"/>
      <c r="H6289" s="2"/>
    </row>
    <row r="6290" spans="2:8">
      <c r="B6290" s="2" t="s">
        <v>6737</v>
      </c>
      <c r="C6290" s="2">
        <v>51</v>
      </c>
      <c r="D6290" s="2" t="s">
        <v>452</v>
      </c>
      <c r="E6290" s="2"/>
      <c r="F6290" s="2"/>
      <c r="G6290" s="2"/>
      <c r="H6290" s="2"/>
    </row>
    <row r="6291" spans="2:8">
      <c r="B6291" s="2" t="s">
        <v>6738</v>
      </c>
      <c r="C6291" s="2">
        <v>47</v>
      </c>
      <c r="D6291" s="2" t="s">
        <v>452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6740</v>
      </c>
      <c r="C6293" s="2">
        <v>38</v>
      </c>
      <c r="D6293" s="2" t="s">
        <v>452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39</v>
      </c>
      <c r="D6295" s="2" t="s">
        <v>452</v>
      </c>
      <c r="E6295" s="2"/>
      <c r="F6295" s="2"/>
      <c r="G6295" s="2"/>
      <c r="H6295" s="2"/>
    </row>
    <row r="6296" spans="2:8">
      <c r="B6296" s="2" t="s">
        <v>6743</v>
      </c>
      <c r="C6296" s="2">
        <v>39</v>
      </c>
      <c r="D6296" s="2" t="s">
        <v>452</v>
      </c>
      <c r="E6296" s="2"/>
      <c r="F6296" s="2"/>
      <c r="G6296" s="2"/>
      <c r="H6296" s="2"/>
    </row>
    <row r="6297" spans="2:8">
      <c r="B6297" s="2" t="s">
        <v>6744</v>
      </c>
      <c r="C6297" s="2">
        <v>40</v>
      </c>
      <c r="D6297" s="2" t="s">
        <v>452</v>
      </c>
      <c r="E6297" s="2"/>
      <c r="F6297" s="2"/>
      <c r="G6297" s="2"/>
      <c r="H6297" s="2"/>
    </row>
    <row r="6298" spans="2:8">
      <c r="B6298" s="2" t="s">
        <v>6745</v>
      </c>
      <c r="C6298" s="2">
        <v>45</v>
      </c>
      <c r="D6298" s="2" t="s">
        <v>452</v>
      </c>
      <c r="E6298" s="2"/>
      <c r="F6298" s="2"/>
      <c r="G6298" s="2"/>
      <c r="H6298" s="2"/>
    </row>
    <row r="6299" spans="2:8">
      <c r="B6299" s="2" t="s">
        <v>6746</v>
      </c>
      <c r="C6299" s="2">
        <v>45</v>
      </c>
      <c r="D6299" s="2" t="s">
        <v>452</v>
      </c>
      <c r="E6299" s="2"/>
      <c r="F6299" s="2"/>
      <c r="G6299" s="2"/>
      <c r="H6299" s="2"/>
    </row>
    <row r="6300" spans="2:8">
      <c r="B6300" s="2" t="s">
        <v>6747</v>
      </c>
      <c r="C6300" s="2">
        <v>49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47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52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41</v>
      </c>
      <c r="D6304" s="2" t="s">
        <v>452</v>
      </c>
      <c r="E6304" s="2"/>
      <c r="F6304" s="2"/>
      <c r="G6304" s="2"/>
      <c r="H6304" s="2"/>
    </row>
    <row r="6305" spans="2:8">
      <c r="B6305" s="2" t="s">
        <v>6752</v>
      </c>
      <c r="C6305" s="2">
        <v>42</v>
      </c>
      <c r="D6305" s="2" t="s">
        <v>452</v>
      </c>
      <c r="E6305" s="2"/>
      <c r="F6305" s="2"/>
      <c r="G6305" s="2"/>
      <c r="H6305" s="2"/>
    </row>
    <row r="6306" spans="2:8">
      <c r="B6306" s="2" t="s">
        <v>6753</v>
      </c>
      <c r="C6306" s="2">
        <v>41</v>
      </c>
      <c r="D6306" s="2" t="s">
        <v>452</v>
      </c>
      <c r="E6306" s="2"/>
      <c r="F6306" s="2"/>
      <c r="G6306" s="2"/>
      <c r="H6306" s="2"/>
    </row>
    <row r="6307" spans="2:8">
      <c r="B6307" s="2" t="s">
        <v>6754</v>
      </c>
      <c r="C6307" s="2">
        <v>47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46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32</v>
      </c>
      <c r="D6311" s="2" t="s">
        <v>452</v>
      </c>
      <c r="E6311" s="2"/>
      <c r="F6311" s="2"/>
      <c r="G6311" s="2"/>
      <c r="H6311" s="2"/>
    </row>
    <row r="6312" spans="2:8">
      <c r="B6312" s="2" t="s">
        <v>6759</v>
      </c>
      <c r="C6312" s="2">
        <v>34</v>
      </c>
      <c r="D6312" s="2" t="s">
        <v>452</v>
      </c>
      <c r="E6312" s="2"/>
      <c r="F6312" s="2"/>
      <c r="G6312" s="2"/>
      <c r="H6312" s="2"/>
    </row>
    <row r="6313" spans="2:8">
      <c r="B6313" s="2" t="s">
        <v>6760</v>
      </c>
      <c r="C6313" s="2">
        <v>34</v>
      </c>
      <c r="D6313" s="2" t="s">
        <v>452</v>
      </c>
      <c r="E6313" s="2"/>
      <c r="F6313" s="2"/>
      <c r="G6313" s="2"/>
      <c r="H6313" s="2"/>
    </row>
    <row r="6314" spans="2:8">
      <c r="B6314" s="2" t="s">
        <v>6761</v>
      </c>
      <c r="C6314" s="2">
        <v>35</v>
      </c>
      <c r="D6314" s="2" t="s">
        <v>452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452</v>
      </c>
      <c r="E6315" s="2"/>
      <c r="F6315" s="2"/>
      <c r="G6315" s="2"/>
      <c r="H6315" s="2"/>
    </row>
    <row r="6316" spans="2:8">
      <c r="B6316" s="2" t="s">
        <v>6763</v>
      </c>
      <c r="C6316" s="2">
        <v>41</v>
      </c>
      <c r="D6316" s="2" t="s">
        <v>452</v>
      </c>
      <c r="E6316" s="2"/>
      <c r="F6316" s="2"/>
      <c r="G6316" s="2"/>
      <c r="H6316" s="2"/>
    </row>
    <row r="6317" spans="2:8">
      <c r="B6317" s="2" t="s">
        <v>6764</v>
      </c>
      <c r="C6317" s="2">
        <v>39</v>
      </c>
      <c r="D6317" s="2" t="s">
        <v>452</v>
      </c>
      <c r="E6317" s="2"/>
      <c r="F6317" s="2"/>
      <c r="G6317" s="2"/>
      <c r="H6317" s="2"/>
    </row>
    <row r="6318" spans="2:8">
      <c r="B6318" s="2" t="s">
        <v>6765</v>
      </c>
      <c r="C6318" s="2">
        <v>45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38</v>
      </c>
      <c r="D6319" s="2" t="s">
        <v>452</v>
      </c>
      <c r="E6319" s="2"/>
      <c r="F6319" s="2"/>
      <c r="G6319" s="2"/>
      <c r="H6319" s="2"/>
    </row>
    <row r="6320" spans="2:8">
      <c r="B6320" s="2" t="s">
        <v>6767</v>
      </c>
      <c r="C6320" s="2">
        <v>39</v>
      </c>
      <c r="D6320" s="2" t="s">
        <v>452</v>
      </c>
      <c r="E6320" s="2"/>
      <c r="F6320" s="2"/>
      <c r="G6320" s="2"/>
      <c r="H6320" s="2"/>
    </row>
    <row r="6321" spans="2:8">
      <c r="B6321" s="2" t="s">
        <v>6768</v>
      </c>
      <c r="C6321" s="2">
        <v>58</v>
      </c>
      <c r="D6321" s="2" t="s">
        <v>452</v>
      </c>
      <c r="E6321" s="2"/>
      <c r="F6321" s="2"/>
      <c r="G6321" s="2"/>
      <c r="H6321" s="2"/>
    </row>
    <row r="6322" spans="2:8">
      <c r="B6322" s="2" t="s">
        <v>6769</v>
      </c>
      <c r="C6322" s="2">
        <v>59</v>
      </c>
      <c r="D6322" s="2" t="s">
        <v>452</v>
      </c>
      <c r="E6322" s="2"/>
      <c r="F6322" s="2"/>
      <c r="G6322" s="2"/>
      <c r="H6322" s="2"/>
    </row>
    <row r="6323" spans="2:8">
      <c r="B6323" s="2" t="s">
        <v>6770</v>
      </c>
      <c r="C6323" s="2">
        <v>34</v>
      </c>
      <c r="D6323" s="2" t="s">
        <v>452</v>
      </c>
      <c r="E6323" s="2"/>
      <c r="F6323" s="2"/>
      <c r="G6323" s="2"/>
      <c r="H6323" s="2"/>
    </row>
    <row r="6324" spans="2:8">
      <c r="B6324" s="2" t="s">
        <v>6771</v>
      </c>
      <c r="C6324" s="2">
        <v>36</v>
      </c>
      <c r="D6324" s="2" t="s">
        <v>452</v>
      </c>
      <c r="E6324" s="2"/>
      <c r="F6324" s="2"/>
      <c r="G6324" s="2"/>
      <c r="H6324" s="2"/>
    </row>
    <row r="6325" spans="2:8">
      <c r="B6325" s="2" t="s">
        <v>6772</v>
      </c>
      <c r="C6325" s="2">
        <v>36</v>
      </c>
      <c r="D6325" s="2" t="s">
        <v>452</v>
      </c>
      <c r="E6325" s="2"/>
      <c r="F6325" s="2"/>
      <c r="G6325" s="2"/>
      <c r="H6325" s="2"/>
    </row>
    <row r="6326" spans="2:8">
      <c r="B6326" s="2" t="s">
        <v>6773</v>
      </c>
      <c r="C6326" s="2">
        <v>35</v>
      </c>
      <c r="D6326" s="2" t="s">
        <v>452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452</v>
      </c>
      <c r="E6328" s="2"/>
      <c r="F6328" s="2"/>
      <c r="G6328" s="2"/>
      <c r="H6328" s="2"/>
    </row>
    <row r="6329" spans="2:8">
      <c r="B6329" s="2" t="s">
        <v>6776</v>
      </c>
      <c r="C6329" s="2">
        <v>34</v>
      </c>
      <c r="D6329" s="2" t="s">
        <v>452</v>
      </c>
      <c r="E6329" s="2"/>
      <c r="F6329" s="2"/>
      <c r="G6329" s="2"/>
      <c r="H6329" s="2"/>
    </row>
    <row r="6330" spans="2:8">
      <c r="B6330" s="2" t="s">
        <v>6777</v>
      </c>
      <c r="C6330" s="2">
        <v>48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48</v>
      </c>
      <c r="D6331" s="2" t="s">
        <v>452</v>
      </c>
      <c r="E6331" s="2"/>
      <c r="F6331" s="2"/>
      <c r="G6331" s="2"/>
      <c r="H6331" s="2"/>
    </row>
    <row r="6332" spans="2:8">
      <c r="B6332" s="2" t="s">
        <v>6779</v>
      </c>
      <c r="C6332" s="2">
        <v>49</v>
      </c>
      <c r="D6332" s="2" t="s">
        <v>452</v>
      </c>
      <c r="E6332" s="2"/>
      <c r="F6332" s="2"/>
      <c r="G6332" s="2"/>
      <c r="H6332" s="2"/>
    </row>
    <row r="6333" spans="2:8">
      <c r="B6333" s="2" t="s">
        <v>6780</v>
      </c>
      <c r="C6333" s="2">
        <v>47</v>
      </c>
      <c r="D6333" s="2" t="s">
        <v>452</v>
      </c>
      <c r="E6333" s="2"/>
      <c r="F6333" s="2"/>
      <c r="G6333" s="2"/>
      <c r="H6333" s="2"/>
    </row>
    <row r="6334" spans="2:8">
      <c r="B6334" s="2" t="s">
        <v>6781</v>
      </c>
      <c r="C6334" s="2">
        <v>57</v>
      </c>
      <c r="D6334" s="2" t="s">
        <v>452</v>
      </c>
      <c r="E6334" s="2"/>
      <c r="F6334" s="2"/>
      <c r="G6334" s="2"/>
      <c r="H6334" s="2"/>
    </row>
    <row r="6335" spans="2:8">
      <c r="B6335" s="2" t="s">
        <v>6782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51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49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41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44</v>
      </c>
      <c r="D6342" s="2" t="s">
        <v>452</v>
      </c>
      <c r="E6342" s="2"/>
      <c r="F6342" s="2"/>
      <c r="G6342" s="2"/>
      <c r="H6342" s="2"/>
    </row>
    <row r="6343" spans="2:8">
      <c r="B6343" s="2" t="s">
        <v>6790</v>
      </c>
      <c r="C6343" s="2">
        <v>45</v>
      </c>
      <c r="D6343" s="2" t="s">
        <v>452</v>
      </c>
      <c r="E6343" s="2"/>
      <c r="F6343" s="2"/>
      <c r="G6343" s="2"/>
      <c r="H6343" s="2"/>
    </row>
    <row r="6344" spans="2:8">
      <c r="B6344" s="2" t="s">
        <v>6791</v>
      </c>
      <c r="C6344" s="2">
        <v>48</v>
      </c>
      <c r="D6344" s="2" t="s">
        <v>452</v>
      </c>
      <c r="E6344" s="2"/>
      <c r="F6344" s="2"/>
      <c r="G6344" s="2"/>
      <c r="H6344" s="2"/>
    </row>
    <row r="6345" spans="2:8">
      <c r="B6345" s="2" t="s">
        <v>6792</v>
      </c>
      <c r="C6345" s="2">
        <v>48</v>
      </c>
      <c r="D6345" s="2" t="s">
        <v>452</v>
      </c>
      <c r="E6345" s="2"/>
      <c r="F6345" s="2"/>
      <c r="G6345" s="2"/>
      <c r="H6345" s="2"/>
    </row>
    <row r="6346" spans="2:8">
      <c r="B6346" s="2" t="s">
        <v>6793</v>
      </c>
      <c r="C6346" s="2">
        <v>51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452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452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6797</v>
      </c>
      <c r="C6350" s="2">
        <v>53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43</v>
      </c>
      <c r="D6356" s="2" t="s">
        <v>452</v>
      </c>
      <c r="E6356" s="2"/>
      <c r="F6356" s="2"/>
      <c r="G6356" s="2"/>
      <c r="H6356" s="2"/>
    </row>
    <row r="6357" spans="2:8">
      <c r="B6357" s="2" t="s">
        <v>6804</v>
      </c>
      <c r="C6357" s="2">
        <v>44</v>
      </c>
      <c r="D6357" s="2" t="s">
        <v>452</v>
      </c>
      <c r="E6357" s="2"/>
      <c r="F6357" s="2"/>
      <c r="G6357" s="2"/>
      <c r="H6357" s="2"/>
    </row>
    <row r="6358" spans="2:8">
      <c r="B6358" s="2" t="s">
        <v>6805</v>
      </c>
      <c r="C6358" s="2">
        <v>43</v>
      </c>
      <c r="D6358" s="2" t="s">
        <v>452</v>
      </c>
      <c r="E6358" s="2"/>
      <c r="F6358" s="2"/>
      <c r="G6358" s="2"/>
      <c r="H6358" s="2"/>
    </row>
    <row r="6359" spans="2:8">
      <c r="B6359" s="2" t="s">
        <v>6806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43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47</v>
      </c>
      <c r="D6361" s="2" t="s">
        <v>452</v>
      </c>
      <c r="E6361" s="2"/>
      <c r="F6361" s="2"/>
      <c r="G6361" s="2"/>
      <c r="H6361" s="2"/>
    </row>
    <row r="6362" spans="2:8">
      <c r="B6362" s="2" t="s">
        <v>6809</v>
      </c>
      <c r="C6362" s="2">
        <v>48</v>
      </c>
      <c r="D6362" s="2" t="s">
        <v>452</v>
      </c>
      <c r="E6362" s="2"/>
      <c r="F6362" s="2"/>
      <c r="G6362" s="2"/>
      <c r="H6362" s="2"/>
    </row>
    <row r="6363" spans="2:8">
      <c r="B6363" s="2" t="s">
        <v>6810</v>
      </c>
      <c r="C6363" s="2">
        <v>46</v>
      </c>
      <c r="D6363" s="2" t="s">
        <v>452</v>
      </c>
      <c r="E6363" s="2"/>
      <c r="F6363" s="2"/>
      <c r="G6363" s="2"/>
      <c r="H6363" s="2"/>
    </row>
    <row r="6364" spans="2:8">
      <c r="B6364" s="2" t="s">
        <v>6811</v>
      </c>
      <c r="C6364" s="2">
        <v>45</v>
      </c>
      <c r="D6364" s="2" t="s">
        <v>452</v>
      </c>
      <c r="E6364" s="2"/>
      <c r="F6364" s="2"/>
      <c r="G6364" s="2"/>
      <c r="H6364" s="2"/>
    </row>
    <row r="6365" spans="2:8">
      <c r="B6365" s="2" t="s">
        <v>6812</v>
      </c>
      <c r="C6365" s="2">
        <v>44</v>
      </c>
      <c r="D6365" s="2" t="s">
        <v>452</v>
      </c>
      <c r="E6365" s="2"/>
      <c r="F6365" s="2"/>
      <c r="G6365" s="2"/>
      <c r="H6365" s="2"/>
    </row>
    <row r="6366" spans="2:8">
      <c r="B6366" s="2" t="s">
        <v>6813</v>
      </c>
      <c r="C6366" s="2">
        <v>19</v>
      </c>
      <c r="D6366" s="2" t="s">
        <v>452</v>
      </c>
      <c r="E6366" s="2"/>
      <c r="F6366" s="2"/>
      <c r="G6366" s="2"/>
      <c r="H6366" s="2"/>
    </row>
    <row r="6367" spans="2:8">
      <c r="B6367" s="2" t="s">
        <v>6814</v>
      </c>
      <c r="C6367" s="2">
        <v>21</v>
      </c>
      <c r="D6367" s="2" t="s">
        <v>452</v>
      </c>
      <c r="E6367" s="2"/>
      <c r="F6367" s="2"/>
      <c r="G6367" s="2"/>
      <c r="H6367" s="2"/>
    </row>
    <row r="6368" spans="2:8">
      <c r="B6368" s="2" t="s">
        <v>6815</v>
      </c>
      <c r="C6368" s="2">
        <v>20</v>
      </c>
      <c r="D6368" s="2" t="s">
        <v>452</v>
      </c>
      <c r="E6368" s="2"/>
      <c r="F6368" s="2"/>
      <c r="G6368" s="2"/>
      <c r="H6368" s="2"/>
    </row>
    <row r="6369" spans="2:8">
      <c r="B6369" s="2" t="s">
        <v>6816</v>
      </c>
      <c r="C6369" s="2">
        <v>19</v>
      </c>
      <c r="D6369" s="2" t="s">
        <v>452</v>
      </c>
      <c r="E6369" s="2"/>
      <c r="F6369" s="2"/>
      <c r="G6369" s="2"/>
      <c r="H6369" s="2"/>
    </row>
    <row r="6370" spans="2:8">
      <c r="B6370" s="2" t="s">
        <v>6817</v>
      </c>
      <c r="C6370" s="2">
        <v>45</v>
      </c>
      <c r="D6370" s="2" t="s">
        <v>452</v>
      </c>
      <c r="E6370" s="2"/>
      <c r="F6370" s="2"/>
      <c r="G6370" s="2"/>
      <c r="H6370" s="2"/>
    </row>
    <row r="6371" spans="2:8">
      <c r="B6371" s="2" t="s">
        <v>6818</v>
      </c>
      <c r="C6371" s="2">
        <v>38</v>
      </c>
      <c r="D6371" s="2" t="s">
        <v>452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452</v>
      </c>
      <c r="E6372" s="2"/>
      <c r="F6372" s="2"/>
      <c r="G6372" s="2"/>
      <c r="H6372" s="2"/>
    </row>
    <row r="6373" spans="2:8">
      <c r="B6373" s="2" t="s">
        <v>6820</v>
      </c>
      <c r="C6373" s="2">
        <v>61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62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58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452</v>
      </c>
      <c r="E6376" s="2"/>
      <c r="F6376" s="2"/>
      <c r="G6376" s="2"/>
      <c r="H6376" s="2"/>
    </row>
    <row r="6377" spans="2:8">
      <c r="B6377" s="2" t="s">
        <v>6824</v>
      </c>
      <c r="C6377" s="2">
        <v>35</v>
      </c>
      <c r="D6377" s="2" t="s">
        <v>452</v>
      </c>
      <c r="E6377" s="2"/>
      <c r="F6377" s="2"/>
      <c r="G6377" s="2"/>
      <c r="H6377" s="2"/>
    </row>
    <row r="6378" spans="2:8">
      <c r="B6378" s="2" t="s">
        <v>6825</v>
      </c>
      <c r="C6378" s="2">
        <v>39</v>
      </c>
      <c r="D6378" s="2" t="s">
        <v>452</v>
      </c>
      <c r="E6378" s="2"/>
      <c r="F6378" s="2"/>
      <c r="G6378" s="2"/>
      <c r="H6378" s="2"/>
    </row>
    <row r="6379" spans="2:8">
      <c r="B6379" s="2" t="s">
        <v>6826</v>
      </c>
      <c r="C6379" s="2">
        <v>47</v>
      </c>
      <c r="D6379" s="2" t="s">
        <v>452</v>
      </c>
      <c r="E6379" s="2"/>
      <c r="F6379" s="2"/>
      <c r="G6379" s="2"/>
      <c r="H6379" s="2"/>
    </row>
    <row r="6380" spans="2:8">
      <c r="B6380" s="2" t="s">
        <v>6827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38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53</v>
      </c>
      <c r="D6382" s="2" t="s">
        <v>452</v>
      </c>
      <c r="E6382" s="2"/>
      <c r="F6382" s="2"/>
      <c r="G6382" s="2"/>
      <c r="H6382" s="2"/>
    </row>
    <row r="6383" spans="2:8">
      <c r="B6383" s="2" t="s">
        <v>6830</v>
      </c>
      <c r="C6383" s="2">
        <v>53</v>
      </c>
      <c r="D6383" s="2" t="s">
        <v>452</v>
      </c>
      <c r="E6383" s="2"/>
      <c r="F6383" s="2"/>
      <c r="G6383" s="2"/>
      <c r="H6383" s="2"/>
    </row>
    <row r="6384" spans="2:8">
      <c r="B6384" s="2" t="s">
        <v>6831</v>
      </c>
      <c r="C6384" s="2">
        <v>49</v>
      </c>
      <c r="D6384" s="2" t="s">
        <v>452</v>
      </c>
      <c r="E6384" s="2"/>
      <c r="F6384" s="2"/>
      <c r="G6384" s="2"/>
      <c r="H6384" s="2"/>
    </row>
    <row r="6385" spans="2:8">
      <c r="B6385" s="2" t="s">
        <v>6832</v>
      </c>
      <c r="C6385" s="2">
        <v>47</v>
      </c>
      <c r="D6385" s="2" t="s">
        <v>452</v>
      </c>
      <c r="E6385" s="2"/>
      <c r="F6385" s="2"/>
      <c r="G6385" s="2"/>
      <c r="H6385" s="2"/>
    </row>
    <row r="6386" spans="2:8">
      <c r="B6386" s="2" t="s">
        <v>6833</v>
      </c>
      <c r="C6386" s="2">
        <v>49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37</v>
      </c>
      <c r="D6387" s="2" t="s">
        <v>452</v>
      </c>
      <c r="E6387" s="2"/>
      <c r="F6387" s="2"/>
      <c r="G6387" s="2"/>
      <c r="H6387" s="2"/>
    </row>
    <row r="6388" spans="2:8">
      <c r="B6388" s="2" t="s">
        <v>6835</v>
      </c>
      <c r="C6388" s="2">
        <v>40</v>
      </c>
      <c r="D6388" s="2" t="s">
        <v>452</v>
      </c>
      <c r="E6388" s="2"/>
      <c r="F6388" s="2"/>
      <c r="G6388" s="2"/>
      <c r="H6388" s="2"/>
    </row>
    <row r="6389" spans="2:8">
      <c r="B6389" s="2" t="s">
        <v>6836</v>
      </c>
      <c r="C6389" s="2">
        <v>40</v>
      </c>
      <c r="D6389" s="2" t="s">
        <v>452</v>
      </c>
      <c r="E6389" s="2"/>
      <c r="F6389" s="2"/>
      <c r="G6389" s="2"/>
      <c r="H6389" s="2"/>
    </row>
    <row r="6390" spans="2:8">
      <c r="B6390" s="2" t="s">
        <v>6837</v>
      </c>
      <c r="C6390" s="2">
        <v>40</v>
      </c>
      <c r="D6390" s="2" t="s">
        <v>452</v>
      </c>
      <c r="E6390" s="2"/>
      <c r="F6390" s="2"/>
      <c r="G6390" s="2"/>
      <c r="H6390" s="2"/>
    </row>
    <row r="6391" spans="2:8">
      <c r="B6391" s="2" t="s">
        <v>6838</v>
      </c>
      <c r="C6391" s="2">
        <v>42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40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452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452</v>
      </c>
      <c r="E6398" s="2"/>
      <c r="F6398" s="2"/>
      <c r="G6398" s="2"/>
      <c r="H6398" s="2"/>
    </row>
    <row r="6399" spans="2:8">
      <c r="B6399" s="2" t="s">
        <v>6846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452</v>
      </c>
      <c r="E6400" s="2"/>
      <c r="F6400" s="2"/>
      <c r="G6400" s="2"/>
      <c r="H6400" s="2"/>
    </row>
    <row r="6401" spans="2:8">
      <c r="B6401" s="2" t="s">
        <v>6848</v>
      </c>
      <c r="C6401" s="2">
        <v>33</v>
      </c>
      <c r="D6401" s="2" t="s">
        <v>452</v>
      </c>
      <c r="E6401" s="2"/>
      <c r="F6401" s="2"/>
      <c r="G6401" s="2"/>
      <c r="H6401" s="2"/>
    </row>
    <row r="6402" spans="2:8">
      <c r="B6402" s="2" t="s">
        <v>6849</v>
      </c>
      <c r="C6402" s="2">
        <v>32</v>
      </c>
      <c r="D6402" s="2" t="s">
        <v>452</v>
      </c>
      <c r="E6402" s="2"/>
      <c r="F6402" s="2"/>
      <c r="G6402" s="2"/>
      <c r="H6402" s="2"/>
    </row>
    <row r="6403" spans="2:8">
      <c r="B6403" s="2" t="s">
        <v>6850</v>
      </c>
      <c r="C6403" s="2">
        <v>45</v>
      </c>
      <c r="D6403" s="2" t="s">
        <v>452</v>
      </c>
      <c r="E6403" s="2"/>
      <c r="F6403" s="2"/>
      <c r="G6403" s="2"/>
      <c r="H6403" s="2"/>
    </row>
    <row r="6404" spans="2:8">
      <c r="B6404" s="2" t="s">
        <v>6851</v>
      </c>
      <c r="C6404" s="2">
        <v>45</v>
      </c>
      <c r="D6404" s="2" t="s">
        <v>452</v>
      </c>
      <c r="E6404" s="2"/>
      <c r="F6404" s="2"/>
      <c r="G6404" s="2"/>
      <c r="H6404" s="2"/>
    </row>
    <row r="6405" spans="2:8">
      <c r="B6405" s="2" t="s">
        <v>6852</v>
      </c>
      <c r="C6405" s="2">
        <v>45</v>
      </c>
      <c r="D6405" s="2" t="s">
        <v>452</v>
      </c>
      <c r="E6405" s="2"/>
      <c r="F6405" s="2"/>
      <c r="G6405" s="2"/>
      <c r="H6405" s="2"/>
    </row>
    <row r="6406" spans="2:8">
      <c r="B6406" s="2" t="s">
        <v>6853</v>
      </c>
      <c r="C6406" s="2">
        <v>62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56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45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452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452</v>
      </c>
      <c r="E6413" s="2"/>
      <c r="F6413" s="2"/>
      <c r="G6413" s="2"/>
      <c r="H6413" s="2"/>
    </row>
    <row r="6414" spans="2:8">
      <c r="B6414" s="2" t="s">
        <v>6861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50</v>
      </c>
      <c r="D6415" s="2" t="s">
        <v>452</v>
      </c>
      <c r="E6415" s="2"/>
      <c r="F6415" s="2"/>
      <c r="G6415" s="2"/>
      <c r="H6415" s="2"/>
    </row>
    <row r="6416" spans="2:8">
      <c r="B6416" s="2" t="s">
        <v>6863</v>
      </c>
      <c r="C6416" s="2">
        <v>52</v>
      </c>
      <c r="D6416" s="2" t="s">
        <v>452</v>
      </c>
      <c r="E6416" s="2"/>
      <c r="F6416" s="2"/>
      <c r="G6416" s="2"/>
      <c r="H6416" s="2"/>
    </row>
    <row r="6417" spans="2:8">
      <c r="B6417" s="2" t="s">
        <v>6864</v>
      </c>
      <c r="C6417" s="2">
        <v>37</v>
      </c>
      <c r="D6417" s="2" t="s">
        <v>452</v>
      </c>
      <c r="E6417" s="2"/>
      <c r="F6417" s="2"/>
      <c r="G6417" s="2"/>
      <c r="H6417" s="2"/>
    </row>
    <row r="6418" spans="2:8">
      <c r="B6418" s="2" t="s">
        <v>6865</v>
      </c>
      <c r="C6418" s="2">
        <v>38</v>
      </c>
      <c r="D6418" s="2" t="s">
        <v>452</v>
      </c>
      <c r="E6418" s="2"/>
      <c r="F6418" s="2"/>
      <c r="G6418" s="2"/>
      <c r="H6418" s="2"/>
    </row>
    <row r="6419" spans="2:8">
      <c r="B6419" s="2" t="s">
        <v>6866</v>
      </c>
      <c r="C6419" s="2">
        <v>38</v>
      </c>
      <c r="D6419" s="2" t="s">
        <v>452</v>
      </c>
      <c r="E6419" s="2"/>
      <c r="F6419" s="2"/>
      <c r="G6419" s="2"/>
      <c r="H6419" s="2"/>
    </row>
    <row r="6420" spans="2:8">
      <c r="B6420" s="2" t="s">
        <v>6867</v>
      </c>
      <c r="C6420" s="2">
        <v>38</v>
      </c>
      <c r="D6420" s="2" t="s">
        <v>452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452</v>
      </c>
      <c r="E6421" s="2"/>
      <c r="F6421" s="2"/>
      <c r="G6421" s="2"/>
      <c r="H6421" s="2"/>
    </row>
    <row r="6422" spans="2:8">
      <c r="B6422" s="2" t="s">
        <v>6869</v>
      </c>
      <c r="C6422" s="2">
        <v>38</v>
      </c>
      <c r="D6422" s="2" t="s">
        <v>452</v>
      </c>
      <c r="E6422" s="2"/>
      <c r="F6422" s="2"/>
      <c r="G6422" s="2"/>
      <c r="H6422" s="2"/>
    </row>
    <row r="6423" spans="2:8">
      <c r="B6423" s="2" t="s">
        <v>6870</v>
      </c>
      <c r="C6423" s="2">
        <v>38</v>
      </c>
      <c r="D6423" s="2" t="s">
        <v>452</v>
      </c>
      <c r="E6423" s="2"/>
      <c r="F6423" s="2"/>
      <c r="G6423" s="2"/>
      <c r="H6423" s="2"/>
    </row>
    <row r="6424" spans="2:8">
      <c r="B6424" s="2" t="s">
        <v>6871</v>
      </c>
      <c r="C6424" s="2">
        <v>46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37</v>
      </c>
      <c r="D6427" s="2" t="s">
        <v>452</v>
      </c>
      <c r="E6427" s="2"/>
      <c r="F6427" s="2"/>
      <c r="G6427" s="2"/>
      <c r="H6427" s="2"/>
    </row>
    <row r="6428" spans="2:8">
      <c r="B6428" s="2" t="s">
        <v>6875</v>
      </c>
      <c r="C6428" s="2">
        <v>37</v>
      </c>
      <c r="D6428" s="2" t="s">
        <v>452</v>
      </c>
      <c r="E6428" s="2"/>
      <c r="F6428" s="2"/>
      <c r="G6428" s="2"/>
      <c r="H6428" s="2"/>
    </row>
    <row r="6429" spans="2:8">
      <c r="B6429" s="2" t="s">
        <v>6876</v>
      </c>
      <c r="C6429" s="2">
        <v>38</v>
      </c>
      <c r="D6429" s="2" t="s">
        <v>452</v>
      </c>
      <c r="E6429" s="2"/>
      <c r="F6429" s="2"/>
      <c r="G6429" s="2"/>
      <c r="H6429" s="2"/>
    </row>
    <row r="6430" spans="2:8">
      <c r="B6430" s="2" t="s">
        <v>6877</v>
      </c>
      <c r="C6430" s="2">
        <v>35</v>
      </c>
      <c r="D6430" s="2" t="s">
        <v>452</v>
      </c>
      <c r="E6430" s="2"/>
      <c r="F6430" s="2"/>
      <c r="G6430" s="2"/>
      <c r="H6430" s="2"/>
    </row>
    <row r="6431" spans="2:8">
      <c r="B6431" s="2" t="s">
        <v>6878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16</v>
      </c>
      <c r="D6433" s="2" t="s">
        <v>452</v>
      </c>
      <c r="E6433" s="2"/>
      <c r="F6433" s="2"/>
      <c r="G6433" s="2"/>
      <c r="H6433" s="2"/>
    </row>
    <row r="6434" spans="2:8">
      <c r="B6434" s="2" t="s">
        <v>6881</v>
      </c>
      <c r="C6434" s="2">
        <v>13</v>
      </c>
      <c r="D6434" s="2" t="s">
        <v>452</v>
      </c>
      <c r="E6434" s="2"/>
      <c r="F6434" s="2"/>
      <c r="G6434" s="2"/>
      <c r="H6434" s="2"/>
    </row>
    <row r="6435" spans="2:8">
      <c r="B6435" s="2" t="s">
        <v>6882</v>
      </c>
      <c r="C6435" s="2">
        <v>11</v>
      </c>
      <c r="D6435" s="2" t="s">
        <v>452</v>
      </c>
      <c r="E6435" s="2"/>
      <c r="F6435" s="2"/>
      <c r="G6435" s="2"/>
      <c r="H6435" s="2"/>
    </row>
    <row r="6436" spans="2:8">
      <c r="B6436" s="2" t="s">
        <v>6883</v>
      </c>
      <c r="C6436" s="2">
        <v>12</v>
      </c>
      <c r="D6436" s="2" t="s">
        <v>452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452</v>
      </c>
      <c r="E6438" s="2"/>
      <c r="F6438" s="2"/>
      <c r="G6438" s="2"/>
      <c r="H6438" s="2"/>
    </row>
    <row r="6439" spans="2:8">
      <c r="B6439" s="2" t="s">
        <v>6886</v>
      </c>
      <c r="C6439" s="2">
        <v>19</v>
      </c>
      <c r="D6439" s="2" t="s">
        <v>452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452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6897</v>
      </c>
      <c r="C6450" s="2">
        <v>37</v>
      </c>
      <c r="D6450" s="2" t="s">
        <v>452</v>
      </c>
      <c r="E6450" s="2"/>
      <c r="F6450" s="2"/>
      <c r="G6450" s="2"/>
      <c r="H6450" s="2"/>
    </row>
    <row r="6451" spans="2:8">
      <c r="B6451" s="2" t="s">
        <v>6898</v>
      </c>
      <c r="C6451" s="2">
        <v>39</v>
      </c>
      <c r="D6451" s="2" t="s">
        <v>452</v>
      </c>
      <c r="E6451" s="2"/>
      <c r="F6451" s="2"/>
      <c r="G6451" s="2"/>
      <c r="H6451" s="2"/>
    </row>
    <row r="6452" spans="2:8">
      <c r="B6452" s="2" t="s">
        <v>6899</v>
      </c>
      <c r="C6452" s="2">
        <v>39</v>
      </c>
      <c r="D6452" s="2" t="s">
        <v>452</v>
      </c>
      <c r="E6452" s="2"/>
      <c r="F6452" s="2"/>
      <c r="G6452" s="2"/>
      <c r="H6452" s="2"/>
    </row>
    <row r="6453" spans="2:8">
      <c r="B6453" s="2" t="s">
        <v>6900</v>
      </c>
      <c r="C6453" s="2">
        <v>38</v>
      </c>
      <c r="D6453" s="2" t="s">
        <v>452</v>
      </c>
      <c r="E6453" s="2"/>
      <c r="F6453" s="2"/>
      <c r="G6453" s="2"/>
      <c r="H6453" s="2"/>
    </row>
    <row r="6454" spans="2:8">
      <c r="B6454" s="2" t="s">
        <v>6901</v>
      </c>
      <c r="C6454" s="2">
        <v>42</v>
      </c>
      <c r="D6454" s="2" t="s">
        <v>452</v>
      </c>
      <c r="E6454" s="2"/>
      <c r="F6454" s="2"/>
      <c r="G6454" s="2"/>
      <c r="H6454" s="2"/>
    </row>
    <row r="6455" spans="2:8">
      <c r="B6455" s="2" t="s">
        <v>6902</v>
      </c>
      <c r="C6455" s="2">
        <v>42</v>
      </c>
      <c r="D6455" s="2" t="s">
        <v>452</v>
      </c>
      <c r="E6455" s="2"/>
      <c r="F6455" s="2"/>
      <c r="G6455" s="2"/>
      <c r="H6455" s="2"/>
    </row>
    <row r="6456" spans="2:8">
      <c r="B6456" s="2" t="s">
        <v>6903</v>
      </c>
      <c r="C6456" s="2">
        <v>44</v>
      </c>
      <c r="D6456" s="2" t="s">
        <v>452</v>
      </c>
      <c r="E6456" s="2"/>
      <c r="F6456" s="2"/>
      <c r="G6456" s="2"/>
      <c r="H6456" s="2"/>
    </row>
    <row r="6457" spans="2:8">
      <c r="B6457" s="2" t="s">
        <v>6904</v>
      </c>
      <c r="C6457" s="2">
        <v>44</v>
      </c>
      <c r="D6457" s="2" t="s">
        <v>452</v>
      </c>
      <c r="E6457" s="2"/>
      <c r="F6457" s="2"/>
      <c r="G6457" s="2"/>
      <c r="H6457" s="2"/>
    </row>
    <row r="6458" spans="2:8">
      <c r="B6458" s="2" t="s">
        <v>6905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44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47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47</v>
      </c>
      <c r="D6464" s="2" t="s">
        <v>452</v>
      </c>
      <c r="E6464" s="2"/>
      <c r="F6464" s="2"/>
      <c r="G6464" s="2"/>
      <c r="H6464" s="2"/>
    </row>
    <row r="6465" spans="2:8">
      <c r="B6465" s="2" t="s">
        <v>6912</v>
      </c>
      <c r="C6465" s="2">
        <v>47</v>
      </c>
      <c r="D6465" s="2" t="s">
        <v>452</v>
      </c>
      <c r="E6465" s="2"/>
      <c r="F6465" s="2"/>
      <c r="G6465" s="2"/>
      <c r="H6465" s="2"/>
    </row>
    <row r="6466" spans="2:8">
      <c r="B6466" s="2" t="s">
        <v>6913</v>
      </c>
      <c r="C6466" s="2">
        <v>44</v>
      </c>
      <c r="D6466" s="2" t="s">
        <v>452</v>
      </c>
      <c r="E6466" s="2"/>
      <c r="F6466" s="2"/>
      <c r="G6466" s="2"/>
      <c r="H6466" s="2"/>
    </row>
    <row r="6467" spans="2:8">
      <c r="B6467" s="2" t="s">
        <v>6914</v>
      </c>
      <c r="C6467" s="2">
        <v>41</v>
      </c>
      <c r="D6467" s="2" t="s">
        <v>452</v>
      </c>
      <c r="E6467" s="2"/>
      <c r="F6467" s="2"/>
      <c r="G6467" s="2"/>
      <c r="H6467" s="2"/>
    </row>
    <row r="6468" spans="2:8">
      <c r="B6468" s="2" t="s">
        <v>6915</v>
      </c>
      <c r="C6468" s="2">
        <v>40</v>
      </c>
      <c r="D6468" s="2" t="s">
        <v>452</v>
      </c>
      <c r="E6468" s="2"/>
      <c r="F6468" s="2"/>
      <c r="G6468" s="2"/>
      <c r="H6468" s="2"/>
    </row>
    <row r="6469" spans="2:8">
      <c r="B6469" s="2" t="s">
        <v>6916</v>
      </c>
      <c r="C6469" s="2">
        <v>40</v>
      </c>
      <c r="D6469" s="2" t="s">
        <v>452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452</v>
      </c>
      <c r="E6470" s="2"/>
      <c r="F6470" s="2"/>
      <c r="G6470" s="2"/>
      <c r="H6470" s="2"/>
    </row>
    <row r="6471" spans="2:8">
      <c r="B6471" s="2" t="s">
        <v>6918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55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50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54</v>
      </c>
      <c r="D6478" s="2" t="s">
        <v>452</v>
      </c>
      <c r="E6478" s="2"/>
      <c r="F6478" s="2"/>
      <c r="G6478" s="2"/>
      <c r="H6478" s="2"/>
    </row>
    <row r="6479" spans="2:8">
      <c r="B6479" s="2" t="s">
        <v>6926</v>
      </c>
      <c r="C6479" s="2">
        <v>55</v>
      </c>
      <c r="D6479" s="2" t="s">
        <v>452</v>
      </c>
      <c r="E6479" s="2"/>
      <c r="F6479" s="2"/>
      <c r="G6479" s="2"/>
      <c r="H6479" s="2"/>
    </row>
    <row r="6480" spans="2:8">
      <c r="B6480" s="2" t="s">
        <v>6927</v>
      </c>
      <c r="C6480" s="2">
        <v>46</v>
      </c>
      <c r="D6480" s="2" t="s">
        <v>452</v>
      </c>
      <c r="E6480" s="2"/>
      <c r="F6480" s="2"/>
      <c r="G6480" s="2"/>
      <c r="H6480" s="2"/>
    </row>
    <row r="6481" spans="2:8">
      <c r="B6481" s="2" t="s">
        <v>6928</v>
      </c>
      <c r="C6481" s="2">
        <v>47</v>
      </c>
      <c r="D6481" s="2" t="s">
        <v>452</v>
      </c>
      <c r="E6481" s="2"/>
      <c r="F6481" s="2"/>
      <c r="G6481" s="2"/>
      <c r="H6481" s="2"/>
    </row>
    <row r="6482" spans="2:8">
      <c r="B6482" s="2" t="s">
        <v>6929</v>
      </c>
      <c r="C6482" s="2">
        <v>45</v>
      </c>
      <c r="D6482" s="2" t="s">
        <v>452</v>
      </c>
      <c r="E6482" s="2"/>
      <c r="F6482" s="2"/>
      <c r="G6482" s="2"/>
      <c r="H6482" s="2"/>
    </row>
    <row r="6483" spans="2:8">
      <c r="B6483" s="2" t="s">
        <v>6930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39</v>
      </c>
      <c r="D6485" s="2" t="s">
        <v>452</v>
      </c>
      <c r="E6485" s="2"/>
      <c r="F6485" s="2"/>
      <c r="G6485" s="2"/>
      <c r="H6485" s="2"/>
    </row>
    <row r="6486" spans="2:8">
      <c r="B6486" s="2" t="s">
        <v>6933</v>
      </c>
      <c r="C6486" s="2">
        <v>40</v>
      </c>
      <c r="D6486" s="2" t="s">
        <v>452</v>
      </c>
      <c r="E6486" s="2"/>
      <c r="F6486" s="2"/>
      <c r="G6486" s="2"/>
      <c r="H6486" s="2"/>
    </row>
    <row r="6487" spans="2:8">
      <c r="B6487" s="2" t="s">
        <v>6934</v>
      </c>
      <c r="C6487" s="2">
        <v>45</v>
      </c>
      <c r="D6487" s="2" t="s">
        <v>452</v>
      </c>
      <c r="E6487" s="2"/>
      <c r="F6487" s="2"/>
      <c r="G6487" s="2"/>
      <c r="H6487" s="2"/>
    </row>
    <row r="6488" spans="2:8">
      <c r="B6488" s="2" t="s">
        <v>6935</v>
      </c>
      <c r="C6488" s="2">
        <v>44</v>
      </c>
      <c r="D6488" s="2" t="s">
        <v>452</v>
      </c>
      <c r="E6488" s="2"/>
      <c r="F6488" s="2"/>
      <c r="G6488" s="2"/>
      <c r="H6488" s="2"/>
    </row>
    <row r="6489" spans="2:8">
      <c r="B6489" s="2" t="s">
        <v>6936</v>
      </c>
      <c r="C6489" s="2">
        <v>42</v>
      </c>
      <c r="D6489" s="2" t="s">
        <v>452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52</v>
      </c>
      <c r="D6491" s="2" t="s">
        <v>452</v>
      </c>
      <c r="E6491" s="2"/>
      <c r="F6491" s="2"/>
      <c r="G6491" s="2"/>
      <c r="H6491" s="2"/>
    </row>
    <row r="6492" spans="2:8">
      <c r="B6492" s="2" t="s">
        <v>6939</v>
      </c>
      <c r="C6492" s="2">
        <v>52</v>
      </c>
      <c r="D6492" s="2" t="s">
        <v>452</v>
      </c>
      <c r="E6492" s="2"/>
      <c r="F6492" s="2"/>
      <c r="G6492" s="2"/>
      <c r="H6492" s="2"/>
    </row>
    <row r="6493" spans="2:8">
      <c r="B6493" s="2" t="s">
        <v>6940</v>
      </c>
      <c r="C6493" s="2">
        <v>55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39</v>
      </c>
      <c r="D6494" s="2" t="s">
        <v>452</v>
      </c>
      <c r="E6494" s="2"/>
      <c r="F6494" s="2"/>
      <c r="G6494" s="2"/>
      <c r="H6494" s="2"/>
    </row>
    <row r="6495" spans="2:8">
      <c r="B6495" s="2" t="s">
        <v>6942</v>
      </c>
      <c r="C6495" s="2">
        <v>39</v>
      </c>
      <c r="D6495" s="2" t="s">
        <v>452</v>
      </c>
      <c r="E6495" s="2"/>
      <c r="F6495" s="2"/>
      <c r="G6495" s="2"/>
      <c r="H6495" s="2"/>
    </row>
    <row r="6496" spans="2:8">
      <c r="B6496" s="2" t="s">
        <v>6943</v>
      </c>
      <c r="C6496" s="2">
        <v>39</v>
      </c>
      <c r="D6496" s="2" t="s">
        <v>452</v>
      </c>
      <c r="E6496" s="2"/>
      <c r="F6496" s="2"/>
      <c r="G6496" s="2"/>
      <c r="H6496" s="2"/>
    </row>
    <row r="6497" spans="2:8">
      <c r="B6497" s="2" t="s">
        <v>6944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43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42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43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45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43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46</v>
      </c>
      <c r="D6506" s="2" t="s">
        <v>452</v>
      </c>
      <c r="E6506" s="2"/>
      <c r="F6506" s="2"/>
      <c r="G6506" s="2"/>
      <c r="H6506" s="2"/>
    </row>
    <row r="6507" spans="2:8">
      <c r="B6507" s="2" t="s">
        <v>6954</v>
      </c>
      <c r="C6507" s="2">
        <v>45</v>
      </c>
      <c r="D6507" s="2" t="s">
        <v>452</v>
      </c>
      <c r="E6507" s="2"/>
      <c r="F6507" s="2"/>
      <c r="G6507" s="2"/>
      <c r="H6507" s="2"/>
    </row>
    <row r="6508" spans="2:8">
      <c r="B6508" s="2" t="s">
        <v>6955</v>
      </c>
      <c r="C6508" s="2">
        <v>45</v>
      </c>
      <c r="D6508" s="2" t="s">
        <v>452</v>
      </c>
      <c r="E6508" s="2"/>
      <c r="F6508" s="2"/>
      <c r="G6508" s="2"/>
      <c r="H6508" s="2"/>
    </row>
    <row r="6509" spans="2:8">
      <c r="B6509" s="2" t="s">
        <v>6956</v>
      </c>
      <c r="C6509" s="2">
        <v>49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52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48</v>
      </c>
      <c r="D6515" s="2" t="s">
        <v>452</v>
      </c>
      <c r="E6515" s="2"/>
      <c r="F6515" s="2"/>
      <c r="G6515" s="2"/>
      <c r="H6515" s="2"/>
    </row>
    <row r="6516" spans="2:8">
      <c r="B6516" s="2" t="s">
        <v>6963</v>
      </c>
      <c r="C6516" s="2">
        <v>47</v>
      </c>
      <c r="D6516" s="2" t="s">
        <v>452</v>
      </c>
      <c r="E6516" s="2"/>
      <c r="F6516" s="2"/>
      <c r="G6516" s="2"/>
      <c r="H6516" s="2"/>
    </row>
    <row r="6517" spans="2:8">
      <c r="B6517" s="2" t="s">
        <v>6964</v>
      </c>
      <c r="C6517" s="2">
        <v>48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53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52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50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42</v>
      </c>
      <c r="D6523" s="2" t="s">
        <v>452</v>
      </c>
      <c r="E6523" s="2"/>
      <c r="F6523" s="2"/>
      <c r="G6523" s="2"/>
      <c r="H6523" s="2"/>
    </row>
    <row r="6524" spans="2:8">
      <c r="B6524" s="2" t="s">
        <v>6971</v>
      </c>
      <c r="C6524" s="2">
        <v>42</v>
      </c>
      <c r="D6524" s="2" t="s">
        <v>452</v>
      </c>
      <c r="E6524" s="2"/>
      <c r="F6524" s="2"/>
      <c r="G6524" s="2"/>
      <c r="H6524" s="2"/>
    </row>
    <row r="6525" spans="2:8">
      <c r="B6525" s="2" t="s">
        <v>6972</v>
      </c>
      <c r="C6525" s="2">
        <v>44</v>
      </c>
      <c r="D6525" s="2" t="s">
        <v>452</v>
      </c>
      <c r="E6525" s="2"/>
      <c r="F6525" s="2"/>
      <c r="G6525" s="2"/>
      <c r="H6525" s="2"/>
    </row>
    <row r="6526" spans="2:8">
      <c r="B6526" s="2" t="s">
        <v>6973</v>
      </c>
      <c r="C6526" s="2">
        <v>47</v>
      </c>
      <c r="D6526" s="2" t="s">
        <v>452</v>
      </c>
      <c r="E6526" s="2"/>
      <c r="F6526" s="2"/>
      <c r="G6526" s="2"/>
      <c r="H6526" s="2"/>
    </row>
    <row r="6527" spans="2:8">
      <c r="B6527" s="2" t="s">
        <v>6974</v>
      </c>
      <c r="C6527" s="2">
        <v>46</v>
      </c>
      <c r="D6527" s="2" t="s">
        <v>452</v>
      </c>
      <c r="E6527" s="2"/>
      <c r="F6527" s="2"/>
      <c r="G6527" s="2"/>
      <c r="H6527" s="2"/>
    </row>
    <row r="6528" spans="2:8">
      <c r="B6528" s="2" t="s">
        <v>6975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52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55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50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452</v>
      </c>
      <c r="E6534" s="2"/>
      <c r="F6534" s="2"/>
      <c r="G6534" s="2"/>
      <c r="H6534" s="2"/>
    </row>
    <row r="6535" spans="2:8">
      <c r="B6535" s="2" t="s">
        <v>6982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44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67</v>
      </c>
      <c r="D6537" s="2" t="s">
        <v>452</v>
      </c>
      <c r="E6537" s="2"/>
      <c r="F6537" s="2"/>
      <c r="G6537" s="2"/>
      <c r="H6537" s="2"/>
    </row>
    <row r="6538" spans="2:8">
      <c r="B6538" s="2" t="s">
        <v>6985</v>
      </c>
      <c r="C6538" s="2">
        <v>46</v>
      </c>
      <c r="D6538" s="2" t="s">
        <v>452</v>
      </c>
      <c r="E6538" s="2"/>
      <c r="F6538" s="2"/>
      <c r="G6538" s="2"/>
      <c r="H6538" s="2"/>
    </row>
    <row r="6539" spans="2:8">
      <c r="B6539" s="2" t="s">
        <v>6986</v>
      </c>
      <c r="C6539" s="2">
        <v>47</v>
      </c>
      <c r="D6539" s="2" t="s">
        <v>452</v>
      </c>
      <c r="E6539" s="2"/>
      <c r="F6539" s="2"/>
      <c r="G6539" s="2"/>
      <c r="H6539" s="2"/>
    </row>
    <row r="6540" spans="2:8">
      <c r="B6540" s="2" t="s">
        <v>6987</v>
      </c>
      <c r="C6540" s="2">
        <v>44</v>
      </c>
      <c r="D6540" s="2" t="s">
        <v>452</v>
      </c>
      <c r="E6540" s="2"/>
      <c r="F6540" s="2"/>
      <c r="G6540" s="2"/>
      <c r="H6540" s="2"/>
    </row>
    <row r="6541" spans="2:8">
      <c r="B6541" s="2" t="s">
        <v>6988</v>
      </c>
      <c r="C6541" s="2">
        <v>44</v>
      </c>
      <c r="D6541" s="2" t="s">
        <v>452</v>
      </c>
      <c r="E6541" s="2"/>
      <c r="F6541" s="2"/>
      <c r="G6541" s="2"/>
      <c r="H6541" s="2"/>
    </row>
    <row r="6542" spans="2:8">
      <c r="B6542" s="2" t="s">
        <v>6989</v>
      </c>
      <c r="C6542" s="2">
        <v>44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34</v>
      </c>
      <c r="D6543" s="2" t="s">
        <v>452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452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452</v>
      </c>
      <c r="E6545" s="2"/>
      <c r="F6545" s="2"/>
      <c r="G6545" s="2"/>
      <c r="H6545" s="2"/>
    </row>
    <row r="6546" spans="2:8">
      <c r="B6546" s="2" t="s">
        <v>6993</v>
      </c>
      <c r="C6546" s="2">
        <v>35</v>
      </c>
      <c r="D6546" s="2" t="s">
        <v>452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6995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52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43</v>
      </c>
      <c r="D6552" s="2" t="s">
        <v>452</v>
      </c>
      <c r="E6552" s="2"/>
      <c r="F6552" s="2"/>
      <c r="G6552" s="2"/>
      <c r="H6552" s="2"/>
    </row>
    <row r="6553" spans="2:8">
      <c r="B6553" s="2" t="s">
        <v>7000</v>
      </c>
      <c r="C6553" s="2">
        <v>41</v>
      </c>
      <c r="D6553" s="2" t="s">
        <v>452</v>
      </c>
      <c r="E6553" s="2"/>
      <c r="F6553" s="2"/>
      <c r="G6553" s="2"/>
      <c r="H6553" s="2"/>
    </row>
    <row r="6554" spans="2:8">
      <c r="B6554" s="2" t="s">
        <v>7001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49</v>
      </c>
      <c r="D6556" s="2" t="s">
        <v>452</v>
      </c>
      <c r="E6556" s="2"/>
      <c r="F6556" s="2"/>
      <c r="G6556" s="2"/>
      <c r="H6556" s="2"/>
    </row>
    <row r="6557" spans="2:8">
      <c r="B6557" s="2" t="s">
        <v>7004</v>
      </c>
      <c r="C6557" s="2">
        <v>55</v>
      </c>
      <c r="D6557" s="2" t="s">
        <v>452</v>
      </c>
      <c r="E6557" s="2"/>
      <c r="F6557" s="2"/>
      <c r="G6557" s="2"/>
      <c r="H6557" s="2"/>
    </row>
    <row r="6558" spans="2:8">
      <c r="B6558" s="2" t="s">
        <v>7005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452</v>
      </c>
      <c r="E6563" s="2"/>
      <c r="F6563" s="2"/>
      <c r="G6563" s="2"/>
      <c r="H6563" s="2"/>
    </row>
    <row r="6564" spans="2:8">
      <c r="B6564" s="2" t="s">
        <v>7011</v>
      </c>
      <c r="C6564" s="2">
        <v>38</v>
      </c>
      <c r="D6564" s="2" t="s">
        <v>452</v>
      </c>
      <c r="E6564" s="2"/>
      <c r="F6564" s="2"/>
      <c r="G6564" s="2"/>
      <c r="H6564" s="2"/>
    </row>
    <row r="6565" spans="2:8">
      <c r="B6565" s="2" t="s">
        <v>7012</v>
      </c>
      <c r="C6565" s="2">
        <v>38</v>
      </c>
      <c r="D6565" s="2" t="s">
        <v>452</v>
      </c>
      <c r="E6565" s="2"/>
      <c r="F6565" s="2"/>
      <c r="G6565" s="2"/>
      <c r="H6565" s="2"/>
    </row>
    <row r="6566" spans="2:8">
      <c r="B6566" s="2" t="s">
        <v>7013</v>
      </c>
      <c r="C6566" s="2">
        <v>38</v>
      </c>
      <c r="D6566" s="2" t="s">
        <v>452</v>
      </c>
      <c r="E6566" s="2"/>
      <c r="F6566" s="2"/>
      <c r="G6566" s="2"/>
      <c r="H6566" s="2"/>
    </row>
    <row r="6567" spans="2:8">
      <c r="B6567" s="2" t="s">
        <v>7014</v>
      </c>
      <c r="C6567" s="2">
        <v>48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44</v>
      </c>
      <c r="D6568" s="2" t="s">
        <v>452</v>
      </c>
      <c r="E6568" s="2"/>
      <c r="F6568" s="2"/>
      <c r="G6568" s="2"/>
      <c r="H6568" s="2"/>
    </row>
    <row r="6569" spans="2:8">
      <c r="B6569" s="2" t="s">
        <v>7016</v>
      </c>
      <c r="C6569" s="2">
        <v>45</v>
      </c>
      <c r="D6569" s="2" t="s">
        <v>452</v>
      </c>
      <c r="E6569" s="2"/>
      <c r="F6569" s="2"/>
      <c r="G6569" s="2"/>
      <c r="H6569" s="2"/>
    </row>
    <row r="6570" spans="2:8">
      <c r="B6570" s="2" t="s">
        <v>7017</v>
      </c>
      <c r="C6570" s="2">
        <v>48</v>
      </c>
      <c r="D6570" s="2" t="s">
        <v>452</v>
      </c>
      <c r="E6570" s="2"/>
      <c r="F6570" s="2"/>
      <c r="G6570" s="2"/>
      <c r="H6570" s="2"/>
    </row>
    <row r="6571" spans="2:8">
      <c r="B6571" s="2" t="s">
        <v>7018</v>
      </c>
      <c r="C6571" s="2">
        <v>47</v>
      </c>
      <c r="D6571" s="2" t="s">
        <v>452</v>
      </c>
      <c r="E6571" s="2"/>
      <c r="F6571" s="2"/>
      <c r="G6571" s="2"/>
      <c r="H6571" s="2"/>
    </row>
    <row r="6572" spans="2:8">
      <c r="B6572" s="2" t="s">
        <v>7019</v>
      </c>
      <c r="C6572" s="2">
        <v>47</v>
      </c>
      <c r="D6572" s="2" t="s">
        <v>452</v>
      </c>
      <c r="E6572" s="2"/>
      <c r="F6572" s="2"/>
      <c r="G6572" s="2"/>
      <c r="H6572" s="2"/>
    </row>
    <row r="6573" spans="2:8">
      <c r="B6573" s="2" t="s">
        <v>7020</v>
      </c>
      <c r="C6573" s="2">
        <v>50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46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46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46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53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52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50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46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48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50</v>
      </c>
      <c r="D6589" s="2" t="s">
        <v>452</v>
      </c>
      <c r="E6589" s="2"/>
      <c r="F6589" s="2"/>
      <c r="G6589" s="2"/>
      <c r="H6589" s="2"/>
    </row>
    <row r="6590" spans="2:8">
      <c r="B6590" s="2" t="s">
        <v>7037</v>
      </c>
      <c r="C6590" s="2">
        <v>50</v>
      </c>
      <c r="D6590" s="2" t="s">
        <v>452</v>
      </c>
      <c r="E6590" s="2"/>
      <c r="F6590" s="2"/>
      <c r="G6590" s="2"/>
      <c r="H6590" s="2"/>
    </row>
    <row r="6591" spans="2:8">
      <c r="B6591" s="2" t="s">
        <v>7038</v>
      </c>
      <c r="C6591" s="2">
        <v>55</v>
      </c>
      <c r="D6591" s="2" t="s">
        <v>452</v>
      </c>
      <c r="E6591" s="2"/>
      <c r="F6591" s="2"/>
      <c r="G6591" s="2"/>
      <c r="H6591" s="2"/>
    </row>
    <row r="6592" spans="2:8">
      <c r="B6592" s="2" t="s">
        <v>7039</v>
      </c>
      <c r="C6592" s="2">
        <v>60</v>
      </c>
      <c r="D6592" s="2" t="s">
        <v>452</v>
      </c>
      <c r="E6592" s="2"/>
      <c r="F6592" s="2"/>
      <c r="G6592" s="2"/>
      <c r="H6592" s="2"/>
    </row>
    <row r="6593" spans="2:8">
      <c r="B6593" s="2" t="s">
        <v>7040</v>
      </c>
      <c r="C6593" s="2">
        <v>63</v>
      </c>
      <c r="D6593" s="2" t="s">
        <v>452</v>
      </c>
      <c r="E6593" s="2"/>
      <c r="F6593" s="2"/>
      <c r="G6593" s="2"/>
      <c r="H6593" s="2"/>
    </row>
    <row r="6594" spans="2:8">
      <c r="B6594" s="2" t="s">
        <v>7041</v>
      </c>
      <c r="C6594" s="2">
        <v>43</v>
      </c>
      <c r="D6594" s="2" t="s">
        <v>452</v>
      </c>
      <c r="E6594" s="2"/>
      <c r="F6594" s="2"/>
      <c r="G6594" s="2"/>
      <c r="H6594" s="2"/>
    </row>
    <row r="6595" spans="2:8">
      <c r="B6595" s="2" t="s">
        <v>7042</v>
      </c>
      <c r="C6595" s="2">
        <v>44</v>
      </c>
      <c r="D6595" s="2" t="s">
        <v>452</v>
      </c>
      <c r="E6595" s="2"/>
      <c r="F6595" s="2"/>
      <c r="G6595" s="2"/>
      <c r="H6595" s="2"/>
    </row>
    <row r="6596" spans="2:8">
      <c r="B6596" s="2" t="s">
        <v>7043</v>
      </c>
      <c r="C6596" s="2">
        <v>44</v>
      </c>
      <c r="D6596" s="2" t="s">
        <v>452</v>
      </c>
      <c r="E6596" s="2"/>
      <c r="F6596" s="2"/>
      <c r="G6596" s="2"/>
      <c r="H6596" s="2"/>
    </row>
    <row r="6597" spans="2:8">
      <c r="B6597" s="2" t="s">
        <v>7044</v>
      </c>
      <c r="C6597" s="2">
        <v>43</v>
      </c>
      <c r="D6597" s="2" t="s">
        <v>452</v>
      </c>
      <c r="E6597" s="2"/>
      <c r="F6597" s="2"/>
      <c r="G6597" s="2"/>
      <c r="H6597" s="2"/>
    </row>
    <row r="6598" spans="2:8">
      <c r="B6598" s="2" t="s">
        <v>7045</v>
      </c>
      <c r="C6598" s="2">
        <v>49</v>
      </c>
      <c r="D6598" s="2" t="s">
        <v>452</v>
      </c>
      <c r="E6598" s="2"/>
      <c r="F6598" s="2"/>
      <c r="G6598" s="2"/>
      <c r="H6598" s="2"/>
    </row>
    <row r="6599" spans="2:8">
      <c r="B6599" s="2" t="s">
        <v>7046</v>
      </c>
      <c r="C6599" s="2">
        <v>49</v>
      </c>
      <c r="D6599" s="2" t="s">
        <v>452</v>
      </c>
      <c r="E6599" s="2"/>
      <c r="F6599" s="2"/>
      <c r="G6599" s="2"/>
      <c r="H6599" s="2"/>
    </row>
    <row r="6600" spans="2:8">
      <c r="B6600" s="2" t="s">
        <v>7047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50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40</v>
      </c>
      <c r="D6602" s="2" t="s">
        <v>452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452</v>
      </c>
      <c r="E6603" s="2"/>
      <c r="F6603" s="2"/>
      <c r="G6603" s="2"/>
      <c r="H6603" s="2"/>
    </row>
    <row r="6604" spans="2:8">
      <c r="B6604" s="2" t="s">
        <v>7051</v>
      </c>
      <c r="C6604" s="2">
        <v>40</v>
      </c>
      <c r="D6604" s="2" t="s">
        <v>452</v>
      </c>
      <c r="E6604" s="2"/>
      <c r="F6604" s="2"/>
      <c r="G6604" s="2"/>
      <c r="H6604" s="2"/>
    </row>
    <row r="6605" spans="2:8">
      <c r="B6605" s="2" t="s">
        <v>7052</v>
      </c>
      <c r="C6605" s="2">
        <v>47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42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452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452</v>
      </c>
      <c r="E6610" s="2"/>
      <c r="F6610" s="2"/>
      <c r="G6610" s="2"/>
      <c r="H6610" s="2"/>
    </row>
    <row r="6611" spans="2:8">
      <c r="B6611" s="2" t="s">
        <v>7058</v>
      </c>
      <c r="C6611" s="2">
        <v>27</v>
      </c>
      <c r="D6611" s="2" t="s">
        <v>452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452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7061</v>
      </c>
      <c r="C6614" s="2">
        <v>53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55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44</v>
      </c>
      <c r="D6619" s="2" t="s">
        <v>452</v>
      </c>
      <c r="E6619" s="2"/>
      <c r="F6619" s="2"/>
      <c r="G6619" s="2"/>
      <c r="H6619" s="2"/>
    </row>
    <row r="6620" spans="2:8">
      <c r="B6620" s="2" t="s">
        <v>7067</v>
      </c>
      <c r="C6620" s="2">
        <v>41</v>
      </c>
      <c r="D6620" s="2" t="s">
        <v>452</v>
      </c>
      <c r="E6620" s="2"/>
      <c r="F6620" s="2"/>
      <c r="G6620" s="2"/>
      <c r="H6620" s="2"/>
    </row>
    <row r="6621" spans="2:8">
      <c r="B6621" s="2" t="s">
        <v>7068</v>
      </c>
      <c r="C6621" s="2">
        <v>42</v>
      </c>
      <c r="D6621" s="2" t="s">
        <v>452</v>
      </c>
      <c r="E6621" s="2"/>
      <c r="F6621" s="2"/>
      <c r="G6621" s="2"/>
      <c r="H6621" s="2"/>
    </row>
    <row r="6622" spans="2:8">
      <c r="B6622" s="2" t="s">
        <v>7069</v>
      </c>
      <c r="C6622" s="2">
        <v>48</v>
      </c>
      <c r="D6622" s="2" t="s">
        <v>452</v>
      </c>
      <c r="E6622" s="2"/>
      <c r="F6622" s="2"/>
      <c r="G6622" s="2"/>
      <c r="H6622" s="2"/>
    </row>
    <row r="6623" spans="2:8">
      <c r="B6623" s="2" t="s">
        <v>7070</v>
      </c>
      <c r="C6623" s="2">
        <v>47</v>
      </c>
      <c r="D6623" s="2" t="s">
        <v>452</v>
      </c>
      <c r="E6623" s="2"/>
      <c r="F6623" s="2"/>
      <c r="G6623" s="2"/>
      <c r="H6623" s="2"/>
    </row>
    <row r="6624" spans="2:8">
      <c r="B6624" s="2" t="s">
        <v>7071</v>
      </c>
      <c r="C6624" s="2">
        <v>48</v>
      </c>
      <c r="D6624" s="2" t="s">
        <v>452</v>
      </c>
      <c r="E6624" s="2"/>
      <c r="F6624" s="2"/>
      <c r="G6624" s="2"/>
      <c r="H6624" s="2"/>
    </row>
    <row r="6625" spans="2:8">
      <c r="B6625" s="2" t="s">
        <v>7072</v>
      </c>
      <c r="C6625" s="2">
        <v>48</v>
      </c>
      <c r="D6625" s="2" t="s">
        <v>452</v>
      </c>
      <c r="E6625" s="2"/>
      <c r="F6625" s="2"/>
      <c r="G6625" s="2"/>
      <c r="H6625" s="2"/>
    </row>
    <row r="6626" spans="2:8">
      <c r="B6626" s="2" t="s">
        <v>7073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42</v>
      </c>
      <c r="D6631" s="2" t="s">
        <v>452</v>
      </c>
      <c r="E6631" s="2"/>
      <c r="F6631" s="2"/>
      <c r="G6631" s="2"/>
      <c r="H6631" s="2"/>
    </row>
    <row r="6632" spans="2:8">
      <c r="B6632" s="2" t="s">
        <v>7079</v>
      </c>
      <c r="C6632" s="2">
        <v>42</v>
      </c>
      <c r="D6632" s="2" t="s">
        <v>452</v>
      </c>
      <c r="E6632" s="2"/>
      <c r="F6632" s="2"/>
      <c r="G6632" s="2"/>
      <c r="H6632" s="2"/>
    </row>
    <row r="6633" spans="2:8">
      <c r="B6633" s="2" t="s">
        <v>7080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7085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452</v>
      </c>
      <c r="E6639" s="2"/>
      <c r="F6639" s="2"/>
      <c r="G6639" s="2"/>
      <c r="H6639" s="2"/>
    </row>
    <row r="6640" spans="2:8">
      <c r="B6640" s="2" t="s">
        <v>7087</v>
      </c>
      <c r="C6640" s="2">
        <v>51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52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50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47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50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48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49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47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46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36</v>
      </c>
      <c r="D6649" s="2" t="s">
        <v>452</v>
      </c>
      <c r="E6649" s="2"/>
      <c r="F6649" s="2"/>
      <c r="G6649" s="2"/>
      <c r="H6649" s="2"/>
    </row>
    <row r="6650" spans="2:8">
      <c r="B6650" s="2" t="s">
        <v>7097</v>
      </c>
      <c r="C6650" s="2">
        <v>36</v>
      </c>
      <c r="D6650" s="2" t="s">
        <v>452</v>
      </c>
      <c r="E6650" s="2"/>
      <c r="F6650" s="2"/>
      <c r="G6650" s="2"/>
      <c r="H6650" s="2"/>
    </row>
    <row r="6651" spans="2:8">
      <c r="B6651" s="2" t="s">
        <v>7098</v>
      </c>
      <c r="C6651" s="2">
        <v>36</v>
      </c>
      <c r="D6651" s="2" t="s">
        <v>452</v>
      </c>
      <c r="E6651" s="2"/>
      <c r="F6651" s="2"/>
      <c r="G6651" s="2"/>
      <c r="H6651" s="2"/>
    </row>
    <row r="6652" spans="2:8">
      <c r="B6652" s="2" t="s">
        <v>7099</v>
      </c>
      <c r="C6652" s="2">
        <v>37</v>
      </c>
      <c r="D6652" s="2" t="s">
        <v>452</v>
      </c>
      <c r="E6652" s="2"/>
      <c r="F6652" s="2"/>
      <c r="G6652" s="2"/>
      <c r="H6652" s="2"/>
    </row>
    <row r="6653" spans="2:8">
      <c r="B6653" s="2" t="s">
        <v>7100</v>
      </c>
      <c r="C6653" s="2">
        <v>38</v>
      </c>
      <c r="D6653" s="2" t="s">
        <v>452</v>
      </c>
      <c r="E6653" s="2"/>
      <c r="F6653" s="2"/>
      <c r="G6653" s="2"/>
      <c r="H6653" s="2"/>
    </row>
    <row r="6654" spans="2:8">
      <c r="B6654" s="2" t="s">
        <v>7101</v>
      </c>
      <c r="C6654" s="2">
        <v>46</v>
      </c>
      <c r="D6654" s="2" t="s">
        <v>452</v>
      </c>
      <c r="E6654" s="2"/>
      <c r="F6654" s="2"/>
      <c r="G6654" s="2"/>
      <c r="H6654" s="2"/>
    </row>
    <row r="6655" spans="2:8">
      <c r="B6655" s="2" t="s">
        <v>7102</v>
      </c>
      <c r="C6655" s="2">
        <v>47</v>
      </c>
      <c r="D6655" s="2" t="s">
        <v>452</v>
      </c>
      <c r="E6655" s="2"/>
      <c r="F6655" s="2"/>
      <c r="G6655" s="2"/>
      <c r="H6655" s="2"/>
    </row>
    <row r="6656" spans="2:8">
      <c r="B6656" s="2" t="s">
        <v>7103</v>
      </c>
      <c r="C6656" s="2">
        <v>46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47</v>
      </c>
      <c r="D6657" s="2" t="s">
        <v>452</v>
      </c>
      <c r="E6657" s="2"/>
      <c r="F6657" s="2"/>
      <c r="G6657" s="2"/>
      <c r="H6657" s="2"/>
    </row>
    <row r="6658" spans="2:8">
      <c r="B6658" s="2" t="s">
        <v>7105</v>
      </c>
      <c r="C6658" s="2">
        <v>45</v>
      </c>
      <c r="D6658" s="2" t="s">
        <v>452</v>
      </c>
      <c r="E6658" s="2"/>
      <c r="F6658" s="2"/>
      <c r="G6658" s="2"/>
      <c r="H6658" s="2"/>
    </row>
    <row r="6659" spans="2:8">
      <c r="B6659" s="2" t="s">
        <v>7106</v>
      </c>
      <c r="C6659" s="2">
        <v>46</v>
      </c>
      <c r="D6659" s="2" t="s">
        <v>452</v>
      </c>
      <c r="E6659" s="2"/>
      <c r="F6659" s="2"/>
      <c r="G6659" s="2"/>
      <c r="H6659" s="2"/>
    </row>
    <row r="6660" spans="2:8">
      <c r="B6660" s="2" t="s">
        <v>7107</v>
      </c>
      <c r="C6660" s="2">
        <v>47</v>
      </c>
      <c r="D6660" s="2" t="s">
        <v>452</v>
      </c>
      <c r="E6660" s="2"/>
      <c r="F6660" s="2"/>
      <c r="G6660" s="2"/>
      <c r="H6660" s="2"/>
    </row>
    <row r="6661" spans="2:8">
      <c r="B6661" s="2" t="s">
        <v>7108</v>
      </c>
      <c r="C6661" s="2">
        <v>48</v>
      </c>
      <c r="D6661" s="2" t="s">
        <v>452</v>
      </c>
      <c r="E6661" s="2"/>
      <c r="F6661" s="2"/>
      <c r="G6661" s="2"/>
      <c r="H6661" s="2"/>
    </row>
    <row r="6662" spans="2:8">
      <c r="B6662" s="2" t="s">
        <v>7109</v>
      </c>
      <c r="C6662" s="2">
        <v>44</v>
      </c>
      <c r="D6662" s="2" t="s">
        <v>452</v>
      </c>
      <c r="E6662" s="2"/>
      <c r="F6662" s="2"/>
      <c r="G6662" s="2"/>
      <c r="H6662" s="2"/>
    </row>
    <row r="6663" spans="2:8">
      <c r="B6663" s="2" t="s">
        <v>7110</v>
      </c>
      <c r="C6663" s="2">
        <v>42</v>
      </c>
      <c r="D6663" s="2" t="s">
        <v>452</v>
      </c>
      <c r="E6663" s="2"/>
      <c r="F6663" s="2"/>
      <c r="G6663" s="2"/>
      <c r="H6663" s="2"/>
    </row>
    <row r="6664" spans="2:8">
      <c r="B6664" s="2" t="s">
        <v>7111</v>
      </c>
      <c r="C6664" s="2">
        <v>41</v>
      </c>
      <c r="D6664" s="2" t="s">
        <v>452</v>
      </c>
      <c r="E6664" s="2"/>
      <c r="F6664" s="2"/>
      <c r="G6664" s="2"/>
      <c r="H6664" s="2"/>
    </row>
    <row r="6665" spans="2:8">
      <c r="B6665" s="2" t="s">
        <v>7112</v>
      </c>
      <c r="C6665" s="2">
        <v>41</v>
      </c>
      <c r="D6665" s="2" t="s">
        <v>452</v>
      </c>
      <c r="E6665" s="2"/>
      <c r="F6665" s="2"/>
      <c r="G6665" s="2"/>
      <c r="H6665" s="2"/>
    </row>
    <row r="6666" spans="2:8">
      <c r="B6666" s="2" t="s">
        <v>7113</v>
      </c>
      <c r="C6666" s="2">
        <v>42</v>
      </c>
      <c r="D6666" s="2" t="s">
        <v>452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39</v>
      </c>
      <c r="D6672" s="2" t="s">
        <v>452</v>
      </c>
      <c r="E6672" s="2"/>
      <c r="F6672" s="2"/>
      <c r="G6672" s="2"/>
      <c r="H6672" s="2"/>
    </row>
    <row r="6673" spans="2:8">
      <c r="B6673" s="2" t="s">
        <v>7120</v>
      </c>
      <c r="C6673" s="2">
        <v>42</v>
      </c>
      <c r="D6673" s="2" t="s">
        <v>452</v>
      </c>
      <c r="E6673" s="2"/>
      <c r="F6673" s="2"/>
      <c r="G6673" s="2"/>
      <c r="H6673" s="2"/>
    </row>
    <row r="6674" spans="2:8">
      <c r="B6674" s="2" t="s">
        <v>7121</v>
      </c>
      <c r="C6674" s="2">
        <v>42</v>
      </c>
      <c r="D6674" s="2" t="s">
        <v>452</v>
      </c>
      <c r="E6674" s="2"/>
      <c r="F6674" s="2"/>
      <c r="G6674" s="2"/>
      <c r="H6674" s="2"/>
    </row>
    <row r="6675" spans="2:8">
      <c r="B6675" s="2" t="s">
        <v>7122</v>
      </c>
      <c r="C6675" s="2">
        <v>40</v>
      </c>
      <c r="D6675" s="2" t="s">
        <v>452</v>
      </c>
      <c r="E6675" s="2"/>
      <c r="F6675" s="2"/>
      <c r="G6675" s="2"/>
      <c r="H6675" s="2"/>
    </row>
    <row r="6676" spans="2:8">
      <c r="B6676" s="2" t="s">
        <v>7123</v>
      </c>
      <c r="C6676" s="2">
        <v>43</v>
      </c>
      <c r="D6676" s="2" t="s">
        <v>452</v>
      </c>
      <c r="E6676" s="2"/>
      <c r="F6676" s="2"/>
      <c r="G6676" s="2"/>
      <c r="H6676" s="2"/>
    </row>
    <row r="6677" spans="2:8">
      <c r="B6677" s="2" t="s">
        <v>7124</v>
      </c>
      <c r="C6677" s="2">
        <v>52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37</v>
      </c>
      <c r="D6678" s="2" t="s">
        <v>452</v>
      </c>
      <c r="E6678" s="2"/>
      <c r="F6678" s="2"/>
      <c r="G6678" s="2"/>
      <c r="H6678" s="2"/>
    </row>
    <row r="6679" spans="2:8">
      <c r="B6679" s="2" t="s">
        <v>7126</v>
      </c>
      <c r="C6679" s="2">
        <v>50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39</v>
      </c>
      <c r="D6680" s="2" t="s">
        <v>452</v>
      </c>
      <c r="E6680" s="2"/>
      <c r="F6680" s="2"/>
      <c r="G6680" s="2"/>
      <c r="H6680" s="2"/>
    </row>
    <row r="6681" spans="2:8">
      <c r="B6681" s="2" t="s">
        <v>7128</v>
      </c>
      <c r="C6681" s="2">
        <v>43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43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47</v>
      </c>
      <c r="D6686" s="2" t="s">
        <v>452</v>
      </c>
      <c r="E6686" s="2"/>
      <c r="F6686" s="2"/>
      <c r="G6686" s="2"/>
      <c r="H6686" s="2"/>
    </row>
    <row r="6687" spans="2:8">
      <c r="B6687" s="2" t="s">
        <v>7134</v>
      </c>
      <c r="C6687" s="2">
        <v>49</v>
      </c>
      <c r="D6687" s="2" t="s">
        <v>452</v>
      </c>
      <c r="E6687" s="2"/>
      <c r="F6687" s="2"/>
      <c r="G6687" s="2"/>
      <c r="H6687" s="2"/>
    </row>
    <row r="6688" spans="2:8">
      <c r="B6688" s="2" t="s">
        <v>7135</v>
      </c>
      <c r="C6688" s="2">
        <v>49</v>
      </c>
      <c r="D6688" s="2" t="s">
        <v>452</v>
      </c>
      <c r="E6688" s="2"/>
      <c r="F6688" s="2"/>
      <c r="G6688" s="2"/>
      <c r="H6688" s="2"/>
    </row>
    <row r="6689" spans="2:8">
      <c r="B6689" s="2" t="s">
        <v>7136</v>
      </c>
      <c r="C6689" s="2">
        <v>38</v>
      </c>
      <c r="D6689" s="2" t="s">
        <v>452</v>
      </c>
      <c r="E6689" s="2"/>
      <c r="F6689" s="2"/>
      <c r="G6689" s="2"/>
      <c r="H6689" s="2"/>
    </row>
    <row r="6690" spans="2:8">
      <c r="B6690" s="2" t="s">
        <v>7137</v>
      </c>
      <c r="C6690" s="2">
        <v>38</v>
      </c>
      <c r="D6690" s="2" t="s">
        <v>452</v>
      </c>
      <c r="E6690" s="2"/>
      <c r="F6690" s="2"/>
      <c r="G6690" s="2"/>
      <c r="H6690" s="2"/>
    </row>
    <row r="6691" spans="2:8">
      <c r="B6691" s="2" t="s">
        <v>7138</v>
      </c>
      <c r="C6691" s="2">
        <v>37</v>
      </c>
      <c r="D6691" s="2" t="s">
        <v>452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452</v>
      </c>
      <c r="E6692" s="2"/>
      <c r="F6692" s="2"/>
      <c r="G6692" s="2"/>
      <c r="H6692" s="2"/>
    </row>
    <row r="6693" spans="2:8">
      <c r="B6693" s="2" t="s">
        <v>7140</v>
      </c>
      <c r="C6693" s="2">
        <v>37</v>
      </c>
      <c r="D6693" s="2" t="s">
        <v>452</v>
      </c>
      <c r="E6693" s="2"/>
      <c r="F6693" s="2"/>
      <c r="G6693" s="2"/>
      <c r="H6693" s="2"/>
    </row>
    <row r="6694" spans="2:8">
      <c r="B6694" s="2" t="s">
        <v>7141</v>
      </c>
      <c r="C6694" s="2">
        <v>45</v>
      </c>
      <c r="D6694" s="2" t="s">
        <v>452</v>
      </c>
      <c r="E6694" s="2"/>
      <c r="F6694" s="2"/>
      <c r="G6694" s="2"/>
      <c r="H6694" s="2"/>
    </row>
    <row r="6695" spans="2:8">
      <c r="B6695" s="2" t="s">
        <v>7142</v>
      </c>
      <c r="C6695" s="2">
        <v>45</v>
      </c>
      <c r="D6695" s="2" t="s">
        <v>452</v>
      </c>
      <c r="E6695" s="2"/>
      <c r="F6695" s="2"/>
      <c r="G6695" s="2"/>
      <c r="H6695" s="2"/>
    </row>
    <row r="6696" spans="2:8">
      <c r="B6696" s="2" t="s">
        <v>7143</v>
      </c>
      <c r="C6696" s="2">
        <v>47</v>
      </c>
      <c r="D6696" s="2" t="s">
        <v>452</v>
      </c>
      <c r="E6696" s="2"/>
      <c r="F6696" s="2"/>
      <c r="G6696" s="2"/>
      <c r="H6696" s="2"/>
    </row>
    <row r="6697" spans="2:8">
      <c r="B6697" s="2" t="s">
        <v>7144</v>
      </c>
      <c r="C6697" s="2">
        <v>48</v>
      </c>
      <c r="D6697" s="2" t="s">
        <v>452</v>
      </c>
      <c r="E6697" s="2"/>
      <c r="F6697" s="2"/>
      <c r="G6697" s="2"/>
      <c r="H6697" s="2"/>
    </row>
    <row r="6698" spans="2:8">
      <c r="B6698" s="2" t="s">
        <v>7145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452</v>
      </c>
      <c r="E6705" s="2"/>
      <c r="F6705" s="2"/>
      <c r="G6705" s="2"/>
      <c r="H6705" s="2"/>
    </row>
    <row r="6706" spans="2:8">
      <c r="B6706" s="2" t="s">
        <v>7153</v>
      </c>
      <c r="C6706" s="2">
        <v>39</v>
      </c>
      <c r="D6706" s="2" t="s">
        <v>452</v>
      </c>
      <c r="E6706" s="2"/>
      <c r="F6706" s="2"/>
      <c r="G6706" s="2"/>
      <c r="H6706" s="2"/>
    </row>
    <row r="6707" spans="2:8">
      <c r="B6707" s="2" t="s">
        <v>7154</v>
      </c>
      <c r="C6707" s="2">
        <v>40</v>
      </c>
      <c r="D6707" s="2" t="s">
        <v>452</v>
      </c>
      <c r="E6707" s="2"/>
      <c r="F6707" s="2"/>
      <c r="G6707" s="2"/>
      <c r="H6707" s="2"/>
    </row>
    <row r="6708" spans="2:8">
      <c r="B6708" s="2" t="s">
        <v>7155</v>
      </c>
      <c r="C6708" s="2">
        <v>47</v>
      </c>
      <c r="D6708" s="2" t="s">
        <v>452</v>
      </c>
      <c r="E6708" s="2"/>
      <c r="F6708" s="2"/>
      <c r="G6708" s="2"/>
      <c r="H6708" s="2"/>
    </row>
    <row r="6709" spans="2:8">
      <c r="B6709" s="2" t="s">
        <v>7156</v>
      </c>
      <c r="C6709" s="2">
        <v>47</v>
      </c>
      <c r="D6709" s="2" t="s">
        <v>452</v>
      </c>
      <c r="E6709" s="2"/>
      <c r="F6709" s="2"/>
      <c r="G6709" s="2"/>
      <c r="H6709" s="2"/>
    </row>
    <row r="6710" spans="2:8">
      <c r="B6710" s="2" t="s">
        <v>7157</v>
      </c>
      <c r="C6710" s="2">
        <v>47</v>
      </c>
      <c r="D6710" s="2" t="s">
        <v>452</v>
      </c>
      <c r="E6710" s="2"/>
      <c r="F6710" s="2"/>
      <c r="G6710" s="2"/>
      <c r="H6710" s="2"/>
    </row>
    <row r="6711" spans="2:8">
      <c r="B6711" s="2" t="s">
        <v>7158</v>
      </c>
      <c r="C6711" s="2">
        <v>48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47</v>
      </c>
      <c r="D6714" s="2" t="s">
        <v>452</v>
      </c>
      <c r="E6714" s="2"/>
      <c r="F6714" s="2"/>
      <c r="G6714" s="2"/>
      <c r="H6714" s="2"/>
    </row>
    <row r="6715" spans="2:8">
      <c r="B6715" s="2" t="s">
        <v>7162</v>
      </c>
      <c r="C6715" s="2">
        <v>49</v>
      </c>
      <c r="D6715" s="2" t="s">
        <v>452</v>
      </c>
      <c r="E6715" s="2"/>
      <c r="F6715" s="2"/>
      <c r="G6715" s="2"/>
      <c r="H6715" s="2"/>
    </row>
    <row r="6716" spans="2:8">
      <c r="B6716" s="2" t="s">
        <v>7163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54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47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43</v>
      </c>
      <c r="D6720" s="2" t="s">
        <v>452</v>
      </c>
      <c r="E6720" s="2"/>
      <c r="F6720" s="2"/>
      <c r="G6720" s="2"/>
      <c r="H6720" s="2"/>
    </row>
    <row r="6721" spans="2:8">
      <c r="B6721" s="2" t="s">
        <v>7168</v>
      </c>
      <c r="C6721" s="2">
        <v>45</v>
      </c>
      <c r="D6721" s="2" t="s">
        <v>452</v>
      </c>
      <c r="E6721" s="2"/>
      <c r="F6721" s="2"/>
      <c r="G6721" s="2"/>
      <c r="H6721" s="2"/>
    </row>
    <row r="6722" spans="2:8">
      <c r="B6722" s="2" t="s">
        <v>7169</v>
      </c>
      <c r="C6722" s="2">
        <v>45</v>
      </c>
      <c r="D6722" s="2" t="s">
        <v>452</v>
      </c>
      <c r="E6722" s="2"/>
      <c r="F6722" s="2"/>
      <c r="G6722" s="2"/>
      <c r="H6722" s="2"/>
    </row>
    <row r="6723" spans="2:8">
      <c r="B6723" s="2" t="s">
        <v>7170</v>
      </c>
      <c r="C6723" s="2">
        <v>40</v>
      </c>
      <c r="D6723" s="2" t="s">
        <v>452</v>
      </c>
      <c r="E6723" s="2"/>
      <c r="F6723" s="2"/>
      <c r="G6723" s="2"/>
      <c r="H6723" s="2"/>
    </row>
    <row r="6724" spans="2:8">
      <c r="B6724" s="2" t="s">
        <v>7171</v>
      </c>
      <c r="C6724" s="2">
        <v>43</v>
      </c>
      <c r="D6724" s="2" t="s">
        <v>452</v>
      </c>
      <c r="E6724" s="2"/>
      <c r="F6724" s="2"/>
      <c r="G6724" s="2"/>
      <c r="H6724" s="2"/>
    </row>
    <row r="6725" spans="2:8">
      <c r="B6725" s="2" t="s">
        <v>7172</v>
      </c>
      <c r="C6725" s="2">
        <v>39</v>
      </c>
      <c r="D6725" s="2" t="s">
        <v>452</v>
      </c>
      <c r="E6725" s="2"/>
      <c r="F6725" s="2"/>
      <c r="G6725" s="2"/>
      <c r="H6725" s="2"/>
    </row>
    <row r="6726" spans="2:8">
      <c r="B6726" s="2" t="s">
        <v>7173</v>
      </c>
      <c r="C6726" s="2">
        <v>39</v>
      </c>
      <c r="D6726" s="2" t="s">
        <v>452</v>
      </c>
      <c r="E6726" s="2"/>
      <c r="F6726" s="2"/>
      <c r="G6726" s="2"/>
      <c r="H6726" s="2"/>
    </row>
    <row r="6727" spans="2:8">
      <c r="B6727" s="2" t="s">
        <v>7174</v>
      </c>
      <c r="C6727" s="2">
        <v>38</v>
      </c>
      <c r="D6727" s="2" t="s">
        <v>452</v>
      </c>
      <c r="E6727" s="2"/>
      <c r="F6727" s="2"/>
      <c r="G6727" s="2"/>
      <c r="H6727" s="2"/>
    </row>
    <row r="6728" spans="2:8">
      <c r="B6728" s="2" t="s">
        <v>7175</v>
      </c>
      <c r="C6728" s="2">
        <v>39</v>
      </c>
      <c r="D6728" s="2" t="s">
        <v>452</v>
      </c>
      <c r="E6728" s="2"/>
      <c r="F6728" s="2"/>
      <c r="G6728" s="2"/>
      <c r="H6728" s="2"/>
    </row>
    <row r="6729" spans="2:8">
      <c r="B6729" s="2" t="s">
        <v>7176</v>
      </c>
      <c r="C6729" s="2">
        <v>40</v>
      </c>
      <c r="D6729" s="2" t="s">
        <v>452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452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452</v>
      </c>
      <c r="E6731" s="2"/>
      <c r="F6731" s="2"/>
      <c r="G6731" s="2"/>
      <c r="H6731" s="2"/>
    </row>
    <row r="6732" spans="2:8">
      <c r="B6732" s="2" t="s">
        <v>7179</v>
      </c>
      <c r="C6732" s="2">
        <v>53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50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7182</v>
      </c>
      <c r="C6735" s="2">
        <v>19</v>
      </c>
      <c r="D6735" s="2" t="s">
        <v>452</v>
      </c>
      <c r="E6735" s="2"/>
      <c r="F6735" s="2"/>
      <c r="G6735" s="2"/>
      <c r="H6735" s="2"/>
    </row>
    <row r="6736" spans="2:8">
      <c r="B6736" s="2" t="s">
        <v>7183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452</v>
      </c>
      <c r="E6739" s="2"/>
      <c r="F6739" s="2"/>
      <c r="G6739" s="2"/>
      <c r="H6739" s="2"/>
    </row>
    <row r="6740" spans="2:8">
      <c r="B6740" s="2" t="s">
        <v>7187</v>
      </c>
      <c r="C6740" s="2">
        <v>40</v>
      </c>
      <c r="D6740" s="2" t="s">
        <v>452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41</v>
      </c>
      <c r="D6742" s="2" t="s">
        <v>452</v>
      </c>
      <c r="E6742" s="2"/>
      <c r="F6742" s="2"/>
      <c r="G6742" s="2"/>
      <c r="H6742" s="2"/>
    </row>
    <row r="6743" spans="2:8">
      <c r="B6743" s="2" t="s">
        <v>7190</v>
      </c>
      <c r="C6743" s="2">
        <v>45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44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43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452</v>
      </c>
      <c r="E6746" s="2"/>
      <c r="F6746" s="2"/>
      <c r="G6746" s="2"/>
      <c r="H6746" s="2"/>
    </row>
    <row r="6747" spans="2:8">
      <c r="B6747" s="2" t="s">
        <v>7194</v>
      </c>
      <c r="C6747" s="2">
        <v>38</v>
      </c>
      <c r="D6747" s="2" t="s">
        <v>452</v>
      </c>
      <c r="E6747" s="2"/>
      <c r="F6747" s="2"/>
      <c r="G6747" s="2"/>
      <c r="H6747" s="2"/>
    </row>
    <row r="6748" spans="2:8">
      <c r="B6748" s="2" t="s">
        <v>7195</v>
      </c>
      <c r="C6748" s="2">
        <v>39</v>
      </c>
      <c r="D6748" s="2" t="s">
        <v>452</v>
      </c>
      <c r="E6748" s="2"/>
      <c r="F6748" s="2"/>
      <c r="G6748" s="2"/>
      <c r="H6748" s="2"/>
    </row>
    <row r="6749" spans="2:8">
      <c r="B6749" s="2" t="s">
        <v>7196</v>
      </c>
      <c r="C6749" s="2">
        <v>37</v>
      </c>
      <c r="D6749" s="2" t="s">
        <v>452</v>
      </c>
      <c r="E6749" s="2"/>
      <c r="F6749" s="2"/>
      <c r="G6749" s="2"/>
      <c r="H6749" s="2"/>
    </row>
    <row r="6750" spans="2:8">
      <c r="B6750" s="2" t="s">
        <v>7197</v>
      </c>
      <c r="C6750" s="2">
        <v>37</v>
      </c>
      <c r="D6750" s="2" t="s">
        <v>452</v>
      </c>
      <c r="E6750" s="2"/>
      <c r="F6750" s="2"/>
      <c r="G6750" s="2"/>
      <c r="H6750" s="2"/>
    </row>
    <row r="6751" spans="2:8">
      <c r="B6751" s="2" t="s">
        <v>7198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7199</v>
      </c>
      <c r="C6752" s="2">
        <v>40</v>
      </c>
      <c r="D6752" s="2" t="s">
        <v>452</v>
      </c>
      <c r="E6752" s="2"/>
      <c r="F6752" s="2"/>
      <c r="G6752" s="2"/>
      <c r="H6752" s="2"/>
    </row>
    <row r="6753" spans="2:8">
      <c r="B6753" s="2" t="s">
        <v>7200</v>
      </c>
      <c r="C6753" s="2">
        <v>42</v>
      </c>
      <c r="D6753" s="2" t="s">
        <v>452</v>
      </c>
      <c r="E6753" s="2"/>
      <c r="F6753" s="2"/>
      <c r="G6753" s="2"/>
      <c r="H6753" s="2"/>
    </row>
    <row r="6754" spans="2:8">
      <c r="B6754" s="2" t="s">
        <v>7201</v>
      </c>
      <c r="C6754" s="2">
        <v>41</v>
      </c>
      <c r="D6754" s="2" t="s">
        <v>452</v>
      </c>
      <c r="E6754" s="2"/>
      <c r="F6754" s="2"/>
      <c r="G6754" s="2"/>
      <c r="H6754" s="2"/>
    </row>
    <row r="6755" spans="2:8">
      <c r="B6755" s="2" t="s">
        <v>7202</v>
      </c>
      <c r="C6755" s="2">
        <v>50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48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43</v>
      </c>
      <c r="D6758" s="2" t="s">
        <v>452</v>
      </c>
      <c r="E6758" s="2"/>
      <c r="F6758" s="2"/>
      <c r="G6758" s="2"/>
      <c r="H6758" s="2"/>
    </row>
    <row r="6759" spans="2:8">
      <c r="B6759" s="2" t="s">
        <v>7206</v>
      </c>
      <c r="C6759" s="2">
        <v>44</v>
      </c>
      <c r="D6759" s="2" t="s">
        <v>452</v>
      </c>
      <c r="E6759" s="2"/>
      <c r="F6759" s="2"/>
      <c r="G6759" s="2"/>
      <c r="H6759" s="2"/>
    </row>
    <row r="6760" spans="2:8">
      <c r="B6760" s="2" t="s">
        <v>7207</v>
      </c>
      <c r="C6760" s="2">
        <v>45</v>
      </c>
      <c r="D6760" s="2" t="s">
        <v>452</v>
      </c>
      <c r="E6760" s="2"/>
      <c r="F6760" s="2"/>
      <c r="G6760" s="2"/>
      <c r="H6760" s="2"/>
    </row>
    <row r="6761" spans="2:8">
      <c r="B6761" s="2" t="s">
        <v>7208</v>
      </c>
      <c r="C6761" s="2">
        <v>48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45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46</v>
      </c>
      <c r="D6764" s="2" t="s">
        <v>452</v>
      </c>
      <c r="E6764" s="2"/>
      <c r="F6764" s="2"/>
      <c r="G6764" s="2"/>
      <c r="H6764" s="2"/>
    </row>
    <row r="6765" spans="2:8">
      <c r="B6765" s="2" t="s">
        <v>7212</v>
      </c>
      <c r="C6765" s="2">
        <v>46</v>
      </c>
      <c r="D6765" s="2" t="s">
        <v>452</v>
      </c>
      <c r="E6765" s="2"/>
      <c r="F6765" s="2"/>
      <c r="G6765" s="2"/>
      <c r="H6765" s="2"/>
    </row>
    <row r="6766" spans="2:8">
      <c r="B6766" s="2" t="s">
        <v>7213</v>
      </c>
      <c r="C6766" s="2">
        <v>46</v>
      </c>
      <c r="D6766" s="2" t="s">
        <v>452</v>
      </c>
      <c r="E6766" s="2"/>
      <c r="F6766" s="2"/>
      <c r="G6766" s="2"/>
      <c r="H6766" s="2"/>
    </row>
    <row r="6767" spans="2:8">
      <c r="B6767" s="2" t="s">
        <v>7214</v>
      </c>
      <c r="C6767" s="2">
        <v>44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45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42</v>
      </c>
      <c r="D6769" s="2" t="s">
        <v>452</v>
      </c>
      <c r="E6769" s="2"/>
      <c r="F6769" s="2"/>
      <c r="G6769" s="2"/>
      <c r="H6769" s="2"/>
    </row>
    <row r="6770" spans="2:8">
      <c r="B6770" s="2" t="s">
        <v>7217</v>
      </c>
      <c r="C6770" s="2">
        <v>44</v>
      </c>
      <c r="D6770" s="2" t="s">
        <v>452</v>
      </c>
      <c r="E6770" s="2"/>
      <c r="F6770" s="2"/>
      <c r="G6770" s="2"/>
      <c r="H6770" s="2"/>
    </row>
    <row r="6771" spans="2:8">
      <c r="B6771" s="2" t="s">
        <v>7218</v>
      </c>
      <c r="C6771" s="2">
        <v>43</v>
      </c>
      <c r="D6771" s="2" t="s">
        <v>452</v>
      </c>
      <c r="E6771" s="2"/>
      <c r="F6771" s="2"/>
      <c r="G6771" s="2"/>
      <c r="H6771" s="2"/>
    </row>
    <row r="6772" spans="2:8">
      <c r="B6772" s="2" t="s">
        <v>7219</v>
      </c>
      <c r="C6772" s="2">
        <v>45</v>
      </c>
      <c r="D6772" s="2" t="s">
        <v>452</v>
      </c>
      <c r="E6772" s="2"/>
      <c r="F6772" s="2"/>
      <c r="G6772" s="2"/>
      <c r="H6772" s="2"/>
    </row>
    <row r="6773" spans="2:8">
      <c r="B6773" s="2" t="s">
        <v>7220</v>
      </c>
      <c r="C6773" s="2">
        <v>44</v>
      </c>
      <c r="D6773" s="2" t="s">
        <v>452</v>
      </c>
      <c r="E6773" s="2"/>
      <c r="F6773" s="2"/>
      <c r="G6773" s="2"/>
      <c r="H6773" s="2"/>
    </row>
    <row r="6774" spans="2:8">
      <c r="B6774" s="2" t="s">
        <v>7221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7222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54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40</v>
      </c>
      <c r="D6778" s="2" t="s">
        <v>452</v>
      </c>
      <c r="E6778" s="2"/>
      <c r="F6778" s="2"/>
      <c r="G6778" s="2"/>
      <c r="H6778" s="2"/>
    </row>
    <row r="6779" spans="2:8">
      <c r="B6779" s="2" t="s">
        <v>7226</v>
      </c>
      <c r="C6779" s="2">
        <v>43</v>
      </c>
      <c r="D6779" s="2" t="s">
        <v>452</v>
      </c>
      <c r="E6779" s="2"/>
      <c r="F6779" s="2"/>
      <c r="G6779" s="2"/>
      <c r="H6779" s="2"/>
    </row>
    <row r="6780" spans="2:8">
      <c r="B6780" s="2" t="s">
        <v>7227</v>
      </c>
      <c r="C6780" s="2">
        <v>41</v>
      </c>
      <c r="D6780" s="2" t="s">
        <v>452</v>
      </c>
      <c r="E6780" s="2"/>
      <c r="F6780" s="2"/>
      <c r="G6780" s="2"/>
      <c r="H6780" s="2"/>
    </row>
    <row r="6781" spans="2:8">
      <c r="B6781" s="2" t="s">
        <v>7228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44</v>
      </c>
      <c r="D6783" s="2" t="s">
        <v>452</v>
      </c>
      <c r="E6783" s="2"/>
      <c r="F6783" s="2"/>
      <c r="G6783" s="2"/>
      <c r="H6783" s="2"/>
    </row>
    <row r="6784" spans="2:8">
      <c r="B6784" s="2" t="s">
        <v>7231</v>
      </c>
      <c r="C6784" s="2">
        <v>44</v>
      </c>
      <c r="D6784" s="2" t="s">
        <v>452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42</v>
      </c>
      <c r="D6790" s="2" t="s">
        <v>452</v>
      </c>
      <c r="E6790" s="2"/>
      <c r="F6790" s="2"/>
      <c r="G6790" s="2"/>
      <c r="H6790" s="2"/>
    </row>
    <row r="6791" spans="2:8">
      <c r="B6791" s="2" t="s">
        <v>7238</v>
      </c>
      <c r="C6791" s="2">
        <v>42</v>
      </c>
      <c r="D6791" s="2" t="s">
        <v>452</v>
      </c>
      <c r="E6791" s="2"/>
      <c r="F6791" s="2"/>
      <c r="G6791" s="2"/>
      <c r="H6791" s="2"/>
    </row>
    <row r="6792" spans="2:8">
      <c r="B6792" s="2" t="s">
        <v>7239</v>
      </c>
      <c r="C6792" s="2">
        <v>42</v>
      </c>
      <c r="D6792" s="2" t="s">
        <v>452</v>
      </c>
      <c r="E6792" s="2"/>
      <c r="F6792" s="2"/>
      <c r="G6792" s="2"/>
      <c r="H6792" s="2"/>
    </row>
    <row r="6793" spans="2:8">
      <c r="B6793" s="2" t="s">
        <v>7240</v>
      </c>
      <c r="C6793" s="2">
        <v>41</v>
      </c>
      <c r="D6793" s="2" t="s">
        <v>452</v>
      </c>
      <c r="E6793" s="2"/>
      <c r="F6793" s="2"/>
      <c r="G6793" s="2"/>
      <c r="H6793" s="2"/>
    </row>
    <row r="6794" spans="2:8">
      <c r="B6794" s="2" t="s">
        <v>7241</v>
      </c>
      <c r="C6794" s="2">
        <v>45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42</v>
      </c>
      <c r="D6795" s="2" t="s">
        <v>452</v>
      </c>
      <c r="E6795" s="2"/>
      <c r="F6795" s="2"/>
      <c r="G6795" s="2"/>
      <c r="H6795" s="2"/>
    </row>
    <row r="6796" spans="2:8">
      <c r="B6796" s="2" t="s">
        <v>7243</v>
      </c>
      <c r="C6796" s="2">
        <v>45</v>
      </c>
      <c r="D6796" s="2" t="s">
        <v>452</v>
      </c>
      <c r="E6796" s="2"/>
      <c r="F6796" s="2"/>
      <c r="G6796" s="2"/>
      <c r="H6796" s="2"/>
    </row>
    <row r="6797" spans="2:8">
      <c r="B6797" s="2" t="s">
        <v>7244</v>
      </c>
      <c r="C6797" s="2">
        <v>45</v>
      </c>
      <c r="D6797" s="2" t="s">
        <v>452</v>
      </c>
      <c r="E6797" s="2"/>
      <c r="F6797" s="2"/>
      <c r="G6797" s="2"/>
      <c r="H6797" s="2"/>
    </row>
    <row r="6798" spans="2:8">
      <c r="B6798" s="2" t="s">
        <v>7245</v>
      </c>
      <c r="C6798" s="2">
        <v>44</v>
      </c>
      <c r="D6798" s="2" t="s">
        <v>452</v>
      </c>
      <c r="E6798" s="2"/>
      <c r="F6798" s="2"/>
      <c r="G6798" s="2"/>
      <c r="H6798" s="2"/>
    </row>
    <row r="6799" spans="2:8">
      <c r="B6799" s="2" t="s">
        <v>7246</v>
      </c>
      <c r="C6799" s="2">
        <v>43</v>
      </c>
      <c r="D6799" s="2" t="s">
        <v>452</v>
      </c>
      <c r="E6799" s="2"/>
      <c r="F6799" s="2"/>
      <c r="G6799" s="2"/>
      <c r="H6799" s="2"/>
    </row>
    <row r="6800" spans="2:8">
      <c r="B6800" s="2" t="s">
        <v>7247</v>
      </c>
      <c r="C6800" s="2">
        <v>44</v>
      </c>
      <c r="D6800" s="2" t="s">
        <v>452</v>
      </c>
      <c r="E6800" s="2"/>
      <c r="F6800" s="2"/>
      <c r="G6800" s="2"/>
      <c r="H6800" s="2"/>
    </row>
    <row r="6801" spans="2:8">
      <c r="B6801" s="2" t="s">
        <v>7248</v>
      </c>
      <c r="C6801" s="2">
        <v>45</v>
      </c>
      <c r="D6801" s="2" t="s">
        <v>452</v>
      </c>
      <c r="E6801" s="2"/>
      <c r="F6801" s="2"/>
      <c r="G6801" s="2"/>
      <c r="H6801" s="2"/>
    </row>
    <row r="6802" spans="2:8">
      <c r="B6802" s="2" t="s">
        <v>7249</v>
      </c>
      <c r="C6802" s="2">
        <v>42</v>
      </c>
      <c r="D6802" s="2" t="s">
        <v>452</v>
      </c>
      <c r="E6802" s="2"/>
      <c r="F6802" s="2"/>
      <c r="G6802" s="2"/>
      <c r="H6802" s="2"/>
    </row>
    <row r="6803" spans="2:8">
      <c r="B6803" s="2" t="s">
        <v>7250</v>
      </c>
      <c r="C6803" s="2">
        <v>45</v>
      </c>
      <c r="D6803" s="2" t="s">
        <v>452</v>
      </c>
      <c r="E6803" s="2"/>
      <c r="F6803" s="2"/>
      <c r="G6803" s="2"/>
      <c r="H6803" s="2"/>
    </row>
    <row r="6804" spans="2:8">
      <c r="B6804" s="2" t="s">
        <v>7251</v>
      </c>
      <c r="C6804" s="2">
        <v>45</v>
      </c>
      <c r="D6804" s="2" t="s">
        <v>452</v>
      </c>
      <c r="E6804" s="2"/>
      <c r="F6804" s="2"/>
      <c r="G6804" s="2"/>
      <c r="H6804" s="2"/>
    </row>
    <row r="6805" spans="2:8">
      <c r="B6805" s="2" t="s">
        <v>7252</v>
      </c>
      <c r="C6805" s="2">
        <v>44</v>
      </c>
      <c r="D6805" s="2" t="s">
        <v>452</v>
      </c>
      <c r="E6805" s="2"/>
      <c r="F6805" s="2"/>
      <c r="G6805" s="2"/>
      <c r="H6805" s="2"/>
    </row>
    <row r="6806" spans="2:8">
      <c r="B6806" s="2" t="s">
        <v>7253</v>
      </c>
      <c r="C6806" s="2">
        <v>58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57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55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58</v>
      </c>
      <c r="D6813" s="2" t="s">
        <v>452</v>
      </c>
      <c r="E6813" s="2"/>
      <c r="F6813" s="2"/>
      <c r="G6813" s="2"/>
      <c r="H6813" s="2"/>
    </row>
    <row r="6814" spans="2:8">
      <c r="B6814" s="2" t="s">
        <v>7261</v>
      </c>
      <c r="C6814" s="2">
        <v>59</v>
      </c>
      <c r="D6814" s="2" t="s">
        <v>452</v>
      </c>
      <c r="E6814" s="2"/>
      <c r="F6814" s="2"/>
      <c r="G6814" s="2"/>
      <c r="H6814" s="2"/>
    </row>
    <row r="6815" spans="2:8">
      <c r="B6815" s="2" t="s">
        <v>7262</v>
      </c>
      <c r="C6815" s="2">
        <v>47</v>
      </c>
      <c r="D6815" s="2" t="s">
        <v>452</v>
      </c>
      <c r="E6815" s="2"/>
      <c r="F6815" s="2"/>
      <c r="G6815" s="2"/>
      <c r="H6815" s="2"/>
    </row>
    <row r="6816" spans="2:8">
      <c r="B6816" s="2" t="s">
        <v>7263</v>
      </c>
      <c r="C6816" s="2">
        <v>48</v>
      </c>
      <c r="D6816" s="2" t="s">
        <v>452</v>
      </c>
      <c r="E6816" s="2"/>
      <c r="F6816" s="2"/>
      <c r="G6816" s="2"/>
      <c r="H6816" s="2"/>
    </row>
    <row r="6817" spans="2:8">
      <c r="B6817" s="2" t="s">
        <v>7264</v>
      </c>
      <c r="C6817" s="2">
        <v>46</v>
      </c>
      <c r="D6817" s="2" t="s">
        <v>452</v>
      </c>
      <c r="E6817" s="2"/>
      <c r="F6817" s="2"/>
      <c r="G6817" s="2"/>
      <c r="H6817" s="2"/>
    </row>
    <row r="6818" spans="2:8">
      <c r="B6818" s="2" t="s">
        <v>7265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44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452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452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452</v>
      </c>
      <c r="E6823" s="2"/>
      <c r="F6823" s="2"/>
      <c r="G6823" s="2"/>
      <c r="H6823" s="2"/>
    </row>
    <row r="6824" spans="2:8">
      <c r="B6824" s="2" t="s">
        <v>7271</v>
      </c>
      <c r="C6824" s="2">
        <v>43</v>
      </c>
      <c r="D6824" s="2" t="s">
        <v>452</v>
      </c>
      <c r="E6824" s="2"/>
      <c r="F6824" s="2"/>
      <c r="G6824" s="2"/>
      <c r="H6824" s="2"/>
    </row>
    <row r="6825" spans="2:8">
      <c r="B6825" s="2" t="s">
        <v>7272</v>
      </c>
      <c r="C6825" s="2">
        <v>44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40</v>
      </c>
      <c r="D6826" s="2" t="s">
        <v>452</v>
      </c>
      <c r="E6826" s="2"/>
      <c r="F6826" s="2"/>
      <c r="G6826" s="2"/>
      <c r="H6826" s="2"/>
    </row>
    <row r="6827" spans="2:8">
      <c r="B6827" s="2" t="s">
        <v>7274</v>
      </c>
      <c r="C6827" s="2">
        <v>42</v>
      </c>
      <c r="D6827" s="2" t="s">
        <v>452</v>
      </c>
      <c r="E6827" s="2"/>
      <c r="F6827" s="2"/>
      <c r="G6827" s="2"/>
      <c r="H6827" s="2"/>
    </row>
    <row r="6828" spans="2:8">
      <c r="B6828" s="2" t="s">
        <v>7275</v>
      </c>
      <c r="C6828" s="2">
        <v>42</v>
      </c>
      <c r="D6828" s="2" t="s">
        <v>452</v>
      </c>
      <c r="E6828" s="2"/>
      <c r="F6828" s="2"/>
      <c r="G6828" s="2"/>
      <c r="H6828" s="2"/>
    </row>
    <row r="6829" spans="2:8">
      <c r="B6829" s="2" t="s">
        <v>7276</v>
      </c>
      <c r="C6829" s="2">
        <v>44</v>
      </c>
      <c r="D6829" s="2" t="s">
        <v>452</v>
      </c>
      <c r="E6829" s="2"/>
      <c r="F6829" s="2"/>
      <c r="G6829" s="2"/>
      <c r="H6829" s="2"/>
    </row>
    <row r="6830" spans="2:8">
      <c r="B6830" s="2" t="s">
        <v>7277</v>
      </c>
      <c r="C6830" s="2">
        <v>43</v>
      </c>
      <c r="D6830" s="2" t="s">
        <v>452</v>
      </c>
      <c r="E6830" s="2"/>
      <c r="F6830" s="2"/>
      <c r="G6830" s="2"/>
      <c r="H6830" s="2"/>
    </row>
    <row r="6831" spans="2:8">
      <c r="B6831" s="2" t="s">
        <v>7278</v>
      </c>
      <c r="C6831" s="2">
        <v>42</v>
      </c>
      <c r="D6831" s="2" t="s">
        <v>452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7280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452</v>
      </c>
      <c r="E6836" s="2"/>
      <c r="F6836" s="2"/>
      <c r="G6836" s="2"/>
      <c r="H6836" s="2"/>
    </row>
    <row r="6837" spans="2:8">
      <c r="B6837" s="2" t="s">
        <v>7284</v>
      </c>
      <c r="C6837" s="2">
        <v>41</v>
      </c>
      <c r="D6837" s="2" t="s">
        <v>452</v>
      </c>
      <c r="E6837" s="2"/>
      <c r="F6837" s="2"/>
      <c r="G6837" s="2"/>
      <c r="H6837" s="2"/>
    </row>
    <row r="6838" spans="2:8">
      <c r="B6838" s="2" t="s">
        <v>7285</v>
      </c>
      <c r="C6838" s="2">
        <v>41</v>
      </c>
      <c r="D6838" s="2" t="s">
        <v>452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42</v>
      </c>
      <c r="D6841" s="2" t="s">
        <v>452</v>
      </c>
      <c r="E6841" s="2"/>
      <c r="F6841" s="2"/>
      <c r="G6841" s="2"/>
      <c r="H6841" s="2"/>
    </row>
    <row r="6842" spans="2:8">
      <c r="B6842" s="2" t="s">
        <v>7289</v>
      </c>
      <c r="C6842" s="2">
        <v>45</v>
      </c>
      <c r="D6842" s="2" t="s">
        <v>452</v>
      </c>
      <c r="E6842" s="2"/>
      <c r="F6842" s="2"/>
      <c r="G6842" s="2"/>
      <c r="H6842" s="2"/>
    </row>
    <row r="6843" spans="2:8">
      <c r="B6843" s="2" t="s">
        <v>7290</v>
      </c>
      <c r="C6843" s="2">
        <v>44</v>
      </c>
      <c r="D6843" s="2" t="s">
        <v>452</v>
      </c>
      <c r="E6843" s="2"/>
      <c r="F6843" s="2"/>
      <c r="G6843" s="2"/>
      <c r="H6843" s="2"/>
    </row>
    <row r="6844" spans="2:8">
      <c r="B6844" s="2" t="s">
        <v>7291</v>
      </c>
      <c r="C6844" s="2">
        <v>43</v>
      </c>
      <c r="D6844" s="2" t="s">
        <v>452</v>
      </c>
      <c r="E6844" s="2"/>
      <c r="F6844" s="2"/>
      <c r="G6844" s="2"/>
      <c r="H6844" s="2"/>
    </row>
    <row r="6845" spans="2:8">
      <c r="B6845" s="2" t="s">
        <v>7292</v>
      </c>
      <c r="C6845" s="2">
        <v>44</v>
      </c>
      <c r="D6845" s="2" t="s">
        <v>452</v>
      </c>
      <c r="E6845" s="2"/>
      <c r="F6845" s="2"/>
      <c r="G6845" s="2"/>
      <c r="H6845" s="2"/>
    </row>
    <row r="6846" spans="2:8">
      <c r="B6846" s="2" t="s">
        <v>7293</v>
      </c>
      <c r="C6846" s="2">
        <v>43</v>
      </c>
      <c r="D6846" s="2" t="s">
        <v>452</v>
      </c>
      <c r="E6846" s="2"/>
      <c r="F6846" s="2"/>
      <c r="G6846" s="2"/>
      <c r="H6846" s="2"/>
    </row>
    <row r="6847" spans="2:8">
      <c r="B6847" s="2" t="s">
        <v>7294</v>
      </c>
      <c r="C6847" s="2">
        <v>55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37</v>
      </c>
      <c r="D6848" s="2" t="s">
        <v>452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452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452</v>
      </c>
      <c r="E6850" s="2"/>
      <c r="F6850" s="2"/>
      <c r="G6850" s="2"/>
      <c r="H6850" s="2"/>
    </row>
    <row r="6851" spans="2:8">
      <c r="B6851" s="2" t="s">
        <v>7298</v>
      </c>
      <c r="C6851" s="2">
        <v>41</v>
      </c>
      <c r="D6851" s="2" t="s">
        <v>452</v>
      </c>
      <c r="E6851" s="2"/>
      <c r="F6851" s="2"/>
      <c r="G6851" s="2"/>
      <c r="H6851" s="2"/>
    </row>
    <row r="6852" spans="2:8">
      <c r="B6852" s="2" t="s">
        <v>7299</v>
      </c>
      <c r="C6852" s="2">
        <v>59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452</v>
      </c>
      <c r="E6853" s="2"/>
      <c r="F6853" s="2"/>
      <c r="G6853" s="2"/>
      <c r="H6853" s="2"/>
    </row>
    <row r="6854" spans="2:8">
      <c r="B6854" s="2" t="s">
        <v>7301</v>
      </c>
      <c r="C6854" s="2">
        <v>45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47</v>
      </c>
      <c r="D6855" s="2" t="s">
        <v>452</v>
      </c>
      <c r="E6855" s="2"/>
      <c r="F6855" s="2"/>
      <c r="G6855" s="2"/>
      <c r="H6855" s="2"/>
    </row>
    <row r="6856" spans="2:8">
      <c r="B6856" s="2" t="s">
        <v>7303</v>
      </c>
      <c r="C6856" s="2">
        <v>56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48</v>
      </c>
      <c r="D6857" s="2" t="s">
        <v>452</v>
      </c>
      <c r="E6857" s="2"/>
      <c r="F6857" s="2"/>
      <c r="G6857" s="2"/>
      <c r="H6857" s="2"/>
    </row>
    <row r="6858" spans="2:8">
      <c r="B6858" s="2" t="s">
        <v>7305</v>
      </c>
      <c r="C6858" s="2">
        <v>50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43</v>
      </c>
      <c r="D6859" s="2" t="s">
        <v>452</v>
      </c>
      <c r="E6859" s="2"/>
      <c r="F6859" s="2"/>
      <c r="G6859" s="2"/>
      <c r="H6859" s="2"/>
    </row>
    <row r="6860" spans="2:8">
      <c r="B6860" s="2" t="s">
        <v>7307</v>
      </c>
      <c r="C6860" s="2">
        <v>45</v>
      </c>
      <c r="D6860" s="2" t="s">
        <v>452</v>
      </c>
      <c r="E6860" s="2"/>
      <c r="F6860" s="2"/>
      <c r="G6860" s="2"/>
      <c r="H6860" s="2"/>
    </row>
    <row r="6861" spans="2:8">
      <c r="B6861" s="2" t="s">
        <v>7308</v>
      </c>
      <c r="C6861" s="2">
        <v>45</v>
      </c>
      <c r="D6861" s="2" t="s">
        <v>452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452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452</v>
      </c>
      <c r="E6865" s="2"/>
      <c r="F6865" s="2"/>
      <c r="G6865" s="2"/>
      <c r="H6865" s="2"/>
    </row>
    <row r="6866" spans="2:8">
      <c r="B6866" s="2" t="s">
        <v>7313</v>
      </c>
      <c r="C6866" s="2">
        <v>42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42</v>
      </c>
      <c r="D6868" s="2" t="s">
        <v>452</v>
      </c>
      <c r="E6868" s="2"/>
      <c r="F6868" s="2"/>
      <c r="G6868" s="2"/>
      <c r="H6868" s="2"/>
    </row>
    <row r="6869" spans="2:8">
      <c r="B6869" s="2" t="s">
        <v>7316</v>
      </c>
      <c r="C6869" s="2">
        <v>43</v>
      </c>
      <c r="D6869" s="2" t="s">
        <v>452</v>
      </c>
      <c r="E6869" s="2"/>
      <c r="F6869" s="2"/>
      <c r="G6869" s="2"/>
      <c r="H6869" s="2"/>
    </row>
    <row r="6870" spans="2:8">
      <c r="B6870" s="2" t="s">
        <v>7317</v>
      </c>
      <c r="C6870" s="2">
        <v>43</v>
      </c>
      <c r="D6870" s="2" t="s">
        <v>452</v>
      </c>
      <c r="E6870" s="2"/>
      <c r="F6870" s="2"/>
      <c r="G6870" s="2"/>
      <c r="H6870" s="2"/>
    </row>
    <row r="6871" spans="2:8">
      <c r="B6871" s="2" t="s">
        <v>7318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37</v>
      </c>
      <c r="D6876" s="2" t="s">
        <v>452</v>
      </c>
      <c r="E6876" s="2"/>
      <c r="F6876" s="2"/>
      <c r="G6876" s="2"/>
      <c r="H6876" s="2"/>
    </row>
    <row r="6877" spans="2:8">
      <c r="B6877" s="2" t="s">
        <v>7324</v>
      </c>
      <c r="C6877" s="2">
        <v>38</v>
      </c>
      <c r="D6877" s="2" t="s">
        <v>452</v>
      </c>
      <c r="E6877" s="2"/>
      <c r="F6877" s="2"/>
      <c r="G6877" s="2"/>
      <c r="H6877" s="2"/>
    </row>
    <row r="6878" spans="2:8">
      <c r="B6878" s="2" t="s">
        <v>7325</v>
      </c>
      <c r="C6878" s="2">
        <v>39</v>
      </c>
      <c r="D6878" s="2" t="s">
        <v>452</v>
      </c>
      <c r="E6878" s="2"/>
      <c r="F6878" s="2"/>
      <c r="G6878" s="2"/>
      <c r="H6878" s="2"/>
    </row>
    <row r="6879" spans="2:8">
      <c r="B6879" s="2" t="s">
        <v>7326</v>
      </c>
      <c r="C6879" s="2">
        <v>49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47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44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45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7334</v>
      </c>
      <c r="C6887" s="2">
        <v>19</v>
      </c>
      <c r="D6887" s="2" t="s">
        <v>452</v>
      </c>
      <c r="E6887" s="2"/>
      <c r="F6887" s="2"/>
      <c r="G6887" s="2"/>
      <c r="H6887" s="2"/>
    </row>
    <row r="6888" spans="2:8">
      <c r="B6888" s="2" t="s">
        <v>7335</v>
      </c>
      <c r="C6888" s="2">
        <v>10</v>
      </c>
      <c r="D6888" s="2" t="s">
        <v>452</v>
      </c>
      <c r="E6888" s="2"/>
      <c r="F6888" s="2"/>
      <c r="G6888" s="2"/>
      <c r="H6888" s="2"/>
    </row>
    <row r="6889" spans="2:8">
      <c r="B6889" s="2" t="s">
        <v>7336</v>
      </c>
      <c r="C6889" s="2">
        <v>45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44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46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45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18</v>
      </c>
      <c r="D6897" s="2" t="s">
        <v>452</v>
      </c>
      <c r="E6897" s="2"/>
      <c r="F6897" s="2"/>
      <c r="G6897" s="2"/>
      <c r="H6897" s="2"/>
    </row>
    <row r="6898" spans="2:8">
      <c r="B6898" s="2" t="s">
        <v>7345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452</v>
      </c>
      <c r="E6899" s="2"/>
      <c r="F6899" s="2"/>
      <c r="G6899" s="2"/>
      <c r="H6899" s="2"/>
    </row>
    <row r="6900" spans="2:8">
      <c r="B6900" s="2" t="s">
        <v>7347</v>
      </c>
      <c r="C6900" s="2">
        <v>38</v>
      </c>
      <c r="D6900" s="2" t="s">
        <v>452</v>
      </c>
      <c r="E6900" s="2"/>
      <c r="F6900" s="2"/>
      <c r="G6900" s="2"/>
      <c r="H6900" s="2"/>
    </row>
    <row r="6901" spans="2:8">
      <c r="B6901" s="2" t="s">
        <v>7348</v>
      </c>
      <c r="C6901" s="2">
        <v>36</v>
      </c>
      <c r="D6901" s="2" t="s">
        <v>452</v>
      </c>
      <c r="E6901" s="2"/>
      <c r="F6901" s="2"/>
      <c r="G6901" s="2"/>
      <c r="H6901" s="2"/>
    </row>
    <row r="6902" spans="2:8">
      <c r="B6902" s="2" t="s">
        <v>7349</v>
      </c>
      <c r="C6902" s="2">
        <v>38</v>
      </c>
      <c r="D6902" s="2" t="s">
        <v>452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452</v>
      </c>
      <c r="E6903" s="2"/>
      <c r="F6903" s="2"/>
      <c r="G6903" s="2"/>
      <c r="H6903" s="2"/>
    </row>
    <row r="6904" spans="2:8">
      <c r="B6904" s="2" t="s">
        <v>7351</v>
      </c>
      <c r="C6904" s="2">
        <v>48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39</v>
      </c>
      <c r="D6905" s="2" t="s">
        <v>452</v>
      </c>
      <c r="E6905" s="2"/>
      <c r="F6905" s="2"/>
      <c r="G6905" s="2"/>
      <c r="H6905" s="2"/>
    </row>
    <row r="6906" spans="2:8">
      <c r="B6906" s="2" t="s">
        <v>7353</v>
      </c>
      <c r="C6906" s="2">
        <v>39</v>
      </c>
      <c r="D6906" s="2" t="s">
        <v>452</v>
      </c>
      <c r="E6906" s="2"/>
      <c r="F6906" s="2"/>
      <c r="G6906" s="2"/>
      <c r="H6906" s="2"/>
    </row>
    <row r="6907" spans="2:8">
      <c r="B6907" s="2" t="s">
        <v>7354</v>
      </c>
      <c r="C6907" s="2">
        <v>39</v>
      </c>
      <c r="D6907" s="2" t="s">
        <v>452</v>
      </c>
      <c r="E6907" s="2"/>
      <c r="F6907" s="2"/>
      <c r="G6907" s="2"/>
      <c r="H6907" s="2"/>
    </row>
    <row r="6908" spans="2:8">
      <c r="B6908" s="2" t="s">
        <v>7355</v>
      </c>
      <c r="C6908" s="2">
        <v>40</v>
      </c>
      <c r="D6908" s="2" t="s">
        <v>452</v>
      </c>
      <c r="E6908" s="2"/>
      <c r="F6908" s="2"/>
      <c r="G6908" s="2"/>
      <c r="H6908" s="2"/>
    </row>
    <row r="6909" spans="2:8">
      <c r="B6909" s="2" t="s">
        <v>7356</v>
      </c>
      <c r="C6909" s="2">
        <v>27</v>
      </c>
      <c r="D6909" s="2" t="s">
        <v>452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452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452</v>
      </c>
      <c r="E6911" s="2"/>
      <c r="F6911" s="2"/>
      <c r="G6911" s="2"/>
      <c r="H6911" s="2"/>
    </row>
    <row r="6912" spans="2:8">
      <c r="B6912" s="2" t="s">
        <v>7359</v>
      </c>
      <c r="C6912" s="2">
        <v>38</v>
      </c>
      <c r="D6912" s="2" t="s">
        <v>452</v>
      </c>
      <c r="E6912" s="2"/>
      <c r="F6912" s="2"/>
      <c r="G6912" s="2"/>
      <c r="H6912" s="2"/>
    </row>
    <row r="6913" spans="2:8">
      <c r="B6913" s="2" t="s">
        <v>7360</v>
      </c>
      <c r="C6913" s="2">
        <v>41</v>
      </c>
      <c r="D6913" s="2" t="s">
        <v>452</v>
      </c>
      <c r="E6913" s="2"/>
      <c r="F6913" s="2"/>
      <c r="G6913" s="2"/>
      <c r="H6913" s="2"/>
    </row>
    <row r="6914" spans="2:8">
      <c r="B6914" s="2" t="s">
        <v>7361</v>
      </c>
      <c r="C6914" s="2">
        <v>43</v>
      </c>
      <c r="D6914" s="2" t="s">
        <v>452</v>
      </c>
      <c r="E6914" s="2"/>
      <c r="F6914" s="2"/>
      <c r="G6914" s="2"/>
      <c r="H6914" s="2"/>
    </row>
    <row r="6915" spans="2:8">
      <c r="B6915" s="2" t="s">
        <v>7362</v>
      </c>
      <c r="C6915" s="2">
        <v>46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47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47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44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43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38</v>
      </c>
      <c r="D6926" s="2" t="s">
        <v>452</v>
      </c>
      <c r="E6926" s="2"/>
      <c r="F6926" s="2"/>
      <c r="G6926" s="2"/>
      <c r="H6926" s="2"/>
    </row>
    <row r="6927" spans="2:8">
      <c r="B6927" s="2" t="s">
        <v>7374</v>
      </c>
      <c r="C6927" s="2">
        <v>37</v>
      </c>
      <c r="D6927" s="2" t="s">
        <v>452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452</v>
      </c>
      <c r="E6928" s="2"/>
      <c r="F6928" s="2"/>
      <c r="G6928" s="2"/>
      <c r="H6928" s="2"/>
    </row>
    <row r="6929" spans="2:8">
      <c r="B6929" s="2" t="s">
        <v>7376</v>
      </c>
      <c r="C6929" s="2">
        <v>32</v>
      </c>
      <c r="D6929" s="2" t="s">
        <v>452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7378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43</v>
      </c>
      <c r="D6947" s="2" t="s">
        <v>452</v>
      </c>
      <c r="E6947" s="2"/>
      <c r="F6947" s="2"/>
      <c r="G6947" s="2"/>
      <c r="H6947" s="2"/>
    </row>
    <row r="6948" spans="2:8">
      <c r="B6948" s="2" t="s">
        <v>7395</v>
      </c>
      <c r="C6948" s="2">
        <v>46</v>
      </c>
      <c r="D6948" s="2" t="s">
        <v>452</v>
      </c>
      <c r="E6948" s="2"/>
      <c r="F6948" s="2"/>
      <c r="G6948" s="2"/>
      <c r="H6948" s="2"/>
    </row>
    <row r="6949" spans="2:8">
      <c r="B6949" s="2" t="s">
        <v>7396</v>
      </c>
      <c r="C6949" s="2">
        <v>54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47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46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42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46</v>
      </c>
      <c r="D6954" s="2" t="s">
        <v>452</v>
      </c>
      <c r="E6954" s="2"/>
      <c r="F6954" s="2"/>
      <c r="G6954" s="2"/>
      <c r="H6954" s="2"/>
    </row>
    <row r="6955" spans="2:8">
      <c r="B6955" s="2" t="s">
        <v>7402</v>
      </c>
      <c r="C6955" s="2">
        <v>48</v>
      </c>
      <c r="D6955" s="2" t="s">
        <v>452</v>
      </c>
      <c r="E6955" s="2"/>
      <c r="F6955" s="2"/>
      <c r="G6955" s="2"/>
      <c r="H6955" s="2"/>
    </row>
    <row r="6956" spans="2:8">
      <c r="B6956" s="2" t="s">
        <v>7403</v>
      </c>
      <c r="C6956" s="2">
        <v>50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48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47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43</v>
      </c>
      <c r="D6960" s="2" t="s">
        <v>452</v>
      </c>
      <c r="E6960" s="2"/>
      <c r="F6960" s="2"/>
      <c r="G6960" s="2"/>
      <c r="H6960" s="2"/>
    </row>
    <row r="6961" spans="2:8">
      <c r="B6961" s="2" t="s">
        <v>7408</v>
      </c>
      <c r="C6961" s="2">
        <v>44</v>
      </c>
      <c r="D6961" s="2" t="s">
        <v>452</v>
      </c>
      <c r="E6961" s="2"/>
      <c r="F6961" s="2"/>
      <c r="G6961" s="2"/>
      <c r="H6961" s="2"/>
    </row>
    <row r="6962" spans="2:8">
      <c r="B6962" s="2" t="s">
        <v>7409</v>
      </c>
      <c r="C6962" s="2">
        <v>52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46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38</v>
      </c>
      <c r="D6964" s="2" t="s">
        <v>452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452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452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7416</v>
      </c>
      <c r="C6969" s="2">
        <v>39</v>
      </c>
      <c r="D6969" s="2" t="s">
        <v>452</v>
      </c>
      <c r="E6969" s="2"/>
      <c r="F6969" s="2"/>
      <c r="G6969" s="2"/>
      <c r="H6969" s="2"/>
    </row>
    <row r="6970" spans="2:8">
      <c r="B6970" s="2" t="s">
        <v>7417</v>
      </c>
      <c r="C6970" s="2">
        <v>38</v>
      </c>
      <c r="D6970" s="2" t="s">
        <v>452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41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54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56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452</v>
      </c>
      <c r="E6979" s="2"/>
      <c r="F6979" s="2"/>
      <c r="G6979" s="2"/>
      <c r="H6979" s="2"/>
    </row>
    <row r="6980" spans="2:8">
      <c r="B6980" s="2" t="s">
        <v>7427</v>
      </c>
      <c r="C6980" s="2">
        <v>37</v>
      </c>
      <c r="D6980" s="2" t="s">
        <v>452</v>
      </c>
      <c r="E6980" s="2"/>
      <c r="F6980" s="2"/>
      <c r="G6980" s="2"/>
      <c r="H6980" s="2"/>
    </row>
    <row r="6981" spans="2:8">
      <c r="B6981" s="2" t="s">
        <v>7428</v>
      </c>
      <c r="C6981" s="2">
        <v>74</v>
      </c>
      <c r="D6981" s="2" t="s">
        <v>452</v>
      </c>
      <c r="E6981" s="2"/>
      <c r="F6981" s="2"/>
      <c r="G6981" s="2"/>
      <c r="H6981" s="2"/>
    </row>
    <row r="6982" spans="2:8">
      <c r="B6982" s="2" t="s">
        <v>7429</v>
      </c>
      <c r="C6982" s="2">
        <v>36</v>
      </c>
      <c r="D6982" s="2" t="s">
        <v>452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452</v>
      </c>
      <c r="E6983" s="2"/>
      <c r="F6983" s="2"/>
      <c r="G6983" s="2"/>
      <c r="H6983" s="2"/>
    </row>
    <row r="6984" spans="2:8">
      <c r="B6984" s="2" t="s">
        <v>7431</v>
      </c>
      <c r="C6984" s="2">
        <v>35</v>
      </c>
      <c r="D6984" s="2" t="s">
        <v>452</v>
      </c>
      <c r="E6984" s="2"/>
      <c r="F6984" s="2"/>
      <c r="G6984" s="2"/>
      <c r="H6984" s="2"/>
    </row>
    <row r="6985" spans="2:8">
      <c r="B6985" s="2" t="s">
        <v>7432</v>
      </c>
      <c r="C6985" s="2">
        <v>43</v>
      </c>
      <c r="D6985" s="2" t="s">
        <v>452</v>
      </c>
      <c r="E6985" s="2"/>
      <c r="F6985" s="2"/>
      <c r="G6985" s="2"/>
      <c r="H6985" s="2"/>
    </row>
    <row r="6986" spans="2:8">
      <c r="B6986" s="2" t="s">
        <v>7433</v>
      </c>
      <c r="C6986" s="2">
        <v>43</v>
      </c>
      <c r="D6986" s="2" t="s">
        <v>452</v>
      </c>
      <c r="E6986" s="2"/>
      <c r="F6986" s="2"/>
      <c r="G6986" s="2"/>
      <c r="H6986" s="2"/>
    </row>
    <row r="6987" spans="2:8">
      <c r="B6987" s="2" t="s">
        <v>7434</v>
      </c>
      <c r="C6987" s="2">
        <v>42</v>
      </c>
      <c r="D6987" s="2" t="s">
        <v>452</v>
      </c>
      <c r="E6987" s="2"/>
      <c r="F6987" s="2"/>
      <c r="G6987" s="2"/>
      <c r="H6987" s="2"/>
    </row>
    <row r="6988" spans="2:8">
      <c r="B6988" s="2" t="s">
        <v>7435</v>
      </c>
      <c r="C6988" s="2">
        <v>44</v>
      </c>
      <c r="D6988" s="2" t="s">
        <v>452</v>
      </c>
      <c r="E6988" s="2"/>
      <c r="F6988" s="2"/>
      <c r="G6988" s="2"/>
      <c r="H6988" s="2"/>
    </row>
    <row r="6989" spans="2:8">
      <c r="B6989" s="2" t="s">
        <v>7436</v>
      </c>
      <c r="C6989" s="2">
        <v>39</v>
      </c>
      <c r="D6989" s="2" t="s">
        <v>452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452</v>
      </c>
      <c r="E6990" s="2"/>
      <c r="F6990" s="2"/>
      <c r="G6990" s="2"/>
      <c r="H6990" s="2"/>
    </row>
    <row r="6991" spans="2:8">
      <c r="B6991" s="2" t="s">
        <v>7438</v>
      </c>
      <c r="C6991" s="2">
        <v>44</v>
      </c>
      <c r="D6991" s="2" t="s">
        <v>452</v>
      </c>
      <c r="E6991" s="2"/>
      <c r="F6991" s="2"/>
      <c r="G6991" s="2"/>
      <c r="H6991" s="2"/>
    </row>
    <row r="6992" spans="2:8">
      <c r="B6992" s="2" t="s">
        <v>7439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56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42</v>
      </c>
      <c r="D6998" s="2" t="s">
        <v>452</v>
      </c>
      <c r="E6998" s="2"/>
      <c r="F6998" s="2"/>
      <c r="G6998" s="2"/>
      <c r="H6998" s="2"/>
    </row>
    <row r="6999" spans="2:8">
      <c r="B6999" s="2" t="s">
        <v>7446</v>
      </c>
      <c r="C6999" s="2">
        <v>44</v>
      </c>
      <c r="D6999" s="2" t="s">
        <v>452</v>
      </c>
      <c r="E6999" s="2"/>
      <c r="F6999" s="2"/>
      <c r="G6999" s="2"/>
      <c r="H6999" s="2"/>
    </row>
    <row r="7000" spans="2:8">
      <c r="B7000" s="2" t="s">
        <v>7447</v>
      </c>
      <c r="C7000" s="2">
        <v>44</v>
      </c>
      <c r="D7000" s="2" t="s">
        <v>452</v>
      </c>
      <c r="E7000" s="2"/>
      <c r="F7000" s="2"/>
      <c r="G7000" s="2"/>
      <c r="H7000" s="2"/>
    </row>
    <row r="7001" spans="2:8">
      <c r="B7001" s="2" t="s">
        <v>7448</v>
      </c>
      <c r="C7001" s="2">
        <v>43</v>
      </c>
      <c r="D7001" s="2" t="s">
        <v>452</v>
      </c>
      <c r="E7001" s="2"/>
      <c r="F7001" s="2"/>
      <c r="G7001" s="2"/>
      <c r="H7001" s="2"/>
    </row>
    <row r="7002" spans="2:8">
      <c r="B7002" s="2" t="s">
        <v>7449</v>
      </c>
      <c r="C7002" s="2">
        <v>45</v>
      </c>
      <c r="D7002" s="2" t="s">
        <v>452</v>
      </c>
      <c r="E7002" s="2"/>
      <c r="F7002" s="2"/>
      <c r="G7002" s="2"/>
      <c r="H7002" s="2"/>
    </row>
    <row r="7003" spans="2:8">
      <c r="B7003" s="2" t="s">
        <v>7450</v>
      </c>
      <c r="C7003" s="2">
        <v>46</v>
      </c>
      <c r="D7003" s="2" t="s">
        <v>452</v>
      </c>
      <c r="E7003" s="2"/>
      <c r="F7003" s="2"/>
      <c r="G7003" s="2"/>
      <c r="H7003" s="2"/>
    </row>
    <row r="7004" spans="2:8">
      <c r="B7004" s="2" t="s">
        <v>7451</v>
      </c>
      <c r="C7004" s="2">
        <v>47</v>
      </c>
      <c r="D7004" s="2" t="s">
        <v>452</v>
      </c>
      <c r="E7004" s="2"/>
      <c r="F7004" s="2"/>
      <c r="G7004" s="2"/>
      <c r="H7004" s="2"/>
    </row>
    <row r="7005" spans="2:8">
      <c r="B7005" s="2" t="s">
        <v>7452</v>
      </c>
      <c r="C7005" s="2">
        <v>47</v>
      </c>
      <c r="D7005" s="2" t="s">
        <v>452</v>
      </c>
      <c r="E7005" s="2"/>
      <c r="F7005" s="2"/>
      <c r="G7005" s="2"/>
      <c r="H7005" s="2"/>
    </row>
    <row r="7006" spans="2:8">
      <c r="B7006" s="2" t="s">
        <v>7453</v>
      </c>
      <c r="C7006" s="2">
        <v>51</v>
      </c>
      <c r="D7006" s="2" t="s">
        <v>452</v>
      </c>
      <c r="E7006" s="2"/>
      <c r="F7006" s="2"/>
      <c r="G7006" s="2"/>
      <c r="H7006" s="2"/>
    </row>
    <row r="7007" spans="2:8">
      <c r="B7007" s="2" t="s">
        <v>7454</v>
      </c>
      <c r="C7007" s="2">
        <v>52</v>
      </c>
      <c r="D7007" s="2" t="s">
        <v>452</v>
      </c>
      <c r="E7007" s="2"/>
      <c r="F7007" s="2"/>
      <c r="G7007" s="2"/>
      <c r="H7007" s="2"/>
    </row>
    <row r="7008" spans="2:8">
      <c r="B7008" s="2" t="s">
        <v>7455</v>
      </c>
      <c r="C7008" s="2">
        <v>52</v>
      </c>
      <c r="D7008" s="2" t="s">
        <v>452</v>
      </c>
      <c r="E7008" s="2"/>
      <c r="F7008" s="2"/>
      <c r="G7008" s="2"/>
      <c r="H7008" s="2"/>
    </row>
    <row r="7009" spans="2:8">
      <c r="B7009" s="2" t="s">
        <v>7456</v>
      </c>
      <c r="C7009" s="2">
        <v>50</v>
      </c>
      <c r="D7009" s="2" t="s">
        <v>452</v>
      </c>
      <c r="E7009" s="2"/>
      <c r="F7009" s="2"/>
      <c r="G7009" s="2"/>
      <c r="H7009" s="2"/>
    </row>
    <row r="7010" spans="2:8">
      <c r="B7010" s="2" t="s">
        <v>7457</v>
      </c>
      <c r="C7010" s="2">
        <v>50</v>
      </c>
      <c r="D7010" s="2" t="s">
        <v>452</v>
      </c>
      <c r="E7010" s="2"/>
      <c r="F7010" s="2"/>
      <c r="G7010" s="2"/>
      <c r="H7010" s="2"/>
    </row>
    <row r="7011" spans="2:8">
      <c r="B7011" s="2" t="s">
        <v>7458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41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452</v>
      </c>
      <c r="E7014" s="2"/>
      <c r="F7014" s="2"/>
      <c r="G7014" s="2"/>
      <c r="H7014" s="2"/>
    </row>
    <row r="7015" spans="2:8">
      <c r="B7015" s="2" t="s">
        <v>7462</v>
      </c>
      <c r="C7015" s="2">
        <v>41</v>
      </c>
      <c r="D7015" s="2" t="s">
        <v>452</v>
      </c>
      <c r="E7015" s="2"/>
      <c r="F7015" s="2"/>
      <c r="G7015" s="2"/>
      <c r="H7015" s="2"/>
    </row>
    <row r="7016" spans="2:8">
      <c r="B7016" s="2" t="s">
        <v>7463</v>
      </c>
      <c r="C7016" s="2">
        <v>42</v>
      </c>
      <c r="D7016" s="2" t="s">
        <v>452</v>
      </c>
      <c r="E7016" s="2"/>
      <c r="F7016" s="2"/>
      <c r="G7016" s="2"/>
      <c r="H7016" s="2"/>
    </row>
    <row r="7017" spans="2:8">
      <c r="B7017" s="2" t="s">
        <v>7464</v>
      </c>
      <c r="C7017" s="2">
        <v>43</v>
      </c>
      <c r="D7017" s="2" t="s">
        <v>452</v>
      </c>
      <c r="E7017" s="2"/>
      <c r="F7017" s="2"/>
      <c r="G7017" s="2"/>
      <c r="H7017" s="2"/>
    </row>
    <row r="7018" spans="2:8">
      <c r="B7018" s="2" t="s">
        <v>7465</v>
      </c>
      <c r="C7018" s="2">
        <v>54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40</v>
      </c>
      <c r="D7021" s="2" t="s">
        <v>452</v>
      </c>
      <c r="E7021" s="2"/>
      <c r="F7021" s="2"/>
      <c r="G7021" s="2"/>
      <c r="H7021" s="2"/>
    </row>
    <row r="7022" spans="2:8">
      <c r="B7022" s="2" t="s">
        <v>7469</v>
      </c>
      <c r="C7022" s="2">
        <v>42</v>
      </c>
      <c r="D7022" s="2" t="s">
        <v>452</v>
      </c>
      <c r="E7022" s="2"/>
      <c r="F7022" s="2"/>
      <c r="G7022" s="2"/>
      <c r="H7022" s="2"/>
    </row>
    <row r="7023" spans="2:8">
      <c r="B7023" s="2" t="s">
        <v>7470</v>
      </c>
      <c r="C7023" s="2">
        <v>40</v>
      </c>
      <c r="D7023" s="2" t="s">
        <v>452</v>
      </c>
      <c r="E7023" s="2"/>
      <c r="F7023" s="2"/>
      <c r="G7023" s="2"/>
      <c r="H7023" s="2"/>
    </row>
    <row r="7024" spans="2:8">
      <c r="B7024" s="2" t="s">
        <v>7471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56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47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58</v>
      </c>
      <c r="D7029" s="2" t="s">
        <v>452</v>
      </c>
      <c r="E7029" s="2"/>
      <c r="F7029" s="2"/>
      <c r="G7029" s="2"/>
      <c r="H7029" s="2"/>
    </row>
    <row r="7030" spans="2:8">
      <c r="B7030" s="2" t="s">
        <v>7477</v>
      </c>
      <c r="C7030" s="2">
        <v>56</v>
      </c>
      <c r="D7030" s="2" t="s">
        <v>452</v>
      </c>
      <c r="E7030" s="2"/>
      <c r="F7030" s="2"/>
      <c r="G7030" s="2"/>
      <c r="H7030" s="2"/>
    </row>
    <row r="7031" spans="2:8">
      <c r="B7031" s="2" t="s">
        <v>7478</v>
      </c>
      <c r="C7031" s="2">
        <v>54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51</v>
      </c>
      <c r="D7032" s="2" t="s">
        <v>452</v>
      </c>
      <c r="E7032" s="2"/>
      <c r="F7032" s="2"/>
      <c r="G7032" s="2"/>
      <c r="H7032" s="2"/>
    </row>
    <row r="7033" spans="2:8">
      <c r="B7033" s="2" t="s">
        <v>7480</v>
      </c>
      <c r="C7033" s="2">
        <v>51</v>
      </c>
      <c r="D7033" s="2" t="s">
        <v>452</v>
      </c>
      <c r="E7033" s="2"/>
      <c r="F7033" s="2"/>
      <c r="G7033" s="2"/>
      <c r="H7033" s="2"/>
    </row>
    <row r="7034" spans="2:8">
      <c r="B7034" s="2" t="s">
        <v>7481</v>
      </c>
      <c r="C7034" s="2">
        <v>58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59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52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64</v>
      </c>
      <c r="D7037" s="2" t="s">
        <v>452</v>
      </c>
      <c r="E7037" s="2"/>
      <c r="F7037" s="2"/>
      <c r="G7037" s="2"/>
      <c r="H7037" s="2"/>
    </row>
    <row r="7038" spans="2:8">
      <c r="B7038" s="2" t="s">
        <v>7485</v>
      </c>
      <c r="C7038" s="2">
        <v>64</v>
      </c>
      <c r="D7038" s="2" t="s">
        <v>452</v>
      </c>
      <c r="E7038" s="2"/>
      <c r="F7038" s="2"/>
      <c r="G7038" s="2"/>
      <c r="H7038" s="2"/>
    </row>
    <row r="7039" spans="2:8">
      <c r="B7039" s="2" t="s">
        <v>7486</v>
      </c>
      <c r="C7039" s="2">
        <v>41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55</v>
      </c>
      <c r="D7042" s="2" t="s">
        <v>452</v>
      </c>
      <c r="E7042" s="2"/>
      <c r="F7042" s="2"/>
      <c r="G7042" s="2"/>
      <c r="H7042" s="2"/>
    </row>
    <row r="7043" spans="2:8">
      <c r="B7043" s="2" t="s">
        <v>7490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50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45</v>
      </c>
      <c r="D7046" s="2" t="s">
        <v>452</v>
      </c>
      <c r="E7046" s="2"/>
      <c r="F7046" s="2"/>
      <c r="G7046" s="2"/>
      <c r="H7046" s="2"/>
    </row>
    <row r="7047" spans="2:8">
      <c r="B7047" s="2" t="s">
        <v>7494</v>
      </c>
      <c r="C7047" s="2">
        <v>46</v>
      </c>
      <c r="D7047" s="2" t="s">
        <v>452</v>
      </c>
      <c r="E7047" s="2"/>
      <c r="F7047" s="2"/>
      <c r="G7047" s="2"/>
      <c r="H7047" s="2"/>
    </row>
    <row r="7048" spans="2:8">
      <c r="B7048" s="2" t="s">
        <v>7495</v>
      </c>
      <c r="C7048" s="2">
        <v>47</v>
      </c>
      <c r="D7048" s="2" t="s">
        <v>452</v>
      </c>
      <c r="E7048" s="2"/>
      <c r="F7048" s="2"/>
      <c r="G7048" s="2"/>
      <c r="H7048" s="2"/>
    </row>
    <row r="7049" spans="2:8">
      <c r="B7049" s="2" t="s">
        <v>7496</v>
      </c>
      <c r="C7049" s="2">
        <v>47</v>
      </c>
      <c r="D7049" s="2" t="s">
        <v>452</v>
      </c>
      <c r="E7049" s="2"/>
      <c r="F7049" s="2"/>
      <c r="G7049" s="2"/>
      <c r="H7049" s="2"/>
    </row>
    <row r="7050" spans="2:8">
      <c r="B7050" s="2" t="s">
        <v>7497</v>
      </c>
      <c r="C7050" s="2">
        <v>44</v>
      </c>
      <c r="D7050" s="2" t="s">
        <v>452</v>
      </c>
      <c r="E7050" s="2"/>
      <c r="F7050" s="2"/>
      <c r="G7050" s="2"/>
      <c r="H7050" s="2"/>
    </row>
    <row r="7051" spans="2:8">
      <c r="B7051" s="2" t="s">
        <v>7498</v>
      </c>
      <c r="C7051" s="2">
        <v>44</v>
      </c>
      <c r="D7051" s="2" t="s">
        <v>452</v>
      </c>
      <c r="E7051" s="2"/>
      <c r="F7051" s="2"/>
      <c r="G7051" s="2"/>
      <c r="H7051" s="2"/>
    </row>
    <row r="7052" spans="2:8">
      <c r="B7052" s="2" t="s">
        <v>7499</v>
      </c>
      <c r="C7052" s="2">
        <v>46</v>
      </c>
      <c r="D7052" s="2" t="s">
        <v>452</v>
      </c>
      <c r="E7052" s="2"/>
      <c r="F7052" s="2"/>
      <c r="G7052" s="2"/>
      <c r="H7052" s="2"/>
    </row>
    <row r="7053" spans="2:8">
      <c r="B7053" s="2" t="s">
        <v>7500</v>
      </c>
      <c r="C7053" s="2">
        <v>49</v>
      </c>
      <c r="D7053" s="2" t="s">
        <v>452</v>
      </c>
      <c r="E7053" s="2"/>
      <c r="F7053" s="2"/>
      <c r="G7053" s="2"/>
      <c r="H7053" s="2"/>
    </row>
    <row r="7054" spans="2:8">
      <c r="B7054" s="2" t="s">
        <v>7501</v>
      </c>
      <c r="C7054" s="2">
        <v>48</v>
      </c>
      <c r="D7054" s="2" t="s">
        <v>452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452</v>
      </c>
      <c r="E7055" s="2"/>
      <c r="F7055" s="2"/>
      <c r="G7055" s="2"/>
      <c r="H7055" s="2"/>
    </row>
    <row r="7056" spans="2:8">
      <c r="B7056" s="2" t="s">
        <v>7503</v>
      </c>
      <c r="C7056" s="2">
        <v>45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43</v>
      </c>
      <c r="D7058" s="2" t="s">
        <v>452</v>
      </c>
      <c r="E7058" s="2"/>
      <c r="F7058" s="2"/>
      <c r="G7058" s="2"/>
      <c r="H7058" s="2"/>
    </row>
    <row r="7059" spans="2:8">
      <c r="B7059" s="2" t="s">
        <v>7506</v>
      </c>
      <c r="C7059" s="2">
        <v>43</v>
      </c>
      <c r="D7059" s="2" t="s">
        <v>452</v>
      </c>
      <c r="E7059" s="2"/>
      <c r="F7059" s="2"/>
      <c r="G7059" s="2"/>
      <c r="H7059" s="2"/>
    </row>
    <row r="7060" spans="2:8">
      <c r="B7060" s="2" t="s">
        <v>7507</v>
      </c>
      <c r="C7060" s="2">
        <v>47</v>
      </c>
      <c r="D7060" s="2" t="s">
        <v>452</v>
      </c>
      <c r="E7060" s="2"/>
      <c r="F7060" s="2"/>
      <c r="G7060" s="2"/>
      <c r="H7060" s="2"/>
    </row>
    <row r="7061" spans="2:8">
      <c r="B7061" s="2" t="s">
        <v>7508</v>
      </c>
      <c r="C7061" s="2">
        <v>48</v>
      </c>
      <c r="D7061" s="2" t="s">
        <v>452</v>
      </c>
      <c r="E7061" s="2"/>
      <c r="F7061" s="2"/>
      <c r="G7061" s="2"/>
      <c r="H7061" s="2"/>
    </row>
    <row r="7062" spans="2:8">
      <c r="B7062" s="2" t="s">
        <v>7509</v>
      </c>
      <c r="C7062" s="2">
        <v>49</v>
      </c>
      <c r="D7062" s="2" t="s">
        <v>452</v>
      </c>
      <c r="E7062" s="2"/>
      <c r="F7062" s="2"/>
      <c r="G7062" s="2"/>
      <c r="H7062" s="2"/>
    </row>
    <row r="7063" spans="2:8">
      <c r="B7063" s="2" t="s">
        <v>7510</v>
      </c>
      <c r="C7063" s="2">
        <v>50</v>
      </c>
      <c r="D7063" s="2" t="s">
        <v>452</v>
      </c>
      <c r="E7063" s="2"/>
      <c r="F7063" s="2"/>
      <c r="G7063" s="2"/>
      <c r="H7063" s="2"/>
    </row>
    <row r="7064" spans="2:8">
      <c r="B7064" s="2" t="s">
        <v>7511</v>
      </c>
      <c r="C7064" s="2">
        <v>54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49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59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7517</v>
      </c>
      <c r="C7070" s="2">
        <v>37</v>
      </c>
      <c r="D7070" s="2" t="s">
        <v>452</v>
      </c>
      <c r="E7070" s="2"/>
      <c r="F7070" s="2"/>
      <c r="G7070" s="2"/>
      <c r="H7070" s="2"/>
    </row>
    <row r="7071" spans="2:8">
      <c r="B7071" s="2" t="s">
        <v>7518</v>
      </c>
      <c r="C7071" s="2">
        <v>37</v>
      </c>
      <c r="D7071" s="2" t="s">
        <v>452</v>
      </c>
      <c r="E7071" s="2"/>
      <c r="F7071" s="2"/>
      <c r="G7071" s="2"/>
      <c r="H7071" s="2"/>
    </row>
    <row r="7072" spans="2:8">
      <c r="B7072" s="2" t="s">
        <v>7519</v>
      </c>
      <c r="C7072" s="2">
        <v>48</v>
      </c>
      <c r="D7072" s="2" t="s">
        <v>452</v>
      </c>
      <c r="E7072" s="2"/>
      <c r="F7072" s="2"/>
      <c r="G7072" s="2"/>
      <c r="H7072" s="2"/>
    </row>
    <row r="7073" spans="2:8">
      <c r="B7073" s="2" t="s">
        <v>7520</v>
      </c>
      <c r="C7073" s="2">
        <v>46</v>
      </c>
      <c r="D7073" s="2" t="s">
        <v>452</v>
      </c>
      <c r="E7073" s="2"/>
      <c r="F7073" s="2"/>
      <c r="G7073" s="2"/>
      <c r="H7073" s="2"/>
    </row>
    <row r="7074" spans="2:8">
      <c r="B7074" s="2" t="s">
        <v>7521</v>
      </c>
      <c r="C7074" s="2">
        <v>47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51</v>
      </c>
      <c r="D7075" s="2" t="s">
        <v>452</v>
      </c>
      <c r="E7075" s="2"/>
      <c r="F7075" s="2"/>
      <c r="G7075" s="2"/>
      <c r="H7075" s="2"/>
    </row>
    <row r="7076" spans="2:8">
      <c r="B7076" s="2" t="s">
        <v>7523</v>
      </c>
      <c r="C7076" s="2">
        <v>54</v>
      </c>
      <c r="D7076" s="2" t="s">
        <v>452</v>
      </c>
      <c r="E7076" s="2"/>
      <c r="F7076" s="2"/>
      <c r="G7076" s="2"/>
      <c r="H7076" s="2"/>
    </row>
    <row r="7077" spans="2:8">
      <c r="B7077" s="2" t="s">
        <v>7524</v>
      </c>
      <c r="C7077" s="2">
        <v>54</v>
      </c>
      <c r="D7077" s="2" t="s">
        <v>452</v>
      </c>
      <c r="E7077" s="2"/>
      <c r="F7077" s="2"/>
      <c r="G7077" s="2"/>
      <c r="H7077" s="2"/>
    </row>
    <row r="7078" spans="2:8">
      <c r="B7078" s="2" t="s">
        <v>7525</v>
      </c>
      <c r="C7078" s="2">
        <v>58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63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49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41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45</v>
      </c>
      <c r="D7084" s="2" t="s">
        <v>452</v>
      </c>
      <c r="E7084" s="2"/>
      <c r="F7084" s="2"/>
      <c r="G7084" s="2"/>
      <c r="H7084" s="2"/>
    </row>
    <row r="7085" spans="2:8">
      <c r="B7085" s="2" t="s">
        <v>7532</v>
      </c>
      <c r="C7085" s="2">
        <v>48</v>
      </c>
      <c r="D7085" s="2" t="s">
        <v>452</v>
      </c>
      <c r="E7085" s="2"/>
      <c r="F7085" s="2"/>
      <c r="G7085" s="2"/>
      <c r="H7085" s="2"/>
    </row>
    <row r="7086" spans="2:8">
      <c r="B7086" s="2" t="s">
        <v>7533</v>
      </c>
      <c r="C7086" s="2">
        <v>44</v>
      </c>
      <c r="D7086" s="2" t="s">
        <v>452</v>
      </c>
      <c r="E7086" s="2"/>
      <c r="F7086" s="2"/>
      <c r="G7086" s="2"/>
      <c r="H7086" s="2"/>
    </row>
    <row r="7087" spans="2:8">
      <c r="B7087" s="2" t="s">
        <v>7534</v>
      </c>
      <c r="C7087" s="2">
        <v>44</v>
      </c>
      <c r="D7087" s="2" t="s">
        <v>452</v>
      </c>
      <c r="E7087" s="2"/>
      <c r="F7087" s="2"/>
      <c r="G7087" s="2"/>
      <c r="H7087" s="2"/>
    </row>
    <row r="7088" spans="2:8">
      <c r="B7088" s="2" t="s">
        <v>7535</v>
      </c>
      <c r="C7088" s="2">
        <v>38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38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47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46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50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47</v>
      </c>
      <c r="D7094" s="2" t="s">
        <v>452</v>
      </c>
      <c r="E7094" s="2"/>
      <c r="F7094" s="2"/>
      <c r="G7094" s="2"/>
      <c r="H7094" s="2"/>
    </row>
    <row r="7095" spans="2:8">
      <c r="B7095" s="2" t="s">
        <v>7542</v>
      </c>
      <c r="C7095" s="2">
        <v>45</v>
      </c>
      <c r="D7095" s="2" t="s">
        <v>452</v>
      </c>
      <c r="E7095" s="2"/>
      <c r="F7095" s="2"/>
      <c r="G7095" s="2"/>
      <c r="H7095" s="2"/>
    </row>
    <row r="7096" spans="2:8">
      <c r="B7096" s="2" t="s">
        <v>7543</v>
      </c>
      <c r="C7096" s="2">
        <v>45</v>
      </c>
      <c r="D7096" s="2" t="s">
        <v>452</v>
      </c>
      <c r="E7096" s="2"/>
      <c r="F7096" s="2"/>
      <c r="G7096" s="2"/>
      <c r="H7096" s="2"/>
    </row>
    <row r="7097" spans="2:8">
      <c r="B7097" s="2" t="s">
        <v>7544</v>
      </c>
      <c r="C7097" s="2">
        <v>42</v>
      </c>
      <c r="D7097" s="2" t="s">
        <v>452</v>
      </c>
      <c r="E7097" s="2"/>
      <c r="F7097" s="2"/>
      <c r="G7097" s="2"/>
      <c r="H7097" s="2"/>
    </row>
    <row r="7098" spans="2:8">
      <c r="B7098" s="2" t="s">
        <v>7545</v>
      </c>
      <c r="C7098" s="2">
        <v>42</v>
      </c>
      <c r="D7098" s="2" t="s">
        <v>452</v>
      </c>
      <c r="E7098" s="2"/>
      <c r="F7098" s="2"/>
      <c r="G7098" s="2"/>
      <c r="H7098" s="2"/>
    </row>
    <row r="7099" spans="2:8">
      <c r="B7099" s="2" t="s">
        <v>7546</v>
      </c>
      <c r="C7099" s="2">
        <v>42</v>
      </c>
      <c r="D7099" s="2" t="s">
        <v>452</v>
      </c>
      <c r="E7099" s="2"/>
      <c r="F7099" s="2"/>
      <c r="G7099" s="2"/>
      <c r="H7099" s="2"/>
    </row>
    <row r="7100" spans="2:8">
      <c r="B7100" s="2" t="s">
        <v>7547</v>
      </c>
      <c r="C7100" s="2">
        <v>45</v>
      </c>
      <c r="D7100" s="2" t="s">
        <v>452</v>
      </c>
      <c r="E7100" s="2"/>
      <c r="F7100" s="2"/>
      <c r="G7100" s="2"/>
      <c r="H7100" s="2"/>
    </row>
    <row r="7101" spans="2:8">
      <c r="B7101" s="2" t="s">
        <v>7548</v>
      </c>
      <c r="C7101" s="2">
        <v>46</v>
      </c>
      <c r="D7101" s="2" t="s">
        <v>452</v>
      </c>
      <c r="E7101" s="2"/>
      <c r="F7101" s="2"/>
      <c r="G7101" s="2"/>
      <c r="H7101" s="2"/>
    </row>
    <row r="7102" spans="2:8">
      <c r="B7102" s="2" t="s">
        <v>7549</v>
      </c>
      <c r="C7102" s="2">
        <v>48</v>
      </c>
      <c r="D7102" s="2" t="s">
        <v>452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44</v>
      </c>
      <c r="D7105" s="2" t="s">
        <v>452</v>
      </c>
      <c r="E7105" s="2"/>
      <c r="F7105" s="2"/>
      <c r="G7105" s="2"/>
      <c r="H7105" s="2"/>
    </row>
    <row r="7106" spans="2:8">
      <c r="B7106" s="2" t="s">
        <v>7553</v>
      </c>
      <c r="C7106" s="2">
        <v>44</v>
      </c>
      <c r="D7106" s="2" t="s">
        <v>452</v>
      </c>
      <c r="E7106" s="2"/>
      <c r="F7106" s="2"/>
      <c r="G7106" s="2"/>
      <c r="H7106" s="2"/>
    </row>
    <row r="7107" spans="2:8">
      <c r="B7107" s="2" t="s">
        <v>7554</v>
      </c>
      <c r="C7107" s="2">
        <v>44</v>
      </c>
      <c r="D7107" s="2" t="s">
        <v>452</v>
      </c>
      <c r="E7107" s="2"/>
      <c r="F7107" s="2"/>
      <c r="G7107" s="2"/>
      <c r="H7107" s="2"/>
    </row>
    <row r="7108" spans="2:8">
      <c r="B7108" s="2" t="s">
        <v>7555</v>
      </c>
      <c r="C7108" s="2">
        <v>50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43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44</v>
      </c>
      <c r="D7115" s="2" t="s">
        <v>452</v>
      </c>
      <c r="E7115" s="2"/>
      <c r="F7115" s="2"/>
      <c r="G7115" s="2"/>
      <c r="H7115" s="2"/>
    </row>
    <row r="7116" spans="2:8">
      <c r="B7116" s="2" t="s">
        <v>7563</v>
      </c>
      <c r="C7116" s="2">
        <v>45</v>
      </c>
      <c r="D7116" s="2" t="s">
        <v>452</v>
      </c>
      <c r="E7116" s="2"/>
      <c r="F7116" s="2"/>
      <c r="G7116" s="2"/>
      <c r="H7116" s="2"/>
    </row>
    <row r="7117" spans="2:8">
      <c r="B7117" s="2" t="s">
        <v>7564</v>
      </c>
      <c r="C7117" s="2">
        <v>47</v>
      </c>
      <c r="D7117" s="2" t="s">
        <v>452</v>
      </c>
      <c r="E7117" s="2"/>
      <c r="F7117" s="2"/>
      <c r="G7117" s="2"/>
      <c r="H7117" s="2"/>
    </row>
    <row r="7118" spans="2:8">
      <c r="B7118" s="2" t="s">
        <v>7565</v>
      </c>
      <c r="C7118" s="2">
        <v>49</v>
      </c>
      <c r="D7118" s="2" t="s">
        <v>452</v>
      </c>
      <c r="E7118" s="2"/>
      <c r="F7118" s="2"/>
      <c r="G7118" s="2"/>
      <c r="H7118" s="2"/>
    </row>
    <row r="7119" spans="2:8">
      <c r="B7119" s="2" t="s">
        <v>7566</v>
      </c>
      <c r="C7119" s="2">
        <v>49</v>
      </c>
      <c r="D7119" s="2" t="s">
        <v>452</v>
      </c>
      <c r="E7119" s="2"/>
      <c r="F7119" s="2"/>
      <c r="G7119" s="2"/>
      <c r="H7119" s="2"/>
    </row>
    <row r="7120" spans="2:8">
      <c r="B7120" s="2" t="s">
        <v>7567</v>
      </c>
      <c r="C7120" s="2">
        <v>45</v>
      </c>
      <c r="D7120" s="2" t="s">
        <v>452</v>
      </c>
      <c r="E7120" s="2"/>
      <c r="F7120" s="2"/>
      <c r="G7120" s="2"/>
      <c r="H7120" s="2"/>
    </row>
    <row r="7121" spans="2:8">
      <c r="B7121" s="2" t="s">
        <v>7568</v>
      </c>
      <c r="C7121" s="2">
        <v>45</v>
      </c>
      <c r="D7121" s="2" t="s">
        <v>452</v>
      </c>
      <c r="E7121" s="2"/>
      <c r="F7121" s="2"/>
      <c r="G7121" s="2"/>
      <c r="H7121" s="2"/>
    </row>
    <row r="7122" spans="2:8">
      <c r="B7122" s="2" t="s">
        <v>7569</v>
      </c>
      <c r="C7122" s="2">
        <v>46</v>
      </c>
      <c r="D7122" s="2" t="s">
        <v>452</v>
      </c>
      <c r="E7122" s="2"/>
      <c r="F7122" s="2"/>
      <c r="G7122" s="2"/>
      <c r="H7122" s="2"/>
    </row>
    <row r="7123" spans="2:8">
      <c r="B7123" s="2" t="s">
        <v>7570</v>
      </c>
      <c r="C7123" s="2">
        <v>42</v>
      </c>
      <c r="D7123" s="2" t="s">
        <v>452</v>
      </c>
      <c r="E7123" s="2"/>
      <c r="F7123" s="2"/>
      <c r="G7123" s="2"/>
      <c r="H7123" s="2"/>
    </row>
    <row r="7124" spans="2:8">
      <c r="B7124" s="2" t="s">
        <v>7571</v>
      </c>
      <c r="C7124" s="2">
        <v>45</v>
      </c>
      <c r="D7124" s="2" t="s">
        <v>452</v>
      </c>
      <c r="E7124" s="2"/>
      <c r="F7124" s="2"/>
      <c r="G7124" s="2"/>
      <c r="H7124" s="2"/>
    </row>
    <row r="7125" spans="2:8">
      <c r="B7125" s="2" t="s">
        <v>7572</v>
      </c>
      <c r="C7125" s="2">
        <v>41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58</v>
      </c>
      <c r="D7127" s="2" t="s">
        <v>452</v>
      </c>
      <c r="E7127" s="2"/>
      <c r="F7127" s="2"/>
      <c r="G7127" s="2"/>
      <c r="H7127" s="2"/>
    </row>
    <row r="7128" spans="2:8">
      <c r="B7128" s="2" t="s">
        <v>7575</v>
      </c>
      <c r="C7128" s="2">
        <v>53</v>
      </c>
      <c r="D7128" s="2" t="s">
        <v>452</v>
      </c>
      <c r="E7128" s="2"/>
      <c r="F7128" s="2"/>
      <c r="G7128" s="2"/>
      <c r="H7128" s="2"/>
    </row>
    <row r="7129" spans="2:8">
      <c r="B7129" s="2" t="s">
        <v>7576</v>
      </c>
      <c r="C7129" s="2">
        <v>40</v>
      </c>
      <c r="D7129" s="2" t="s">
        <v>452</v>
      </c>
      <c r="E7129" s="2"/>
      <c r="F7129" s="2"/>
      <c r="G7129" s="2"/>
      <c r="H7129" s="2"/>
    </row>
    <row r="7130" spans="2:8">
      <c r="B7130" s="2" t="s">
        <v>7577</v>
      </c>
      <c r="C7130" s="2">
        <v>36</v>
      </c>
      <c r="D7130" s="2" t="s">
        <v>452</v>
      </c>
      <c r="E7130" s="2"/>
      <c r="F7130" s="2"/>
      <c r="G7130" s="2"/>
      <c r="H7130" s="2"/>
    </row>
    <row r="7131" spans="2:8">
      <c r="B7131" s="2" t="s">
        <v>7578</v>
      </c>
      <c r="C7131" s="2">
        <v>35</v>
      </c>
      <c r="D7131" s="2" t="s">
        <v>452</v>
      </c>
      <c r="E7131" s="2"/>
      <c r="F7131" s="2"/>
      <c r="G7131" s="2"/>
      <c r="H7131" s="2"/>
    </row>
    <row r="7132" spans="2:8">
      <c r="B7132" s="2" t="s">
        <v>7579</v>
      </c>
      <c r="C7132" s="2">
        <v>40</v>
      </c>
      <c r="D7132" s="2" t="s">
        <v>452</v>
      </c>
      <c r="E7132" s="2"/>
      <c r="F7132" s="2"/>
      <c r="G7132" s="2"/>
      <c r="H7132" s="2"/>
    </row>
    <row r="7133" spans="2:8">
      <c r="B7133" s="2" t="s">
        <v>7580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34</v>
      </c>
      <c r="D7137" s="2" t="s">
        <v>452</v>
      </c>
      <c r="E7137" s="2"/>
      <c r="F7137" s="2"/>
      <c r="G7137" s="2"/>
      <c r="H7137" s="2"/>
    </row>
    <row r="7138" spans="2:8">
      <c r="B7138" s="2" t="s">
        <v>7585</v>
      </c>
      <c r="C7138" s="2">
        <v>35</v>
      </c>
      <c r="D7138" s="2" t="s">
        <v>452</v>
      </c>
      <c r="E7138" s="2"/>
      <c r="F7138" s="2"/>
      <c r="G7138" s="2"/>
      <c r="H7138" s="2"/>
    </row>
    <row r="7139" spans="2:8">
      <c r="B7139" s="2" t="s">
        <v>7586</v>
      </c>
      <c r="C7139" s="2">
        <v>35</v>
      </c>
      <c r="D7139" s="2" t="s">
        <v>452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36</v>
      </c>
      <c r="D7141" s="2" t="s">
        <v>452</v>
      </c>
      <c r="E7141" s="2"/>
      <c r="F7141" s="2"/>
      <c r="G7141" s="2"/>
      <c r="H7141" s="2"/>
    </row>
    <row r="7142" spans="2:8">
      <c r="B7142" s="2" t="s">
        <v>7589</v>
      </c>
      <c r="C7142" s="2">
        <v>35</v>
      </c>
      <c r="D7142" s="2" t="s">
        <v>452</v>
      </c>
      <c r="E7142" s="2"/>
      <c r="F7142" s="2"/>
      <c r="G7142" s="2"/>
      <c r="H7142" s="2"/>
    </row>
    <row r="7143" spans="2:8">
      <c r="B7143" s="2" t="s">
        <v>7590</v>
      </c>
      <c r="C7143" s="2">
        <v>54</v>
      </c>
      <c r="D7143" s="2" t="s">
        <v>452</v>
      </c>
      <c r="E7143" s="2"/>
      <c r="F7143" s="2"/>
      <c r="G7143" s="2"/>
      <c r="H7143" s="2"/>
    </row>
    <row r="7144" spans="2:8">
      <c r="B7144" s="2" t="s">
        <v>7591</v>
      </c>
      <c r="C7144" s="2">
        <v>53</v>
      </c>
      <c r="D7144" s="2" t="s">
        <v>452</v>
      </c>
      <c r="E7144" s="2"/>
      <c r="F7144" s="2"/>
      <c r="G7144" s="2"/>
      <c r="H7144" s="2"/>
    </row>
    <row r="7145" spans="2:8">
      <c r="B7145" s="2" t="s">
        <v>7592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40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45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52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55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47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44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7604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38</v>
      </c>
      <c r="D7158" s="2" t="s">
        <v>452</v>
      </c>
      <c r="E7158" s="2"/>
      <c r="F7158" s="2"/>
      <c r="G7158" s="2"/>
      <c r="H7158" s="2"/>
    </row>
    <row r="7159" spans="2:8">
      <c r="B7159" s="2" t="s">
        <v>7606</v>
      </c>
      <c r="C7159" s="2">
        <v>43</v>
      </c>
      <c r="D7159" s="2" t="s">
        <v>452</v>
      </c>
      <c r="E7159" s="2"/>
      <c r="F7159" s="2"/>
      <c r="G7159" s="2"/>
      <c r="H7159" s="2"/>
    </row>
    <row r="7160" spans="2:8">
      <c r="B7160" s="2" t="s">
        <v>7607</v>
      </c>
      <c r="C7160" s="2">
        <v>47</v>
      </c>
      <c r="D7160" s="2" t="s">
        <v>452</v>
      </c>
      <c r="E7160" s="2"/>
      <c r="F7160" s="2"/>
      <c r="G7160" s="2"/>
      <c r="H7160" s="2"/>
    </row>
    <row r="7161" spans="2:8">
      <c r="B7161" s="2" t="s">
        <v>7608</v>
      </c>
      <c r="C7161" s="2">
        <v>49</v>
      </c>
      <c r="D7161" s="2" t="s">
        <v>452</v>
      </c>
      <c r="E7161" s="2"/>
      <c r="F7161" s="2"/>
      <c r="G7161" s="2"/>
      <c r="H7161" s="2"/>
    </row>
    <row r="7162" spans="2:8">
      <c r="B7162" s="2" t="s">
        <v>7609</v>
      </c>
      <c r="C7162" s="2">
        <v>43</v>
      </c>
      <c r="D7162" s="2" t="s">
        <v>452</v>
      </c>
      <c r="E7162" s="2"/>
      <c r="F7162" s="2"/>
      <c r="G7162" s="2"/>
      <c r="H7162" s="2"/>
    </row>
    <row r="7163" spans="2:8">
      <c r="B7163" s="2" t="s">
        <v>7610</v>
      </c>
      <c r="C7163" s="2">
        <v>46</v>
      </c>
      <c r="D7163" s="2" t="s">
        <v>452</v>
      </c>
      <c r="E7163" s="2"/>
      <c r="F7163" s="2"/>
      <c r="G7163" s="2"/>
      <c r="H7163" s="2"/>
    </row>
    <row r="7164" spans="2:8">
      <c r="B7164" s="2" t="s">
        <v>7611</v>
      </c>
      <c r="C7164" s="2">
        <v>45</v>
      </c>
      <c r="D7164" s="2" t="s">
        <v>452</v>
      </c>
      <c r="E7164" s="2"/>
      <c r="F7164" s="2"/>
      <c r="G7164" s="2"/>
      <c r="H7164" s="2"/>
    </row>
    <row r="7165" spans="2:8">
      <c r="B7165" s="2" t="s">
        <v>7612</v>
      </c>
      <c r="C7165" s="2">
        <v>47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47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60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58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62</v>
      </c>
      <c r="D7170" s="2" t="s">
        <v>452</v>
      </c>
      <c r="E7170" s="2"/>
      <c r="F7170" s="2"/>
      <c r="G7170" s="2"/>
      <c r="H7170" s="2"/>
    </row>
    <row r="7171" spans="2:8">
      <c r="B7171" s="2" t="s">
        <v>7618</v>
      </c>
      <c r="C7171" s="2">
        <v>65</v>
      </c>
      <c r="D7171" s="2" t="s">
        <v>452</v>
      </c>
      <c r="E7171" s="2"/>
      <c r="F7171" s="2"/>
      <c r="G7171" s="2"/>
      <c r="H7171" s="2"/>
    </row>
    <row r="7172" spans="2:8">
      <c r="B7172" s="2" t="s">
        <v>7619</v>
      </c>
      <c r="C7172" s="2">
        <v>52</v>
      </c>
      <c r="D7172" s="2" t="s">
        <v>452</v>
      </c>
      <c r="E7172" s="2"/>
      <c r="F7172" s="2"/>
      <c r="G7172" s="2"/>
      <c r="H7172" s="2"/>
    </row>
    <row r="7173" spans="2:8">
      <c r="B7173" s="2" t="s">
        <v>7620</v>
      </c>
      <c r="C7173" s="2">
        <v>52</v>
      </c>
      <c r="D7173" s="2" t="s">
        <v>452</v>
      </c>
      <c r="E7173" s="2"/>
      <c r="F7173" s="2"/>
      <c r="G7173" s="2"/>
      <c r="H7173" s="2"/>
    </row>
    <row r="7174" spans="2:8">
      <c r="B7174" s="2" t="s">
        <v>7621</v>
      </c>
      <c r="C7174" s="2">
        <v>48</v>
      </c>
      <c r="D7174" s="2" t="s">
        <v>452</v>
      </c>
      <c r="E7174" s="2"/>
      <c r="F7174" s="2"/>
      <c r="G7174" s="2"/>
      <c r="H7174" s="2"/>
    </row>
    <row r="7175" spans="2:8">
      <c r="B7175" s="2" t="s">
        <v>7622</v>
      </c>
      <c r="C7175" s="2">
        <v>49</v>
      </c>
      <c r="D7175" s="2" t="s">
        <v>452</v>
      </c>
      <c r="E7175" s="2"/>
      <c r="F7175" s="2"/>
      <c r="G7175" s="2"/>
      <c r="H7175" s="2"/>
    </row>
    <row r="7176" spans="2:8">
      <c r="B7176" s="2" t="s">
        <v>7623</v>
      </c>
      <c r="C7176" s="2">
        <v>49</v>
      </c>
      <c r="D7176" s="2" t="s">
        <v>452</v>
      </c>
      <c r="E7176" s="2"/>
      <c r="F7176" s="2"/>
      <c r="G7176" s="2"/>
      <c r="H7176" s="2"/>
    </row>
    <row r="7177" spans="2:8">
      <c r="B7177" s="2" t="s">
        <v>7624</v>
      </c>
      <c r="C7177" s="2">
        <v>47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45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44</v>
      </c>
      <c r="D7179" s="2" t="s">
        <v>452</v>
      </c>
      <c r="E7179" s="2"/>
      <c r="F7179" s="2"/>
      <c r="G7179" s="2"/>
      <c r="H7179" s="2"/>
    </row>
    <row r="7180" spans="2:8">
      <c r="B7180" s="2" t="s">
        <v>7627</v>
      </c>
      <c r="C7180" s="2">
        <v>46</v>
      </c>
      <c r="D7180" s="2" t="s">
        <v>452</v>
      </c>
      <c r="E7180" s="2"/>
      <c r="F7180" s="2"/>
      <c r="G7180" s="2"/>
      <c r="H7180" s="2"/>
    </row>
    <row r="7181" spans="2:8">
      <c r="B7181" s="2" t="s">
        <v>7628</v>
      </c>
      <c r="C7181" s="2">
        <v>50</v>
      </c>
      <c r="D7181" s="2" t="s">
        <v>452</v>
      </c>
      <c r="E7181" s="2"/>
      <c r="F7181" s="2"/>
      <c r="G7181" s="2"/>
      <c r="H7181" s="2"/>
    </row>
    <row r="7182" spans="2:8">
      <c r="B7182" s="2" t="s">
        <v>7629</v>
      </c>
      <c r="C7182" s="2">
        <v>50</v>
      </c>
      <c r="D7182" s="2" t="s">
        <v>452</v>
      </c>
      <c r="E7182" s="2"/>
      <c r="F7182" s="2"/>
      <c r="G7182" s="2"/>
      <c r="H7182" s="2"/>
    </row>
    <row r="7183" spans="2:8">
      <c r="B7183" s="2" t="s">
        <v>7630</v>
      </c>
      <c r="C7183" s="2">
        <v>50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45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45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49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452</v>
      </c>
      <c r="E7190" s="2"/>
      <c r="F7190" s="2"/>
      <c r="G7190" s="2"/>
      <c r="H7190" s="2"/>
    </row>
    <row r="7191" spans="2:8">
      <c r="B7191" s="2" t="s">
        <v>7638</v>
      </c>
      <c r="C7191" s="2">
        <v>37</v>
      </c>
      <c r="D7191" s="2" t="s">
        <v>452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452</v>
      </c>
      <c r="E7192" s="2"/>
      <c r="F7192" s="2"/>
      <c r="G7192" s="2"/>
      <c r="H7192" s="2"/>
    </row>
    <row r="7193" spans="2:8">
      <c r="B7193" s="2" t="s">
        <v>7640</v>
      </c>
      <c r="C7193" s="2">
        <v>37</v>
      </c>
      <c r="D7193" s="2" t="s">
        <v>452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452</v>
      </c>
      <c r="E7194" s="2"/>
      <c r="F7194" s="2"/>
      <c r="G7194" s="2"/>
      <c r="H7194" s="2"/>
    </row>
    <row r="7195" spans="2:8">
      <c r="B7195" s="2" t="s">
        <v>7642</v>
      </c>
      <c r="C7195" s="2">
        <v>38</v>
      </c>
      <c r="D7195" s="2" t="s">
        <v>452</v>
      </c>
      <c r="E7195" s="2"/>
      <c r="F7195" s="2"/>
      <c r="G7195" s="2"/>
      <c r="H7195" s="2"/>
    </row>
    <row r="7196" spans="2:8">
      <c r="B7196" s="2" t="s">
        <v>7643</v>
      </c>
      <c r="C7196" s="2">
        <v>50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43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44</v>
      </c>
      <c r="D7200" s="2" t="s">
        <v>452</v>
      </c>
      <c r="E7200" s="2"/>
      <c r="F7200" s="2"/>
      <c r="G7200" s="2"/>
      <c r="H7200" s="2"/>
    </row>
    <row r="7201" spans="2:8">
      <c r="B7201" s="2" t="s">
        <v>7648</v>
      </c>
      <c r="C7201" s="2">
        <v>44</v>
      </c>
      <c r="D7201" s="2" t="s">
        <v>452</v>
      </c>
      <c r="E7201" s="2"/>
      <c r="F7201" s="2"/>
      <c r="G7201" s="2"/>
      <c r="H7201" s="2"/>
    </row>
    <row r="7202" spans="2:8">
      <c r="B7202" s="2" t="s">
        <v>7649</v>
      </c>
      <c r="C7202" s="2">
        <v>47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55</v>
      </c>
      <c r="D7203" s="2" t="s">
        <v>452</v>
      </c>
      <c r="E7203" s="2"/>
      <c r="F7203" s="2"/>
      <c r="G7203" s="2"/>
      <c r="H7203" s="2"/>
    </row>
    <row r="7204" spans="2:8">
      <c r="B7204" s="2" t="s">
        <v>7651</v>
      </c>
      <c r="C7204" s="2">
        <v>47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50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50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61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51</v>
      </c>
      <c r="D7211" s="2" t="s">
        <v>452</v>
      </c>
      <c r="E7211" s="2"/>
      <c r="F7211" s="2"/>
      <c r="G7211" s="2"/>
      <c r="H7211" s="2"/>
    </row>
    <row r="7212" spans="2:8">
      <c r="B7212" s="2" t="s">
        <v>7659</v>
      </c>
      <c r="C7212" s="2">
        <v>53</v>
      </c>
      <c r="D7212" s="2" t="s">
        <v>452</v>
      </c>
      <c r="E7212" s="2"/>
      <c r="F7212" s="2"/>
      <c r="G7212" s="2"/>
      <c r="H7212" s="2"/>
    </row>
    <row r="7213" spans="2:8">
      <c r="B7213" s="2" t="s">
        <v>7660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47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46</v>
      </c>
      <c r="D7217" s="2" t="s">
        <v>452</v>
      </c>
      <c r="E7217" s="2"/>
      <c r="F7217" s="2"/>
      <c r="G7217" s="2"/>
      <c r="H7217" s="2"/>
    </row>
    <row r="7218" spans="2:8">
      <c r="B7218" s="2" t="s">
        <v>7665</v>
      </c>
      <c r="C7218" s="2">
        <v>48</v>
      </c>
      <c r="D7218" s="2" t="s">
        <v>452</v>
      </c>
      <c r="E7218" s="2"/>
      <c r="F7218" s="2"/>
      <c r="G7218" s="2"/>
      <c r="H7218" s="2"/>
    </row>
    <row r="7219" spans="2:8">
      <c r="B7219" s="2" t="s">
        <v>7666</v>
      </c>
      <c r="C7219" s="2">
        <v>46</v>
      </c>
      <c r="D7219" s="2" t="s">
        <v>452</v>
      </c>
      <c r="E7219" s="2"/>
      <c r="F7219" s="2"/>
      <c r="G7219" s="2"/>
      <c r="H7219" s="2"/>
    </row>
    <row r="7220" spans="2:8">
      <c r="B7220" s="2" t="s">
        <v>7667</v>
      </c>
      <c r="C7220" s="2">
        <v>45</v>
      </c>
      <c r="D7220" s="2" t="s">
        <v>452</v>
      </c>
      <c r="E7220" s="2"/>
      <c r="F7220" s="2"/>
      <c r="G7220" s="2"/>
      <c r="H7220" s="2"/>
    </row>
    <row r="7221" spans="2:8">
      <c r="B7221" s="2" t="s">
        <v>7668</v>
      </c>
      <c r="C7221" s="2">
        <v>62</v>
      </c>
      <c r="D7221" s="2" t="s">
        <v>452</v>
      </c>
      <c r="E7221" s="2"/>
      <c r="F7221" s="2"/>
      <c r="G7221" s="2"/>
      <c r="H7221" s="2"/>
    </row>
    <row r="7222" spans="2:8">
      <c r="B7222" s="2" t="s">
        <v>7669</v>
      </c>
      <c r="C7222" s="2">
        <v>61</v>
      </c>
      <c r="D7222" s="2" t="s">
        <v>452</v>
      </c>
      <c r="E7222" s="2"/>
      <c r="F7222" s="2"/>
      <c r="G7222" s="2"/>
      <c r="H7222" s="2"/>
    </row>
    <row r="7223" spans="2:8">
      <c r="B7223" s="2" t="s">
        <v>7670</v>
      </c>
      <c r="C7223" s="2">
        <v>51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46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44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7679</v>
      </c>
      <c r="C7232" s="2">
        <v>40</v>
      </c>
      <c r="D7232" s="2" t="s">
        <v>452</v>
      </c>
      <c r="E7232" s="2"/>
      <c r="F7232" s="2"/>
      <c r="G7232" s="2"/>
      <c r="H7232" s="2"/>
    </row>
    <row r="7233" spans="2:8">
      <c r="B7233" s="2" t="s">
        <v>7680</v>
      </c>
      <c r="C7233" s="2">
        <v>40</v>
      </c>
      <c r="D7233" s="2" t="s">
        <v>452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452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452</v>
      </c>
      <c r="E7235" s="2"/>
      <c r="F7235" s="2"/>
      <c r="G7235" s="2"/>
      <c r="H7235" s="2"/>
    </row>
    <row r="7236" spans="2:8">
      <c r="B7236" s="2" t="s">
        <v>7683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7684</v>
      </c>
      <c r="C7237" s="2">
        <v>36</v>
      </c>
      <c r="D7237" s="2" t="s">
        <v>452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452</v>
      </c>
      <c r="E7238" s="2"/>
      <c r="F7238" s="2"/>
      <c r="G7238" s="2"/>
      <c r="H7238" s="2"/>
    </row>
    <row r="7239" spans="2:8">
      <c r="B7239" s="2" t="s">
        <v>7686</v>
      </c>
      <c r="C7239" s="2">
        <v>35</v>
      </c>
      <c r="D7239" s="2" t="s">
        <v>452</v>
      </c>
      <c r="E7239" s="2"/>
      <c r="F7239" s="2"/>
      <c r="G7239" s="2"/>
      <c r="H7239" s="2"/>
    </row>
    <row r="7240" spans="2:8">
      <c r="B7240" s="2" t="s">
        <v>7687</v>
      </c>
      <c r="C7240" s="2">
        <v>51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48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52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47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53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52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51</v>
      </c>
      <c r="D7246" s="2" t="s">
        <v>452</v>
      </c>
      <c r="E7246" s="2"/>
      <c r="F7246" s="2"/>
      <c r="G7246" s="2"/>
      <c r="H7246" s="2"/>
    </row>
    <row r="7247" spans="2:8">
      <c r="B7247" s="2" t="s">
        <v>7694</v>
      </c>
      <c r="C7247" s="2">
        <v>50</v>
      </c>
      <c r="D7247" s="2" t="s">
        <v>452</v>
      </c>
      <c r="E7247" s="2"/>
      <c r="F7247" s="2"/>
      <c r="G7247" s="2"/>
      <c r="H7247" s="2"/>
    </row>
    <row r="7248" spans="2:8">
      <c r="B7248" s="2" t="s">
        <v>7695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55</v>
      </c>
      <c r="D7249" s="2" t="s">
        <v>452</v>
      </c>
      <c r="E7249" s="2"/>
      <c r="F7249" s="2"/>
      <c r="G7249" s="2"/>
      <c r="H7249" s="2"/>
    </row>
    <row r="7250" spans="2:8">
      <c r="B7250" s="2" t="s">
        <v>7697</v>
      </c>
      <c r="C7250" s="2">
        <v>56</v>
      </c>
      <c r="D7250" s="2" t="s">
        <v>452</v>
      </c>
      <c r="E7250" s="2"/>
      <c r="F7250" s="2"/>
      <c r="G7250" s="2"/>
      <c r="H7250" s="2"/>
    </row>
    <row r="7251" spans="2:8">
      <c r="B7251" s="2" t="s">
        <v>7698</v>
      </c>
      <c r="C7251" s="2">
        <v>57</v>
      </c>
      <c r="D7251" s="2" t="s">
        <v>452</v>
      </c>
      <c r="E7251" s="2"/>
      <c r="F7251" s="2"/>
      <c r="G7251" s="2"/>
      <c r="H7251" s="2"/>
    </row>
    <row r="7252" spans="2:8">
      <c r="B7252" s="2" t="s">
        <v>7699</v>
      </c>
      <c r="C7252" s="2">
        <v>44</v>
      </c>
      <c r="D7252" s="2" t="s">
        <v>452</v>
      </c>
      <c r="E7252" s="2"/>
      <c r="F7252" s="2"/>
      <c r="G7252" s="2"/>
      <c r="H7252" s="2"/>
    </row>
    <row r="7253" spans="2:8">
      <c r="B7253" s="2" t="s">
        <v>7700</v>
      </c>
      <c r="C7253" s="2">
        <v>45</v>
      </c>
      <c r="D7253" s="2" t="s">
        <v>452</v>
      </c>
      <c r="E7253" s="2"/>
      <c r="F7253" s="2"/>
      <c r="G7253" s="2"/>
      <c r="H7253" s="2"/>
    </row>
    <row r="7254" spans="2:8">
      <c r="B7254" s="2" t="s">
        <v>7701</v>
      </c>
      <c r="C7254" s="2">
        <v>45</v>
      </c>
      <c r="D7254" s="2" t="s">
        <v>452</v>
      </c>
      <c r="E7254" s="2"/>
      <c r="F7254" s="2"/>
      <c r="G7254" s="2"/>
      <c r="H7254" s="2"/>
    </row>
    <row r="7255" spans="2:8">
      <c r="B7255" s="2" t="s">
        <v>7702</v>
      </c>
      <c r="C7255" s="2">
        <v>41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46</v>
      </c>
      <c r="D7257" s="2" t="s">
        <v>452</v>
      </c>
      <c r="E7257" s="2"/>
      <c r="F7257" s="2"/>
      <c r="G7257" s="2"/>
      <c r="H7257" s="2"/>
    </row>
    <row r="7258" spans="2:8">
      <c r="B7258" s="2" t="s">
        <v>7705</v>
      </c>
      <c r="C7258" s="2">
        <v>47</v>
      </c>
      <c r="D7258" s="2" t="s">
        <v>452</v>
      </c>
      <c r="E7258" s="2"/>
      <c r="F7258" s="2"/>
      <c r="G7258" s="2"/>
      <c r="H7258" s="2"/>
    </row>
    <row r="7259" spans="2:8">
      <c r="B7259" s="2" t="s">
        <v>7706</v>
      </c>
      <c r="C7259" s="2">
        <v>47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42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46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40</v>
      </c>
      <c r="D7264" s="2" t="s">
        <v>452</v>
      </c>
      <c r="E7264" s="2"/>
      <c r="F7264" s="2"/>
      <c r="G7264" s="2"/>
      <c r="H7264" s="2"/>
    </row>
    <row r="7265" spans="2:8">
      <c r="B7265" s="2" t="s">
        <v>7712</v>
      </c>
      <c r="C7265" s="2">
        <v>41</v>
      </c>
      <c r="D7265" s="2" t="s">
        <v>452</v>
      </c>
      <c r="E7265" s="2"/>
      <c r="F7265" s="2"/>
      <c r="G7265" s="2"/>
      <c r="H7265" s="2"/>
    </row>
    <row r="7266" spans="2:8">
      <c r="B7266" s="2" t="s">
        <v>7713</v>
      </c>
      <c r="C7266" s="2">
        <v>48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45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44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45</v>
      </c>
      <c r="D7271" s="2" t="s">
        <v>452</v>
      </c>
      <c r="E7271" s="2"/>
      <c r="F7271" s="2"/>
      <c r="G7271" s="2"/>
      <c r="H7271" s="2"/>
    </row>
    <row r="7272" spans="2:8">
      <c r="B7272" s="2" t="s">
        <v>7719</v>
      </c>
      <c r="C7272" s="2">
        <v>47</v>
      </c>
      <c r="D7272" s="2" t="s">
        <v>452</v>
      </c>
      <c r="E7272" s="2"/>
      <c r="F7272" s="2"/>
      <c r="G7272" s="2"/>
      <c r="H7272" s="2"/>
    </row>
    <row r="7273" spans="2:8">
      <c r="B7273" s="2" t="s">
        <v>7720</v>
      </c>
      <c r="C7273" s="2">
        <v>53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51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52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49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54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60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51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52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43</v>
      </c>
      <c r="D7281" s="2" t="s">
        <v>452</v>
      </c>
      <c r="E7281" s="2"/>
      <c r="F7281" s="2"/>
      <c r="G7281" s="2"/>
      <c r="H7281" s="2"/>
    </row>
    <row r="7282" spans="2:8">
      <c r="B7282" s="2" t="s">
        <v>7729</v>
      </c>
      <c r="C7282" s="2">
        <v>44</v>
      </c>
      <c r="D7282" s="2" t="s">
        <v>452</v>
      </c>
      <c r="E7282" s="2"/>
      <c r="F7282" s="2"/>
      <c r="G7282" s="2"/>
      <c r="H7282" s="2"/>
    </row>
    <row r="7283" spans="2:8">
      <c r="B7283" s="2" t="s">
        <v>7730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41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46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46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52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42</v>
      </c>
      <c r="D7289" s="2" t="s">
        <v>452</v>
      </c>
      <c r="E7289" s="2"/>
      <c r="F7289" s="2"/>
      <c r="G7289" s="2"/>
      <c r="H7289" s="2"/>
    </row>
    <row r="7290" spans="2:8">
      <c r="B7290" s="2" t="s">
        <v>7737</v>
      </c>
      <c r="C7290" s="2">
        <v>43</v>
      </c>
      <c r="D7290" s="2" t="s">
        <v>452</v>
      </c>
      <c r="E7290" s="2"/>
      <c r="F7290" s="2"/>
      <c r="G7290" s="2"/>
      <c r="H7290" s="2"/>
    </row>
    <row r="7291" spans="2:8">
      <c r="B7291" s="2" t="s">
        <v>7738</v>
      </c>
      <c r="C7291" s="2">
        <v>43</v>
      </c>
      <c r="D7291" s="2" t="s">
        <v>452</v>
      </c>
      <c r="E7291" s="2"/>
      <c r="F7291" s="2"/>
      <c r="G7291" s="2"/>
      <c r="H7291" s="2"/>
    </row>
    <row r="7292" spans="2:8">
      <c r="B7292" s="2" t="s">
        <v>7739</v>
      </c>
      <c r="C7292" s="2">
        <v>50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48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48</v>
      </c>
      <c r="D7296" s="2" t="s">
        <v>452</v>
      </c>
      <c r="E7296" s="2"/>
      <c r="F7296" s="2"/>
      <c r="G7296" s="2"/>
      <c r="H7296" s="2"/>
    </row>
    <row r="7297" spans="2:8">
      <c r="B7297" s="2" t="s">
        <v>7744</v>
      </c>
      <c r="C7297" s="2">
        <v>48</v>
      </c>
      <c r="D7297" s="2" t="s">
        <v>452</v>
      </c>
      <c r="E7297" s="2"/>
      <c r="F7297" s="2"/>
      <c r="G7297" s="2"/>
      <c r="H7297" s="2"/>
    </row>
    <row r="7298" spans="2:8">
      <c r="B7298" s="2" t="s">
        <v>7745</v>
      </c>
      <c r="C7298" s="2">
        <v>47</v>
      </c>
      <c r="D7298" s="2" t="s">
        <v>452</v>
      </c>
      <c r="E7298" s="2"/>
      <c r="F7298" s="2"/>
      <c r="G7298" s="2"/>
      <c r="H7298" s="2"/>
    </row>
    <row r="7299" spans="2:8">
      <c r="B7299" s="2" t="s">
        <v>7746</v>
      </c>
      <c r="C7299" s="2">
        <v>46</v>
      </c>
      <c r="D7299" s="2" t="s">
        <v>452</v>
      </c>
      <c r="E7299" s="2"/>
      <c r="F7299" s="2"/>
      <c r="G7299" s="2"/>
      <c r="H7299" s="2"/>
    </row>
    <row r="7300" spans="2:8">
      <c r="B7300" s="2" t="s">
        <v>7747</v>
      </c>
      <c r="C7300" s="2">
        <v>50</v>
      </c>
      <c r="D7300" s="2" t="s">
        <v>452</v>
      </c>
      <c r="E7300" s="2"/>
      <c r="F7300" s="2"/>
      <c r="G7300" s="2"/>
      <c r="H7300" s="2"/>
    </row>
    <row r="7301" spans="2:8">
      <c r="B7301" s="2" t="s">
        <v>7748</v>
      </c>
      <c r="C7301" s="2">
        <v>50</v>
      </c>
      <c r="D7301" s="2" t="s">
        <v>452</v>
      </c>
      <c r="E7301" s="2"/>
      <c r="F7301" s="2"/>
      <c r="G7301" s="2"/>
      <c r="H7301" s="2"/>
    </row>
    <row r="7302" spans="2:8">
      <c r="B7302" s="2" t="s">
        <v>7749</v>
      </c>
      <c r="C7302" s="2">
        <v>52</v>
      </c>
      <c r="D7302" s="2" t="s">
        <v>452</v>
      </c>
      <c r="E7302" s="2"/>
      <c r="F7302" s="2"/>
      <c r="G7302" s="2"/>
      <c r="H7302" s="2"/>
    </row>
    <row r="7303" spans="2:8">
      <c r="B7303" s="2" t="s">
        <v>7750</v>
      </c>
      <c r="C7303" s="2">
        <v>52</v>
      </c>
      <c r="D7303" s="2" t="s">
        <v>452</v>
      </c>
      <c r="E7303" s="2"/>
      <c r="F7303" s="2"/>
      <c r="G7303" s="2"/>
      <c r="H7303" s="2"/>
    </row>
    <row r="7304" spans="2:8">
      <c r="B7304" s="2" t="s">
        <v>7751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452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452</v>
      </c>
      <c r="E7307" s="2"/>
      <c r="F7307" s="2"/>
      <c r="G7307" s="2"/>
      <c r="H7307" s="2"/>
    </row>
    <row r="7308" spans="2:8">
      <c r="B7308" s="2" t="s">
        <v>7755</v>
      </c>
      <c r="C7308" s="2">
        <v>38</v>
      </c>
      <c r="D7308" s="2" t="s">
        <v>452</v>
      </c>
      <c r="E7308" s="2"/>
      <c r="F7308" s="2"/>
      <c r="G7308" s="2"/>
      <c r="H7308" s="2"/>
    </row>
    <row r="7309" spans="2:8">
      <c r="B7309" s="2" t="s">
        <v>7756</v>
      </c>
      <c r="C7309" s="2">
        <v>45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45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41</v>
      </c>
      <c r="D7313" s="2" t="s">
        <v>452</v>
      </c>
      <c r="E7313" s="2"/>
      <c r="F7313" s="2"/>
      <c r="G7313" s="2"/>
      <c r="H7313" s="2"/>
    </row>
    <row r="7314" spans="2:8">
      <c r="B7314" s="2" t="s">
        <v>7761</v>
      </c>
      <c r="C7314" s="2">
        <v>44</v>
      </c>
      <c r="D7314" s="2" t="s">
        <v>452</v>
      </c>
      <c r="E7314" s="2"/>
      <c r="F7314" s="2"/>
      <c r="G7314" s="2"/>
      <c r="H7314" s="2"/>
    </row>
    <row r="7315" spans="2:8">
      <c r="B7315" s="2" t="s">
        <v>7762</v>
      </c>
      <c r="C7315" s="2">
        <v>43</v>
      </c>
      <c r="D7315" s="2" t="s">
        <v>452</v>
      </c>
      <c r="E7315" s="2"/>
      <c r="F7315" s="2"/>
      <c r="G7315" s="2"/>
      <c r="H7315" s="2"/>
    </row>
    <row r="7316" spans="2:8">
      <c r="B7316" s="2" t="s">
        <v>7763</v>
      </c>
      <c r="C7316" s="2">
        <v>55</v>
      </c>
      <c r="D7316" s="2" t="s">
        <v>452</v>
      </c>
      <c r="E7316" s="2"/>
      <c r="F7316" s="2"/>
      <c r="G7316" s="2"/>
      <c r="H7316" s="2"/>
    </row>
    <row r="7317" spans="2:8">
      <c r="B7317" s="2" t="s">
        <v>7764</v>
      </c>
      <c r="C7317" s="2">
        <v>55</v>
      </c>
      <c r="D7317" s="2" t="s">
        <v>452</v>
      </c>
      <c r="E7317" s="2"/>
      <c r="F7317" s="2"/>
      <c r="G7317" s="2"/>
      <c r="H7317" s="2"/>
    </row>
    <row r="7318" spans="2:8">
      <c r="B7318" s="2" t="s">
        <v>7765</v>
      </c>
      <c r="C7318" s="2">
        <v>41</v>
      </c>
      <c r="D7318" s="2" t="s">
        <v>452</v>
      </c>
      <c r="E7318" s="2"/>
      <c r="F7318" s="2"/>
      <c r="G7318" s="2"/>
      <c r="H7318" s="2"/>
    </row>
    <row r="7319" spans="2:8">
      <c r="B7319" s="2" t="s">
        <v>7766</v>
      </c>
      <c r="C7319" s="2">
        <v>41</v>
      </c>
      <c r="D7319" s="2" t="s">
        <v>452</v>
      </c>
      <c r="E7319" s="2"/>
      <c r="F7319" s="2"/>
      <c r="G7319" s="2"/>
      <c r="H7319" s="2"/>
    </row>
    <row r="7320" spans="2:8">
      <c r="B7320" s="2" t="s">
        <v>7767</v>
      </c>
      <c r="C7320" s="2">
        <v>40</v>
      </c>
      <c r="D7320" s="2" t="s">
        <v>452</v>
      </c>
      <c r="E7320" s="2"/>
      <c r="F7320" s="2"/>
      <c r="G7320" s="2"/>
      <c r="H7320" s="2"/>
    </row>
    <row r="7321" spans="2:8">
      <c r="B7321" s="2" t="s">
        <v>7768</v>
      </c>
      <c r="C7321" s="2">
        <v>48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47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62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56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50</v>
      </c>
      <c r="D7325" s="2" t="s">
        <v>452</v>
      </c>
      <c r="E7325" s="2"/>
      <c r="F7325" s="2"/>
      <c r="G7325" s="2"/>
      <c r="H7325" s="2"/>
    </row>
    <row r="7326" spans="2:8">
      <c r="B7326" s="2" t="s">
        <v>7773</v>
      </c>
      <c r="C7326" s="2">
        <v>51</v>
      </c>
      <c r="D7326" s="2" t="s">
        <v>452</v>
      </c>
      <c r="E7326" s="2"/>
      <c r="F7326" s="2"/>
      <c r="G7326" s="2"/>
      <c r="H7326" s="2"/>
    </row>
    <row r="7327" spans="2:8">
      <c r="B7327" s="2" t="s">
        <v>7774</v>
      </c>
      <c r="C7327" s="2">
        <v>48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46</v>
      </c>
      <c r="D7329" s="2" t="s">
        <v>452</v>
      </c>
      <c r="E7329" s="2"/>
      <c r="F7329" s="2"/>
      <c r="G7329" s="2"/>
      <c r="H7329" s="2"/>
    </row>
    <row r="7330" spans="2:8">
      <c r="B7330" s="2" t="s">
        <v>7777</v>
      </c>
      <c r="C7330" s="2">
        <v>48</v>
      </c>
      <c r="D7330" s="2" t="s">
        <v>452</v>
      </c>
      <c r="E7330" s="2"/>
      <c r="F7330" s="2"/>
      <c r="G7330" s="2"/>
      <c r="H7330" s="2"/>
    </row>
    <row r="7331" spans="2:8">
      <c r="B7331" s="2" t="s">
        <v>7778</v>
      </c>
      <c r="C7331" s="2">
        <v>40</v>
      </c>
      <c r="D7331" s="2" t="s">
        <v>452</v>
      </c>
      <c r="E7331" s="2"/>
      <c r="F7331" s="2"/>
      <c r="G7331" s="2"/>
      <c r="H7331" s="2"/>
    </row>
    <row r="7332" spans="2:8">
      <c r="B7332" s="2" t="s">
        <v>7779</v>
      </c>
      <c r="C7332" s="2">
        <v>41</v>
      </c>
      <c r="D7332" s="2" t="s">
        <v>452</v>
      </c>
      <c r="E7332" s="2"/>
      <c r="F7332" s="2"/>
      <c r="G7332" s="2"/>
      <c r="H7332" s="2"/>
    </row>
    <row r="7333" spans="2:8">
      <c r="B7333" s="2" t="s">
        <v>7780</v>
      </c>
      <c r="C7333" s="2">
        <v>42</v>
      </c>
      <c r="D7333" s="2" t="s">
        <v>452</v>
      </c>
      <c r="E7333" s="2"/>
      <c r="F7333" s="2"/>
      <c r="G7333" s="2"/>
      <c r="H7333" s="2"/>
    </row>
    <row r="7334" spans="2:8">
      <c r="B7334" s="2" t="s">
        <v>7781</v>
      </c>
      <c r="C7334" s="2">
        <v>42</v>
      </c>
      <c r="D7334" s="2" t="s">
        <v>452</v>
      </c>
      <c r="E7334" s="2"/>
      <c r="F7334" s="2"/>
      <c r="G7334" s="2"/>
      <c r="H7334" s="2"/>
    </row>
    <row r="7335" spans="2:8">
      <c r="B7335" s="2" t="s">
        <v>7782</v>
      </c>
      <c r="C7335" s="2">
        <v>48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53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48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47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44</v>
      </c>
      <c r="D7343" s="2" t="s">
        <v>452</v>
      </c>
      <c r="E7343" s="2"/>
      <c r="F7343" s="2"/>
      <c r="G7343" s="2"/>
      <c r="H7343" s="2"/>
    </row>
    <row r="7344" spans="2:8">
      <c r="B7344" s="2" t="s">
        <v>7791</v>
      </c>
      <c r="C7344" s="2">
        <v>41</v>
      </c>
      <c r="D7344" s="2" t="s">
        <v>452</v>
      </c>
      <c r="E7344" s="2"/>
      <c r="F7344" s="2"/>
      <c r="G7344" s="2"/>
      <c r="H7344" s="2"/>
    </row>
    <row r="7345" spans="2:8">
      <c r="B7345" s="2" t="s">
        <v>7792</v>
      </c>
      <c r="C7345" s="2">
        <v>44</v>
      </c>
      <c r="D7345" s="2" t="s">
        <v>452</v>
      </c>
      <c r="E7345" s="2"/>
      <c r="F7345" s="2"/>
      <c r="G7345" s="2"/>
      <c r="H7345" s="2"/>
    </row>
    <row r="7346" spans="2:8">
      <c r="B7346" s="2" t="s">
        <v>7793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62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62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49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47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59</v>
      </c>
      <c r="D7357" s="2" t="s">
        <v>452</v>
      </c>
      <c r="E7357" s="2"/>
      <c r="F7357" s="2"/>
      <c r="G7357" s="2"/>
      <c r="H7357" s="2"/>
    </row>
    <row r="7358" spans="2:8">
      <c r="B7358" s="2" t="s">
        <v>7805</v>
      </c>
      <c r="C7358" s="2">
        <v>62</v>
      </c>
      <c r="D7358" s="2" t="s">
        <v>452</v>
      </c>
      <c r="E7358" s="2"/>
      <c r="F7358" s="2"/>
      <c r="G7358" s="2"/>
      <c r="H7358" s="2"/>
    </row>
    <row r="7359" spans="2:8">
      <c r="B7359" s="2" t="s">
        <v>7806</v>
      </c>
      <c r="C7359" s="2">
        <v>50</v>
      </c>
      <c r="D7359" s="2" t="s">
        <v>452</v>
      </c>
      <c r="E7359" s="2"/>
      <c r="F7359" s="2"/>
      <c r="G7359" s="2"/>
      <c r="H7359" s="2"/>
    </row>
    <row r="7360" spans="2:8">
      <c r="B7360" s="2" t="s">
        <v>7807</v>
      </c>
      <c r="C7360" s="2">
        <v>52</v>
      </c>
      <c r="D7360" s="2" t="s">
        <v>452</v>
      </c>
      <c r="E7360" s="2"/>
      <c r="F7360" s="2"/>
      <c r="G7360" s="2"/>
      <c r="H7360" s="2"/>
    </row>
    <row r="7361" spans="2:8">
      <c r="B7361" s="2" t="s">
        <v>7808</v>
      </c>
      <c r="C7361" s="2">
        <v>51</v>
      </c>
      <c r="D7361" s="2" t="s">
        <v>452</v>
      </c>
      <c r="E7361" s="2"/>
      <c r="F7361" s="2"/>
      <c r="G7361" s="2"/>
      <c r="H7361" s="2"/>
    </row>
    <row r="7362" spans="2:8">
      <c r="B7362" s="2" t="s">
        <v>7809</v>
      </c>
      <c r="C7362" s="2">
        <v>51</v>
      </c>
      <c r="D7362" s="2" t="s">
        <v>452</v>
      </c>
      <c r="E7362" s="2"/>
      <c r="F7362" s="2"/>
      <c r="G7362" s="2"/>
      <c r="H7362" s="2"/>
    </row>
    <row r="7363" spans="2:8">
      <c r="B7363" s="2" t="s">
        <v>7810</v>
      </c>
      <c r="C7363" s="2">
        <v>68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44</v>
      </c>
      <c r="D7364" s="2" t="s">
        <v>452</v>
      </c>
      <c r="E7364" s="2"/>
      <c r="F7364" s="2"/>
      <c r="G7364" s="2"/>
      <c r="H7364" s="2"/>
    </row>
    <row r="7365" spans="2:8">
      <c r="B7365" s="2" t="s">
        <v>7812</v>
      </c>
      <c r="C7365" s="2">
        <v>45</v>
      </c>
      <c r="D7365" s="2" t="s">
        <v>452</v>
      </c>
      <c r="E7365" s="2"/>
      <c r="F7365" s="2"/>
      <c r="G7365" s="2"/>
      <c r="H7365" s="2"/>
    </row>
    <row r="7366" spans="2:8">
      <c r="B7366" s="2" t="s">
        <v>7813</v>
      </c>
      <c r="C7366" s="2">
        <v>45</v>
      </c>
      <c r="D7366" s="2" t="s">
        <v>452</v>
      </c>
      <c r="E7366" s="2"/>
      <c r="F7366" s="2"/>
      <c r="G7366" s="2"/>
      <c r="H7366" s="2"/>
    </row>
    <row r="7367" spans="2:8">
      <c r="B7367" s="2" t="s">
        <v>7814</v>
      </c>
      <c r="C7367" s="2">
        <v>47</v>
      </c>
      <c r="D7367" s="2" t="s">
        <v>452</v>
      </c>
      <c r="E7367" s="2"/>
      <c r="F7367" s="2"/>
      <c r="G7367" s="2"/>
      <c r="H7367" s="2"/>
    </row>
    <row r="7368" spans="2:8">
      <c r="B7368" s="2" t="s">
        <v>7815</v>
      </c>
      <c r="C7368" s="2">
        <v>49</v>
      </c>
      <c r="D7368" s="2" t="s">
        <v>452</v>
      </c>
      <c r="E7368" s="2"/>
      <c r="F7368" s="2"/>
      <c r="G7368" s="2"/>
      <c r="H7368" s="2"/>
    </row>
    <row r="7369" spans="2:8">
      <c r="B7369" s="2" t="s">
        <v>7816</v>
      </c>
      <c r="C7369" s="2">
        <v>55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49</v>
      </c>
      <c r="D7370" s="2" t="s">
        <v>452</v>
      </c>
      <c r="E7370" s="2"/>
      <c r="F7370" s="2"/>
      <c r="G7370" s="2"/>
      <c r="H7370" s="2"/>
    </row>
    <row r="7371" spans="2:8">
      <c r="B7371" s="2" t="s">
        <v>7818</v>
      </c>
      <c r="C7371" s="2">
        <v>51</v>
      </c>
      <c r="D7371" s="2" t="s">
        <v>452</v>
      </c>
      <c r="E7371" s="2"/>
      <c r="F7371" s="2"/>
      <c r="G7371" s="2"/>
      <c r="H7371" s="2"/>
    </row>
    <row r="7372" spans="2:8">
      <c r="B7372" s="2" t="s">
        <v>7819</v>
      </c>
      <c r="C7372" s="2">
        <v>50</v>
      </c>
      <c r="D7372" s="2" t="s">
        <v>452</v>
      </c>
      <c r="E7372" s="2"/>
      <c r="F7372" s="2"/>
      <c r="G7372" s="2"/>
      <c r="H7372" s="2"/>
    </row>
    <row r="7373" spans="2:8">
      <c r="B7373" s="2" t="s">
        <v>7820</v>
      </c>
      <c r="C7373" s="2">
        <v>44</v>
      </c>
      <c r="D7373" s="2" t="s">
        <v>452</v>
      </c>
      <c r="E7373" s="2"/>
      <c r="F7373" s="2"/>
      <c r="G7373" s="2"/>
      <c r="H7373" s="2"/>
    </row>
    <row r="7374" spans="2:8">
      <c r="B7374" s="2" t="s">
        <v>7821</v>
      </c>
      <c r="C7374" s="2">
        <v>47</v>
      </c>
      <c r="D7374" s="2" t="s">
        <v>452</v>
      </c>
      <c r="E7374" s="2"/>
      <c r="F7374" s="2"/>
      <c r="G7374" s="2"/>
      <c r="H7374" s="2"/>
    </row>
    <row r="7375" spans="2:8">
      <c r="B7375" s="2" t="s">
        <v>7822</v>
      </c>
      <c r="C7375" s="2">
        <v>46</v>
      </c>
      <c r="D7375" s="2" t="s">
        <v>452</v>
      </c>
      <c r="E7375" s="2"/>
      <c r="F7375" s="2"/>
      <c r="G7375" s="2"/>
      <c r="H7375" s="2"/>
    </row>
    <row r="7376" spans="2:8">
      <c r="B7376" s="2" t="s">
        <v>7823</v>
      </c>
      <c r="C7376" s="2">
        <v>51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51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44</v>
      </c>
      <c r="D7378" s="2" t="s">
        <v>452</v>
      </c>
      <c r="E7378" s="2"/>
      <c r="F7378" s="2"/>
      <c r="G7378" s="2"/>
      <c r="H7378" s="2"/>
    </row>
    <row r="7379" spans="2:8">
      <c r="B7379" s="2" t="s">
        <v>7826</v>
      </c>
      <c r="C7379" s="2">
        <v>42</v>
      </c>
      <c r="D7379" s="2" t="s">
        <v>452</v>
      </c>
      <c r="E7379" s="2"/>
      <c r="F7379" s="2"/>
      <c r="G7379" s="2"/>
      <c r="H7379" s="2"/>
    </row>
    <row r="7380" spans="2:8">
      <c r="B7380" s="2" t="s">
        <v>7827</v>
      </c>
      <c r="C7380" s="2">
        <v>46</v>
      </c>
      <c r="D7380" s="2" t="s">
        <v>452</v>
      </c>
      <c r="E7380" s="2"/>
      <c r="F7380" s="2"/>
      <c r="G7380" s="2"/>
      <c r="H7380" s="2"/>
    </row>
    <row r="7381" spans="2:8">
      <c r="B7381" s="2" t="s">
        <v>7828</v>
      </c>
      <c r="C7381" s="2">
        <v>46</v>
      </c>
      <c r="D7381" s="2" t="s">
        <v>452</v>
      </c>
      <c r="E7381" s="2"/>
      <c r="F7381" s="2"/>
      <c r="G7381" s="2"/>
      <c r="H7381" s="2"/>
    </row>
    <row r="7382" spans="2:8">
      <c r="B7382" s="2" t="s">
        <v>7829</v>
      </c>
      <c r="C7382" s="2">
        <v>53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48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39</v>
      </c>
      <c r="D7390" s="2" t="s">
        <v>452</v>
      </c>
      <c r="E7390" s="2"/>
      <c r="F7390" s="2"/>
      <c r="G7390" s="2"/>
      <c r="H7390" s="2"/>
    </row>
    <row r="7391" spans="2:8">
      <c r="B7391" s="2" t="s">
        <v>7838</v>
      </c>
      <c r="C7391" s="2">
        <v>42</v>
      </c>
      <c r="D7391" s="2" t="s">
        <v>452</v>
      </c>
      <c r="E7391" s="2"/>
      <c r="F7391" s="2"/>
      <c r="G7391" s="2"/>
      <c r="H7391" s="2"/>
    </row>
    <row r="7392" spans="2:8">
      <c r="B7392" s="2" t="s">
        <v>7839</v>
      </c>
      <c r="C7392" s="2">
        <v>42</v>
      </c>
      <c r="D7392" s="2" t="s">
        <v>452</v>
      </c>
      <c r="E7392" s="2"/>
      <c r="F7392" s="2"/>
      <c r="G7392" s="2"/>
      <c r="H7392" s="2"/>
    </row>
    <row r="7393" spans="2:8">
      <c r="B7393" s="2" t="s">
        <v>7840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33</v>
      </c>
      <c r="D7394" s="2" t="s">
        <v>452</v>
      </c>
      <c r="E7394" s="2"/>
      <c r="F7394" s="2"/>
      <c r="G7394" s="2"/>
      <c r="H7394" s="2"/>
    </row>
    <row r="7395" spans="2:8">
      <c r="B7395" s="2" t="s">
        <v>7842</v>
      </c>
      <c r="C7395" s="2">
        <v>34</v>
      </c>
      <c r="D7395" s="2" t="s">
        <v>452</v>
      </c>
      <c r="E7395" s="2"/>
      <c r="F7395" s="2"/>
      <c r="G7395" s="2"/>
      <c r="H7395" s="2"/>
    </row>
    <row r="7396" spans="2:8">
      <c r="B7396" s="2" t="s">
        <v>7843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452</v>
      </c>
      <c r="E7397" s="2"/>
      <c r="F7397" s="2"/>
      <c r="G7397" s="2"/>
      <c r="H7397" s="2"/>
    </row>
    <row r="7398" spans="2:8">
      <c r="B7398" s="2" t="s">
        <v>7845</v>
      </c>
      <c r="C7398" s="2">
        <v>51</v>
      </c>
      <c r="D7398" s="2" t="s">
        <v>452</v>
      </c>
      <c r="E7398" s="2"/>
      <c r="F7398" s="2"/>
      <c r="G7398" s="2"/>
      <c r="H7398" s="2"/>
    </row>
    <row r="7399" spans="2:8">
      <c r="B7399" s="2" t="s">
        <v>7846</v>
      </c>
      <c r="C7399" s="2">
        <v>51</v>
      </c>
      <c r="D7399" s="2" t="s">
        <v>452</v>
      </c>
      <c r="E7399" s="2"/>
      <c r="F7399" s="2"/>
      <c r="G7399" s="2"/>
      <c r="H7399" s="2"/>
    </row>
    <row r="7400" spans="2:8">
      <c r="B7400" s="2" t="s">
        <v>7847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54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49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22</v>
      </c>
      <c r="D7406" s="2" t="s">
        <v>452</v>
      </c>
      <c r="E7406" s="2"/>
      <c r="F7406" s="2"/>
      <c r="G7406" s="2"/>
      <c r="H7406" s="2"/>
    </row>
    <row r="7407" spans="2:8">
      <c r="B7407" s="2" t="s">
        <v>7854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41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43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43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42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47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57</v>
      </c>
      <c r="D7417" s="2" t="s">
        <v>452</v>
      </c>
      <c r="E7417" s="2"/>
      <c r="F7417" s="2"/>
      <c r="G7417" s="2"/>
      <c r="H7417" s="2"/>
    </row>
    <row r="7418" spans="2:8">
      <c r="B7418" s="2" t="s">
        <v>7865</v>
      </c>
      <c r="C7418" s="2">
        <v>63</v>
      </c>
      <c r="D7418" s="2" t="s">
        <v>452</v>
      </c>
      <c r="E7418" s="2"/>
      <c r="F7418" s="2"/>
      <c r="G7418" s="2"/>
      <c r="H7418" s="2"/>
    </row>
    <row r="7419" spans="2:8">
      <c r="B7419" s="2" t="s">
        <v>7866</v>
      </c>
      <c r="C7419" s="2">
        <v>62</v>
      </c>
      <c r="D7419" s="2" t="s">
        <v>452</v>
      </c>
      <c r="E7419" s="2"/>
      <c r="F7419" s="2"/>
      <c r="G7419" s="2"/>
      <c r="H7419" s="2"/>
    </row>
    <row r="7420" spans="2:8">
      <c r="B7420" s="2" t="s">
        <v>7867</v>
      </c>
      <c r="C7420" s="2">
        <v>49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45</v>
      </c>
      <c r="D7422" s="2" t="s">
        <v>452</v>
      </c>
      <c r="E7422" s="2"/>
      <c r="F7422" s="2"/>
      <c r="G7422" s="2"/>
      <c r="H7422" s="2"/>
    </row>
    <row r="7423" spans="2:8">
      <c r="B7423" s="2" t="s">
        <v>7870</v>
      </c>
      <c r="C7423" s="2">
        <v>48</v>
      </c>
      <c r="D7423" s="2" t="s">
        <v>452</v>
      </c>
      <c r="E7423" s="2"/>
      <c r="F7423" s="2"/>
      <c r="G7423" s="2"/>
      <c r="H7423" s="2"/>
    </row>
    <row r="7424" spans="2:8">
      <c r="B7424" s="2" t="s">
        <v>7871</v>
      </c>
      <c r="C7424" s="2">
        <v>51</v>
      </c>
      <c r="D7424" s="2" t="s">
        <v>452</v>
      </c>
      <c r="E7424" s="2"/>
      <c r="F7424" s="2"/>
      <c r="G7424" s="2"/>
      <c r="H7424" s="2"/>
    </row>
    <row r="7425" spans="2:8">
      <c r="B7425" s="2" t="s">
        <v>7872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48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38</v>
      </c>
      <c r="D7427" s="2" t="s">
        <v>452</v>
      </c>
      <c r="E7427" s="2"/>
      <c r="F7427" s="2"/>
      <c r="G7427" s="2"/>
      <c r="H7427" s="2"/>
    </row>
    <row r="7428" spans="2:8">
      <c r="B7428" s="2" t="s">
        <v>7875</v>
      </c>
      <c r="C7428" s="2">
        <v>39</v>
      </c>
      <c r="D7428" s="2" t="s">
        <v>452</v>
      </c>
      <c r="E7428" s="2"/>
      <c r="F7428" s="2"/>
      <c r="G7428" s="2"/>
      <c r="H7428" s="2"/>
    </row>
    <row r="7429" spans="2:8">
      <c r="B7429" s="2" t="s">
        <v>7876</v>
      </c>
      <c r="C7429" s="2">
        <v>39</v>
      </c>
      <c r="D7429" s="2" t="s">
        <v>452</v>
      </c>
      <c r="E7429" s="2"/>
      <c r="F7429" s="2"/>
      <c r="G7429" s="2"/>
      <c r="H7429" s="2"/>
    </row>
    <row r="7430" spans="2:8">
      <c r="B7430" s="2" t="s">
        <v>7877</v>
      </c>
      <c r="C7430" s="2">
        <v>44</v>
      </c>
      <c r="D7430" s="2" t="s">
        <v>452</v>
      </c>
      <c r="E7430" s="2"/>
      <c r="F7430" s="2"/>
      <c r="G7430" s="2"/>
      <c r="H7430" s="2"/>
    </row>
    <row r="7431" spans="2:8">
      <c r="B7431" s="2" t="s">
        <v>7878</v>
      </c>
      <c r="C7431" s="2">
        <v>44</v>
      </c>
      <c r="D7431" s="2" t="s">
        <v>452</v>
      </c>
      <c r="E7431" s="2"/>
      <c r="F7431" s="2"/>
      <c r="G7431" s="2"/>
      <c r="H7431" s="2"/>
    </row>
    <row r="7432" spans="2:8">
      <c r="B7432" s="2" t="s">
        <v>7879</v>
      </c>
      <c r="C7432" s="2">
        <v>44</v>
      </c>
      <c r="D7432" s="2" t="s">
        <v>452</v>
      </c>
      <c r="E7432" s="2"/>
      <c r="F7432" s="2"/>
      <c r="G7432" s="2"/>
      <c r="H7432" s="2"/>
    </row>
    <row r="7433" spans="2:8">
      <c r="B7433" s="2" t="s">
        <v>7880</v>
      </c>
      <c r="C7433" s="2">
        <v>42</v>
      </c>
      <c r="D7433" s="2" t="s">
        <v>452</v>
      </c>
      <c r="E7433" s="2"/>
      <c r="F7433" s="2"/>
      <c r="G7433" s="2"/>
      <c r="H7433" s="2"/>
    </row>
    <row r="7434" spans="2:8">
      <c r="B7434" s="2" t="s">
        <v>7881</v>
      </c>
      <c r="C7434" s="2">
        <v>44</v>
      </c>
      <c r="D7434" s="2" t="s">
        <v>452</v>
      </c>
      <c r="E7434" s="2"/>
      <c r="F7434" s="2"/>
      <c r="G7434" s="2"/>
      <c r="H7434" s="2"/>
    </row>
    <row r="7435" spans="2:8">
      <c r="B7435" s="2" t="s">
        <v>7882</v>
      </c>
      <c r="C7435" s="2">
        <v>42</v>
      </c>
      <c r="D7435" s="2" t="s">
        <v>452</v>
      </c>
      <c r="E7435" s="2"/>
      <c r="F7435" s="2"/>
      <c r="G7435" s="2"/>
      <c r="H7435" s="2"/>
    </row>
    <row r="7436" spans="2:8">
      <c r="B7436" s="2" t="s">
        <v>7883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61</v>
      </c>
      <c r="D7440" s="2" t="s">
        <v>452</v>
      </c>
      <c r="E7440" s="2"/>
      <c r="F7440" s="2"/>
      <c r="G7440" s="2"/>
      <c r="H7440" s="2"/>
    </row>
    <row r="7441" spans="2:8">
      <c r="B7441" s="2" t="s">
        <v>7888</v>
      </c>
      <c r="C7441" s="2">
        <v>62</v>
      </c>
      <c r="D7441" s="2" t="s">
        <v>452</v>
      </c>
      <c r="E7441" s="2"/>
      <c r="F7441" s="2"/>
      <c r="G7441" s="2"/>
      <c r="H7441" s="2"/>
    </row>
    <row r="7442" spans="2:8">
      <c r="B7442" s="2" t="s">
        <v>7889</v>
      </c>
      <c r="C7442" s="2">
        <v>45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50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43</v>
      </c>
      <c r="D7445" s="2" t="s">
        <v>452</v>
      </c>
      <c r="E7445" s="2"/>
      <c r="F7445" s="2"/>
      <c r="G7445" s="2"/>
      <c r="H7445" s="2"/>
    </row>
    <row r="7446" spans="2:8">
      <c r="B7446" s="2" t="s">
        <v>7893</v>
      </c>
      <c r="C7446" s="2">
        <v>44</v>
      </c>
      <c r="D7446" s="2" t="s">
        <v>452</v>
      </c>
      <c r="E7446" s="2"/>
      <c r="F7446" s="2"/>
      <c r="G7446" s="2"/>
      <c r="H7446" s="2"/>
    </row>
    <row r="7447" spans="2:8">
      <c r="B7447" s="2" t="s">
        <v>7894</v>
      </c>
      <c r="C7447" s="2">
        <v>43</v>
      </c>
      <c r="D7447" s="2" t="s">
        <v>452</v>
      </c>
      <c r="E7447" s="2"/>
      <c r="F7447" s="2"/>
      <c r="G7447" s="2"/>
      <c r="H7447" s="2"/>
    </row>
    <row r="7448" spans="2:8">
      <c r="B7448" s="2" t="s">
        <v>7895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41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41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51</v>
      </c>
      <c r="D7451" s="2" t="s">
        <v>452</v>
      </c>
      <c r="E7451" s="2"/>
      <c r="F7451" s="2"/>
      <c r="G7451" s="2"/>
      <c r="H7451" s="2"/>
    </row>
    <row r="7452" spans="2:8">
      <c r="B7452" s="2" t="s">
        <v>7899</v>
      </c>
      <c r="C7452" s="2">
        <v>53</v>
      </c>
      <c r="D7452" s="2" t="s">
        <v>452</v>
      </c>
      <c r="E7452" s="2"/>
      <c r="F7452" s="2"/>
      <c r="G7452" s="2"/>
      <c r="H7452" s="2"/>
    </row>
    <row r="7453" spans="2:8">
      <c r="B7453" s="2" t="s">
        <v>7900</v>
      </c>
      <c r="C7453" s="2">
        <v>49</v>
      </c>
      <c r="D7453" s="2" t="s">
        <v>452</v>
      </c>
      <c r="E7453" s="2"/>
      <c r="F7453" s="2"/>
      <c r="G7453" s="2"/>
      <c r="H7453" s="2"/>
    </row>
    <row r="7454" spans="2:8">
      <c r="B7454" s="2" t="s">
        <v>7901</v>
      </c>
      <c r="C7454" s="2">
        <v>50</v>
      </c>
      <c r="D7454" s="2" t="s">
        <v>452</v>
      </c>
      <c r="E7454" s="2"/>
      <c r="F7454" s="2"/>
      <c r="G7454" s="2"/>
      <c r="H7454" s="2"/>
    </row>
    <row r="7455" spans="2:8">
      <c r="B7455" s="2" t="s">
        <v>7902</v>
      </c>
      <c r="C7455" s="2">
        <v>54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50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46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54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51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41</v>
      </c>
      <c r="D7465" s="2" t="s">
        <v>452</v>
      </c>
      <c r="E7465" s="2"/>
      <c r="F7465" s="2"/>
      <c r="G7465" s="2"/>
      <c r="H7465" s="2"/>
    </row>
    <row r="7466" spans="2:8">
      <c r="B7466" s="2" t="s">
        <v>7913</v>
      </c>
      <c r="C7466" s="2">
        <v>41</v>
      </c>
      <c r="D7466" s="2" t="s">
        <v>452</v>
      </c>
      <c r="E7466" s="2"/>
      <c r="F7466" s="2"/>
      <c r="G7466" s="2"/>
      <c r="H7466" s="2"/>
    </row>
    <row r="7467" spans="2:8">
      <c r="B7467" s="2" t="s">
        <v>7914</v>
      </c>
      <c r="C7467" s="2">
        <v>50</v>
      </c>
      <c r="D7467" s="2" t="s">
        <v>452</v>
      </c>
      <c r="E7467" s="2"/>
      <c r="F7467" s="2"/>
      <c r="G7467" s="2"/>
      <c r="H7467" s="2"/>
    </row>
    <row r="7468" spans="2:8">
      <c r="B7468" s="2" t="s">
        <v>7915</v>
      </c>
      <c r="C7468" s="2">
        <v>52</v>
      </c>
      <c r="D7468" s="2" t="s">
        <v>452</v>
      </c>
      <c r="E7468" s="2"/>
      <c r="F7468" s="2"/>
      <c r="G7468" s="2"/>
      <c r="H7468" s="2"/>
    </row>
    <row r="7469" spans="2:8">
      <c r="B7469" s="2" t="s">
        <v>7916</v>
      </c>
      <c r="C7469" s="2">
        <v>53</v>
      </c>
      <c r="D7469" s="2" t="s">
        <v>452</v>
      </c>
      <c r="E7469" s="2"/>
      <c r="F7469" s="2"/>
      <c r="G7469" s="2"/>
      <c r="H7469" s="2"/>
    </row>
    <row r="7470" spans="2:8">
      <c r="B7470" s="2" t="s">
        <v>7917</v>
      </c>
      <c r="C7470" s="2">
        <v>52</v>
      </c>
      <c r="D7470" s="2" t="s">
        <v>452</v>
      </c>
      <c r="E7470" s="2"/>
      <c r="F7470" s="2"/>
      <c r="G7470" s="2"/>
      <c r="H7470" s="2"/>
    </row>
    <row r="7471" spans="2:8">
      <c r="B7471" s="2" t="s">
        <v>7918</v>
      </c>
      <c r="C7471" s="2">
        <v>51</v>
      </c>
      <c r="D7471" s="2" t="s">
        <v>452</v>
      </c>
      <c r="E7471" s="2"/>
      <c r="F7471" s="2"/>
      <c r="G7471" s="2"/>
      <c r="H7471" s="2"/>
    </row>
    <row r="7472" spans="2:8">
      <c r="B7472" s="2" t="s">
        <v>7919</v>
      </c>
      <c r="C7472" s="2">
        <v>54</v>
      </c>
      <c r="D7472" s="2" t="s">
        <v>452</v>
      </c>
      <c r="E7472" s="2"/>
      <c r="F7472" s="2"/>
      <c r="G7472" s="2"/>
      <c r="H7472" s="2"/>
    </row>
    <row r="7473" spans="2:8">
      <c r="B7473" s="2" t="s">
        <v>7920</v>
      </c>
      <c r="C7473" s="2">
        <v>43</v>
      </c>
      <c r="D7473" s="2" t="s">
        <v>452</v>
      </c>
      <c r="E7473" s="2"/>
      <c r="F7473" s="2"/>
      <c r="G7473" s="2"/>
      <c r="H7473" s="2"/>
    </row>
    <row r="7474" spans="2:8">
      <c r="B7474" s="2" t="s">
        <v>7921</v>
      </c>
      <c r="C7474" s="2">
        <v>42</v>
      </c>
      <c r="D7474" s="2" t="s">
        <v>452</v>
      </c>
      <c r="E7474" s="2"/>
      <c r="F7474" s="2"/>
      <c r="G7474" s="2"/>
      <c r="H7474" s="2"/>
    </row>
    <row r="7475" spans="2:8">
      <c r="B7475" s="2" t="s">
        <v>7922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41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49</v>
      </c>
      <c r="D7478" s="2" t="s">
        <v>452</v>
      </c>
      <c r="E7478" s="2"/>
      <c r="F7478" s="2"/>
      <c r="G7478" s="2"/>
      <c r="H7478" s="2"/>
    </row>
    <row r="7479" spans="2:8">
      <c r="B7479" s="2" t="s">
        <v>7926</v>
      </c>
      <c r="C7479" s="2">
        <v>51</v>
      </c>
      <c r="D7479" s="2" t="s">
        <v>452</v>
      </c>
      <c r="E7479" s="2"/>
      <c r="F7479" s="2"/>
      <c r="G7479" s="2"/>
      <c r="H7479" s="2"/>
    </row>
    <row r="7480" spans="2:8">
      <c r="B7480" s="2" t="s">
        <v>7927</v>
      </c>
      <c r="C7480" s="2">
        <v>51</v>
      </c>
      <c r="D7480" s="2" t="s">
        <v>452</v>
      </c>
      <c r="E7480" s="2"/>
      <c r="F7480" s="2"/>
      <c r="G7480" s="2"/>
      <c r="H7480" s="2"/>
    </row>
    <row r="7481" spans="2:8">
      <c r="B7481" s="2" t="s">
        <v>7928</v>
      </c>
      <c r="C7481" s="2">
        <v>52</v>
      </c>
      <c r="D7481" s="2" t="s">
        <v>452</v>
      </c>
      <c r="E7481" s="2"/>
      <c r="F7481" s="2"/>
      <c r="G7481" s="2"/>
      <c r="H7481" s="2"/>
    </row>
    <row r="7482" spans="2:8">
      <c r="B7482" s="2" t="s">
        <v>7929</v>
      </c>
      <c r="C7482" s="2">
        <v>57</v>
      </c>
      <c r="D7482" s="2" t="s">
        <v>452</v>
      </c>
      <c r="E7482" s="2"/>
      <c r="F7482" s="2"/>
      <c r="G7482" s="2"/>
      <c r="H7482" s="2"/>
    </row>
    <row r="7483" spans="2:8">
      <c r="B7483" s="2" t="s">
        <v>7930</v>
      </c>
      <c r="C7483" s="2">
        <v>55</v>
      </c>
      <c r="D7483" s="2" t="s">
        <v>452</v>
      </c>
      <c r="E7483" s="2"/>
      <c r="F7483" s="2"/>
      <c r="G7483" s="2"/>
      <c r="H7483" s="2"/>
    </row>
    <row r="7484" spans="2:8">
      <c r="B7484" s="2" t="s">
        <v>7931</v>
      </c>
      <c r="C7484" s="2">
        <v>52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49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48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43</v>
      </c>
      <c r="D7487" s="2" t="s">
        <v>452</v>
      </c>
      <c r="E7487" s="2"/>
      <c r="F7487" s="2"/>
      <c r="G7487" s="2"/>
      <c r="H7487" s="2"/>
    </row>
    <row r="7488" spans="2:8">
      <c r="B7488" s="2" t="s">
        <v>7935</v>
      </c>
      <c r="C7488" s="2">
        <v>45</v>
      </c>
      <c r="D7488" s="2" t="s">
        <v>452</v>
      </c>
      <c r="E7488" s="2"/>
      <c r="F7488" s="2"/>
      <c r="G7488" s="2"/>
      <c r="H7488" s="2"/>
    </row>
    <row r="7489" spans="2:8">
      <c r="B7489" s="2" t="s">
        <v>7936</v>
      </c>
      <c r="C7489" s="2">
        <v>55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7938</v>
      </c>
      <c r="C7491" s="2">
        <v>35</v>
      </c>
      <c r="D7491" s="2" t="s">
        <v>452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452</v>
      </c>
      <c r="E7492" s="2"/>
      <c r="F7492" s="2"/>
      <c r="G7492" s="2"/>
      <c r="H7492" s="2"/>
    </row>
    <row r="7493" spans="2:8">
      <c r="B7493" s="2" t="s">
        <v>7940</v>
      </c>
      <c r="C7493" s="2">
        <v>42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50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44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51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54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50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44</v>
      </c>
      <c r="D7502" s="2" t="s">
        <v>452</v>
      </c>
      <c r="E7502" s="2"/>
      <c r="F7502" s="2"/>
      <c r="G7502" s="2"/>
      <c r="H7502" s="2"/>
    </row>
    <row r="7503" spans="2:8">
      <c r="B7503" s="2" t="s">
        <v>7950</v>
      </c>
      <c r="C7503" s="2">
        <v>44</v>
      </c>
      <c r="D7503" s="2" t="s">
        <v>452</v>
      </c>
      <c r="E7503" s="2"/>
      <c r="F7503" s="2"/>
      <c r="G7503" s="2"/>
      <c r="H7503" s="2"/>
    </row>
    <row r="7504" spans="2:8">
      <c r="B7504" s="2" t="s">
        <v>7951</v>
      </c>
      <c r="C7504" s="2">
        <v>45</v>
      </c>
      <c r="D7504" s="2" t="s">
        <v>452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40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51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47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43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40</v>
      </c>
      <c r="D7510" s="2" t="s">
        <v>452</v>
      </c>
      <c r="E7510" s="2"/>
      <c r="F7510" s="2"/>
      <c r="G7510" s="2"/>
      <c r="H7510" s="2"/>
    </row>
    <row r="7511" spans="2:8">
      <c r="B7511" s="2" t="s">
        <v>7958</v>
      </c>
      <c r="C7511" s="2">
        <v>39</v>
      </c>
      <c r="D7511" s="2" t="s">
        <v>452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452</v>
      </c>
      <c r="E7512" s="2"/>
      <c r="F7512" s="2"/>
      <c r="G7512" s="2"/>
      <c r="H7512" s="2"/>
    </row>
    <row r="7513" spans="2:8">
      <c r="B7513" s="2" t="s">
        <v>7960</v>
      </c>
      <c r="C7513" s="2">
        <v>49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452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452</v>
      </c>
      <c r="E7516" s="2"/>
      <c r="F7516" s="2"/>
      <c r="G7516" s="2"/>
      <c r="H7516" s="2"/>
    </row>
    <row r="7517" spans="2:8">
      <c r="B7517" s="2" t="s">
        <v>7964</v>
      </c>
      <c r="C7517" s="2">
        <v>34</v>
      </c>
      <c r="D7517" s="2" t="s">
        <v>452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452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452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452</v>
      </c>
      <c r="E7520" s="2"/>
      <c r="F7520" s="2"/>
      <c r="G7520" s="2"/>
      <c r="H7520" s="2"/>
    </row>
    <row r="7521" spans="2:8">
      <c r="B7521" s="2" t="s">
        <v>7968</v>
      </c>
      <c r="C7521" s="2">
        <v>45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45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40</v>
      </c>
      <c r="D7523" s="2" t="s">
        <v>452</v>
      </c>
      <c r="E7523" s="2"/>
      <c r="F7523" s="2"/>
      <c r="G7523" s="2"/>
      <c r="H7523" s="2"/>
    </row>
    <row r="7524" spans="2:8">
      <c r="B7524" s="2" t="s">
        <v>7971</v>
      </c>
      <c r="C7524" s="2">
        <v>42</v>
      </c>
      <c r="D7524" s="2" t="s">
        <v>452</v>
      </c>
      <c r="E7524" s="2"/>
      <c r="F7524" s="2"/>
      <c r="G7524" s="2"/>
      <c r="H7524" s="2"/>
    </row>
    <row r="7525" spans="2:8">
      <c r="B7525" s="2" t="s">
        <v>7972</v>
      </c>
      <c r="C7525" s="2">
        <v>45</v>
      </c>
      <c r="D7525" s="2" t="s">
        <v>452</v>
      </c>
      <c r="E7525" s="2"/>
      <c r="F7525" s="2"/>
      <c r="G7525" s="2"/>
      <c r="H7525" s="2"/>
    </row>
    <row r="7526" spans="2:8">
      <c r="B7526" s="2" t="s">
        <v>7973</v>
      </c>
      <c r="C7526" s="2">
        <v>45</v>
      </c>
      <c r="D7526" s="2" t="s">
        <v>452</v>
      </c>
      <c r="E7526" s="2"/>
      <c r="F7526" s="2"/>
      <c r="G7526" s="2"/>
      <c r="H7526" s="2"/>
    </row>
    <row r="7527" spans="2:8">
      <c r="B7527" s="2" t="s">
        <v>7974</v>
      </c>
      <c r="C7527" s="2">
        <v>46</v>
      </c>
      <c r="D7527" s="2" t="s">
        <v>452</v>
      </c>
      <c r="E7527" s="2"/>
      <c r="F7527" s="2"/>
      <c r="G7527" s="2"/>
      <c r="H7527" s="2"/>
    </row>
    <row r="7528" spans="2:8">
      <c r="B7528" s="2" t="s">
        <v>7975</v>
      </c>
      <c r="C7528" s="2">
        <v>55</v>
      </c>
      <c r="D7528" s="2" t="s">
        <v>452</v>
      </c>
      <c r="E7528" s="2"/>
      <c r="F7528" s="2"/>
      <c r="G7528" s="2"/>
      <c r="H7528" s="2"/>
    </row>
    <row r="7529" spans="2:8">
      <c r="B7529" s="2" t="s">
        <v>7976</v>
      </c>
      <c r="C7529" s="2">
        <v>54</v>
      </c>
      <c r="D7529" s="2" t="s">
        <v>452</v>
      </c>
      <c r="E7529" s="2"/>
      <c r="F7529" s="2"/>
      <c r="G7529" s="2"/>
      <c r="H7529" s="2"/>
    </row>
    <row r="7530" spans="2:8">
      <c r="B7530" s="2" t="s">
        <v>7977</v>
      </c>
      <c r="C7530" s="2">
        <v>41</v>
      </c>
      <c r="D7530" s="2" t="s">
        <v>452</v>
      </c>
      <c r="E7530" s="2"/>
      <c r="F7530" s="2"/>
      <c r="G7530" s="2"/>
      <c r="H7530" s="2"/>
    </row>
    <row r="7531" spans="2:8">
      <c r="B7531" s="2" t="s">
        <v>7978</v>
      </c>
      <c r="C7531" s="2">
        <v>41</v>
      </c>
      <c r="D7531" s="2" t="s">
        <v>452</v>
      </c>
      <c r="E7531" s="2"/>
      <c r="F7531" s="2"/>
      <c r="G7531" s="2"/>
      <c r="H7531" s="2"/>
    </row>
    <row r="7532" spans="2:8">
      <c r="B7532" s="2" t="s">
        <v>7979</v>
      </c>
      <c r="C7532" s="2">
        <v>41</v>
      </c>
      <c r="D7532" s="2" t="s">
        <v>452</v>
      </c>
      <c r="E7532" s="2"/>
      <c r="F7532" s="2"/>
      <c r="G7532" s="2"/>
      <c r="H7532" s="2"/>
    </row>
    <row r="7533" spans="2:8">
      <c r="B7533" s="2" t="s">
        <v>7980</v>
      </c>
      <c r="C7533" s="2">
        <v>42</v>
      </c>
      <c r="D7533" s="2" t="s">
        <v>452</v>
      </c>
      <c r="E7533" s="2"/>
      <c r="F7533" s="2"/>
      <c r="G7533" s="2"/>
      <c r="H7533" s="2"/>
    </row>
    <row r="7534" spans="2:8">
      <c r="B7534" s="2" t="s">
        <v>7981</v>
      </c>
      <c r="C7534" s="2">
        <v>43</v>
      </c>
      <c r="D7534" s="2" t="s">
        <v>452</v>
      </c>
      <c r="E7534" s="2"/>
      <c r="F7534" s="2"/>
      <c r="G7534" s="2"/>
      <c r="H7534" s="2"/>
    </row>
    <row r="7535" spans="2:8">
      <c r="B7535" s="2" t="s">
        <v>7982</v>
      </c>
      <c r="C7535" s="2">
        <v>42</v>
      </c>
      <c r="D7535" s="2" t="s">
        <v>452</v>
      </c>
      <c r="E7535" s="2"/>
      <c r="F7535" s="2"/>
      <c r="G7535" s="2"/>
      <c r="H7535" s="2"/>
    </row>
    <row r="7536" spans="2:8">
      <c r="B7536" s="2" t="s">
        <v>7983</v>
      </c>
      <c r="C7536" s="2">
        <v>44</v>
      </c>
      <c r="D7536" s="2" t="s">
        <v>452</v>
      </c>
      <c r="E7536" s="2"/>
      <c r="F7536" s="2"/>
      <c r="G7536" s="2"/>
      <c r="H7536" s="2"/>
    </row>
    <row r="7537" spans="2:8">
      <c r="B7537" s="2" t="s">
        <v>7984</v>
      </c>
      <c r="C7537" s="2">
        <v>48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50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50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47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45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452</v>
      </c>
      <c r="E7543" s="2"/>
      <c r="F7543" s="2"/>
      <c r="G7543" s="2"/>
      <c r="H7543" s="2"/>
    </row>
    <row r="7544" spans="2:8">
      <c r="B7544" s="2" t="s">
        <v>7991</v>
      </c>
      <c r="C7544" s="2">
        <v>35</v>
      </c>
      <c r="D7544" s="2" t="s">
        <v>452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452</v>
      </c>
      <c r="E7545" s="2"/>
      <c r="F7545" s="2"/>
      <c r="G7545" s="2"/>
      <c r="H7545" s="2"/>
    </row>
    <row r="7546" spans="2:8">
      <c r="B7546" s="2" t="s">
        <v>7993</v>
      </c>
      <c r="C7546" s="2">
        <v>54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48</v>
      </c>
      <c r="D7547" s="2" t="s">
        <v>452</v>
      </c>
      <c r="E7547" s="2"/>
      <c r="F7547" s="2"/>
      <c r="G7547" s="2"/>
      <c r="H7547" s="2"/>
    </row>
    <row r="7548" spans="2:8">
      <c r="B7548" s="2" t="s">
        <v>7995</v>
      </c>
      <c r="C7548" s="2">
        <v>48</v>
      </c>
      <c r="D7548" s="2" t="s">
        <v>452</v>
      </c>
      <c r="E7548" s="2"/>
      <c r="F7548" s="2"/>
      <c r="G7548" s="2"/>
      <c r="H7548" s="2"/>
    </row>
    <row r="7549" spans="2:8">
      <c r="B7549" s="2" t="s">
        <v>7996</v>
      </c>
      <c r="C7549" s="2">
        <v>43</v>
      </c>
      <c r="D7549" s="2" t="s">
        <v>452</v>
      </c>
      <c r="E7549" s="2"/>
      <c r="F7549" s="2"/>
      <c r="G7549" s="2"/>
      <c r="H7549" s="2"/>
    </row>
    <row r="7550" spans="2:8">
      <c r="B7550" s="2" t="s">
        <v>7997</v>
      </c>
      <c r="C7550" s="2">
        <v>47</v>
      </c>
      <c r="D7550" s="2" t="s">
        <v>452</v>
      </c>
      <c r="E7550" s="2"/>
      <c r="F7550" s="2"/>
      <c r="G7550" s="2"/>
      <c r="H7550" s="2"/>
    </row>
    <row r="7551" spans="2:8">
      <c r="B7551" s="2" t="s">
        <v>7998</v>
      </c>
      <c r="C7551" s="2">
        <v>45</v>
      </c>
      <c r="D7551" s="2" t="s">
        <v>452</v>
      </c>
      <c r="E7551" s="2"/>
      <c r="F7551" s="2"/>
      <c r="G7551" s="2"/>
      <c r="H7551" s="2"/>
    </row>
    <row r="7552" spans="2:8">
      <c r="B7552" s="2" t="s">
        <v>7999</v>
      </c>
      <c r="C7552" s="2">
        <v>45</v>
      </c>
      <c r="D7552" s="2" t="s">
        <v>452</v>
      </c>
      <c r="E7552" s="2"/>
      <c r="F7552" s="2"/>
      <c r="G7552" s="2"/>
      <c r="H7552" s="2"/>
    </row>
    <row r="7553" spans="2:8">
      <c r="B7553" s="2" t="s">
        <v>8000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50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51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46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47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44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45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55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54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43</v>
      </c>
      <c r="D7566" s="2" t="s">
        <v>452</v>
      </c>
      <c r="E7566" s="2"/>
      <c r="F7566" s="2"/>
      <c r="G7566" s="2"/>
      <c r="H7566" s="2"/>
    </row>
    <row r="7567" spans="2:8">
      <c r="B7567" s="2" t="s">
        <v>8014</v>
      </c>
      <c r="C7567" s="2">
        <v>45</v>
      </c>
      <c r="D7567" s="2" t="s">
        <v>452</v>
      </c>
      <c r="E7567" s="2"/>
      <c r="F7567" s="2"/>
      <c r="G7567" s="2"/>
      <c r="H7567" s="2"/>
    </row>
    <row r="7568" spans="2:8">
      <c r="B7568" s="2" t="s">
        <v>8015</v>
      </c>
      <c r="C7568" s="2">
        <v>44</v>
      </c>
      <c r="D7568" s="2" t="s">
        <v>452</v>
      </c>
      <c r="E7568" s="2"/>
      <c r="F7568" s="2"/>
      <c r="G7568" s="2"/>
      <c r="H7568" s="2"/>
    </row>
    <row r="7569" spans="2:8">
      <c r="B7569" s="2" t="s">
        <v>8016</v>
      </c>
      <c r="C7569" s="2">
        <v>50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41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47</v>
      </c>
      <c r="D7572" s="2" t="s">
        <v>452</v>
      </c>
      <c r="E7572" s="2"/>
      <c r="F7572" s="2"/>
      <c r="G7572" s="2"/>
      <c r="H7572" s="2"/>
    </row>
    <row r="7573" spans="2:8">
      <c r="B7573" s="2" t="s">
        <v>8020</v>
      </c>
      <c r="C7573" s="2">
        <v>49</v>
      </c>
      <c r="D7573" s="2" t="s">
        <v>452</v>
      </c>
      <c r="E7573" s="2"/>
      <c r="F7573" s="2"/>
      <c r="G7573" s="2"/>
      <c r="H7573" s="2"/>
    </row>
    <row r="7574" spans="2:8">
      <c r="B7574" s="2" t="s">
        <v>8021</v>
      </c>
      <c r="C7574" s="2">
        <v>52</v>
      </c>
      <c r="D7574" s="2" t="s">
        <v>452</v>
      </c>
      <c r="E7574" s="2"/>
      <c r="F7574" s="2"/>
      <c r="G7574" s="2"/>
      <c r="H7574" s="2"/>
    </row>
    <row r="7575" spans="2:8">
      <c r="B7575" s="2" t="s">
        <v>8022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48</v>
      </c>
      <c r="D7582" s="2" t="s">
        <v>452</v>
      </c>
      <c r="E7582" s="2"/>
      <c r="F7582" s="2"/>
      <c r="G7582" s="2"/>
      <c r="H7582" s="2"/>
    </row>
    <row r="7583" spans="2:8">
      <c r="B7583" s="2" t="s">
        <v>8030</v>
      </c>
      <c r="C7583" s="2">
        <v>47</v>
      </c>
      <c r="D7583" s="2" t="s">
        <v>452</v>
      </c>
      <c r="E7583" s="2"/>
      <c r="F7583" s="2"/>
      <c r="G7583" s="2"/>
      <c r="H7583" s="2"/>
    </row>
    <row r="7584" spans="2:8">
      <c r="B7584" s="2" t="s">
        <v>8031</v>
      </c>
      <c r="C7584" s="2">
        <v>46</v>
      </c>
      <c r="D7584" s="2" t="s">
        <v>452</v>
      </c>
      <c r="E7584" s="2"/>
      <c r="F7584" s="2"/>
      <c r="G7584" s="2"/>
      <c r="H7584" s="2"/>
    </row>
    <row r="7585" spans="2:8">
      <c r="B7585" s="2" t="s">
        <v>8032</v>
      </c>
      <c r="C7585" s="2">
        <v>52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54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42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42</v>
      </c>
      <c r="D7593" s="2" t="s">
        <v>452</v>
      </c>
      <c r="E7593" s="2"/>
      <c r="F7593" s="2"/>
      <c r="G7593" s="2"/>
      <c r="H7593" s="2"/>
    </row>
    <row r="7594" spans="2:8">
      <c r="B7594" s="2" t="s">
        <v>8041</v>
      </c>
      <c r="C7594" s="2">
        <v>44</v>
      </c>
      <c r="D7594" s="2" t="s">
        <v>452</v>
      </c>
      <c r="E7594" s="2"/>
      <c r="F7594" s="2"/>
      <c r="G7594" s="2"/>
      <c r="H7594" s="2"/>
    </row>
    <row r="7595" spans="2:8">
      <c r="B7595" s="2" t="s">
        <v>8042</v>
      </c>
      <c r="C7595" s="2">
        <v>42</v>
      </c>
      <c r="D7595" s="2" t="s">
        <v>452</v>
      </c>
      <c r="E7595" s="2"/>
      <c r="F7595" s="2"/>
      <c r="G7595" s="2"/>
      <c r="H7595" s="2"/>
    </row>
    <row r="7596" spans="2:8">
      <c r="B7596" s="2" t="s">
        <v>8043</v>
      </c>
      <c r="C7596" s="2">
        <v>46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46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452</v>
      </c>
      <c r="E7598" s="2"/>
      <c r="F7598" s="2"/>
      <c r="G7598" s="2"/>
      <c r="H7598" s="2"/>
    </row>
    <row r="7599" spans="2:8">
      <c r="B7599" s="2" t="s">
        <v>8046</v>
      </c>
      <c r="C7599" s="2">
        <v>44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42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67</v>
      </c>
      <c r="D7601" s="2" t="s">
        <v>452</v>
      </c>
      <c r="E7601" s="2"/>
      <c r="F7601" s="2"/>
      <c r="G7601" s="2"/>
      <c r="H7601" s="2"/>
    </row>
    <row r="7602" spans="2:8">
      <c r="B7602" s="2" t="s">
        <v>8049</v>
      </c>
      <c r="C7602" s="2">
        <v>66</v>
      </c>
      <c r="D7602" s="2" t="s">
        <v>452</v>
      </c>
      <c r="E7602" s="2"/>
      <c r="F7602" s="2"/>
      <c r="G7602" s="2"/>
      <c r="H7602" s="2"/>
    </row>
    <row r="7603" spans="2:8">
      <c r="B7603" s="2" t="s">
        <v>8050</v>
      </c>
      <c r="C7603" s="2">
        <v>39</v>
      </c>
      <c r="D7603" s="2" t="s">
        <v>452</v>
      </c>
      <c r="E7603" s="2"/>
      <c r="F7603" s="2"/>
      <c r="G7603" s="2"/>
      <c r="H7603" s="2"/>
    </row>
    <row r="7604" spans="2:8">
      <c r="B7604" s="2" t="s">
        <v>8051</v>
      </c>
      <c r="C7604" s="2">
        <v>40</v>
      </c>
      <c r="D7604" s="2" t="s">
        <v>452</v>
      </c>
      <c r="E7604" s="2"/>
      <c r="F7604" s="2"/>
      <c r="G7604" s="2"/>
      <c r="H7604" s="2"/>
    </row>
    <row r="7605" spans="2:8">
      <c r="B7605" s="2" t="s">
        <v>8052</v>
      </c>
      <c r="C7605" s="2">
        <v>53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50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62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61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44</v>
      </c>
      <c r="D7609" s="2" t="s">
        <v>452</v>
      </c>
      <c r="E7609" s="2"/>
      <c r="F7609" s="2"/>
      <c r="G7609" s="2"/>
      <c r="H7609" s="2"/>
    </row>
    <row r="7610" spans="2:8">
      <c r="B7610" s="2" t="s">
        <v>8057</v>
      </c>
      <c r="C7610" s="2">
        <v>44</v>
      </c>
      <c r="D7610" s="2" t="s">
        <v>452</v>
      </c>
      <c r="E7610" s="2"/>
      <c r="F7610" s="2"/>
      <c r="G7610" s="2"/>
      <c r="H7610" s="2"/>
    </row>
    <row r="7611" spans="2:8">
      <c r="B7611" s="2" t="s">
        <v>8058</v>
      </c>
      <c r="C7611" s="2">
        <v>44</v>
      </c>
      <c r="D7611" s="2" t="s">
        <v>452</v>
      </c>
      <c r="E7611" s="2"/>
      <c r="F7611" s="2"/>
      <c r="G7611" s="2"/>
      <c r="H7611" s="2"/>
    </row>
    <row r="7612" spans="2:8">
      <c r="B7612" s="2" t="s">
        <v>8059</v>
      </c>
      <c r="C7612" s="2">
        <v>44</v>
      </c>
      <c r="D7612" s="2" t="s">
        <v>452</v>
      </c>
      <c r="E7612" s="2"/>
      <c r="F7612" s="2"/>
      <c r="G7612" s="2"/>
      <c r="H7612" s="2"/>
    </row>
    <row r="7613" spans="2:8">
      <c r="B7613" s="2" t="s">
        <v>8060</v>
      </c>
      <c r="C7613" s="2">
        <v>49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46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40</v>
      </c>
      <c r="D7615" s="2" t="s">
        <v>452</v>
      </c>
      <c r="E7615" s="2"/>
      <c r="F7615" s="2"/>
      <c r="G7615" s="2"/>
      <c r="H7615" s="2"/>
    </row>
    <row r="7616" spans="2:8">
      <c r="B7616" s="2" t="s">
        <v>8063</v>
      </c>
      <c r="C7616" s="2">
        <v>39</v>
      </c>
      <c r="D7616" s="2" t="s">
        <v>452</v>
      </c>
      <c r="E7616" s="2"/>
      <c r="F7616" s="2"/>
      <c r="G7616" s="2"/>
      <c r="H7616" s="2"/>
    </row>
    <row r="7617" spans="2:8">
      <c r="B7617" s="2" t="s">
        <v>8064</v>
      </c>
      <c r="C7617" s="2">
        <v>40</v>
      </c>
      <c r="D7617" s="2" t="s">
        <v>452</v>
      </c>
      <c r="E7617" s="2"/>
      <c r="F7617" s="2"/>
      <c r="G7617" s="2"/>
      <c r="H7617" s="2"/>
    </row>
    <row r="7618" spans="2:8">
      <c r="B7618" s="2" t="s">
        <v>8065</v>
      </c>
      <c r="C7618" s="2">
        <v>53</v>
      </c>
      <c r="D7618" s="2" t="s">
        <v>452</v>
      </c>
      <c r="E7618" s="2"/>
      <c r="F7618" s="2"/>
      <c r="G7618" s="2"/>
      <c r="H7618" s="2"/>
    </row>
    <row r="7619" spans="2:8">
      <c r="B7619" s="2" t="s">
        <v>8066</v>
      </c>
      <c r="C7619" s="2">
        <v>55</v>
      </c>
      <c r="D7619" s="2" t="s">
        <v>452</v>
      </c>
      <c r="E7619" s="2"/>
      <c r="F7619" s="2"/>
      <c r="G7619" s="2"/>
      <c r="H7619" s="2"/>
    </row>
    <row r="7620" spans="2:8">
      <c r="B7620" s="2" t="s">
        <v>8067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44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45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48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46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43</v>
      </c>
      <c r="D7627" s="2" t="s">
        <v>452</v>
      </c>
      <c r="E7627" s="2"/>
      <c r="F7627" s="2"/>
      <c r="G7627" s="2"/>
      <c r="H7627" s="2"/>
    </row>
    <row r="7628" spans="2:8">
      <c r="B7628" s="2" t="s">
        <v>8075</v>
      </c>
      <c r="C7628" s="2">
        <v>40</v>
      </c>
      <c r="D7628" s="2" t="s">
        <v>452</v>
      </c>
      <c r="E7628" s="2"/>
      <c r="F7628" s="2"/>
      <c r="G7628" s="2"/>
      <c r="H7628" s="2"/>
    </row>
    <row r="7629" spans="2:8">
      <c r="B7629" s="2" t="s">
        <v>8076</v>
      </c>
      <c r="C7629" s="2">
        <v>38</v>
      </c>
      <c r="D7629" s="2" t="s">
        <v>452</v>
      </c>
      <c r="E7629" s="2"/>
      <c r="F7629" s="2"/>
      <c r="G7629" s="2"/>
      <c r="H7629" s="2"/>
    </row>
    <row r="7630" spans="2:8">
      <c r="B7630" s="2" t="s">
        <v>8077</v>
      </c>
      <c r="C7630" s="2">
        <v>47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47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53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53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41</v>
      </c>
      <c r="D7640" s="2" t="s">
        <v>452</v>
      </c>
      <c r="E7640" s="2"/>
      <c r="F7640" s="2"/>
      <c r="G7640" s="2"/>
      <c r="H7640" s="2"/>
    </row>
    <row r="7641" spans="2:8">
      <c r="B7641" s="2" t="s">
        <v>8088</v>
      </c>
      <c r="C7641" s="2">
        <v>41</v>
      </c>
      <c r="D7641" s="2" t="s">
        <v>452</v>
      </c>
      <c r="E7641" s="2"/>
      <c r="F7641" s="2"/>
      <c r="G7641" s="2"/>
      <c r="H7641" s="2"/>
    </row>
    <row r="7642" spans="2:8">
      <c r="B7642" s="2" t="s">
        <v>8089</v>
      </c>
      <c r="C7642" s="2">
        <v>40</v>
      </c>
      <c r="D7642" s="2" t="s">
        <v>452</v>
      </c>
      <c r="E7642" s="2"/>
      <c r="F7642" s="2"/>
      <c r="G7642" s="2"/>
      <c r="H7642" s="2"/>
    </row>
    <row r="7643" spans="2:8">
      <c r="B7643" s="2" t="s">
        <v>8090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8091</v>
      </c>
      <c r="C7644" s="2">
        <v>39</v>
      </c>
      <c r="D7644" s="2" t="s">
        <v>452</v>
      </c>
      <c r="E7644" s="2"/>
      <c r="F7644" s="2"/>
      <c r="G7644" s="2"/>
      <c r="H7644" s="2"/>
    </row>
    <row r="7645" spans="2:8">
      <c r="B7645" s="2" t="s">
        <v>8092</v>
      </c>
      <c r="C7645" s="2">
        <v>38</v>
      </c>
      <c r="D7645" s="2" t="s">
        <v>452</v>
      </c>
      <c r="E7645" s="2"/>
      <c r="F7645" s="2"/>
      <c r="G7645" s="2"/>
      <c r="H7645" s="2"/>
    </row>
    <row r="7646" spans="2:8">
      <c r="B7646" s="2" t="s">
        <v>8093</v>
      </c>
      <c r="C7646" s="2">
        <v>38</v>
      </c>
      <c r="D7646" s="2" t="s">
        <v>452</v>
      </c>
      <c r="E7646" s="2"/>
      <c r="F7646" s="2"/>
      <c r="G7646" s="2"/>
      <c r="H7646" s="2"/>
    </row>
    <row r="7647" spans="2:8">
      <c r="B7647" s="2" t="s">
        <v>8094</v>
      </c>
      <c r="C7647" s="2">
        <v>86</v>
      </c>
      <c r="D7647" s="2" t="s">
        <v>452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45</v>
      </c>
      <c r="D7650" s="2" t="s">
        <v>452</v>
      </c>
      <c r="E7650" s="2"/>
      <c r="F7650" s="2"/>
      <c r="G7650" s="2"/>
      <c r="H7650" s="2"/>
    </row>
    <row r="7651" spans="2:8">
      <c r="B7651" s="2" t="s">
        <v>8098</v>
      </c>
      <c r="C7651" s="2">
        <v>45</v>
      </c>
      <c r="D7651" s="2" t="s">
        <v>452</v>
      </c>
      <c r="E7651" s="2"/>
      <c r="F7651" s="2"/>
      <c r="G7651" s="2"/>
      <c r="H7651" s="2"/>
    </row>
    <row r="7652" spans="2:8">
      <c r="B7652" s="2" t="s">
        <v>8099</v>
      </c>
      <c r="C7652" s="2">
        <v>34</v>
      </c>
      <c r="D7652" s="2" t="s">
        <v>452</v>
      </c>
      <c r="E7652" s="2"/>
      <c r="F7652" s="2"/>
      <c r="G7652" s="2"/>
      <c r="H7652" s="2"/>
    </row>
    <row r="7653" spans="2:8">
      <c r="B7653" s="2" t="s">
        <v>8100</v>
      </c>
      <c r="C7653" s="2">
        <v>37</v>
      </c>
      <c r="D7653" s="2" t="s">
        <v>452</v>
      </c>
      <c r="E7653" s="2"/>
      <c r="F7653" s="2"/>
      <c r="G7653" s="2"/>
      <c r="H7653" s="2"/>
    </row>
    <row r="7654" spans="2:8">
      <c r="B7654" s="2" t="s">
        <v>8101</v>
      </c>
      <c r="C7654" s="2">
        <v>39</v>
      </c>
      <c r="D7654" s="2" t="s">
        <v>452</v>
      </c>
      <c r="E7654" s="2"/>
      <c r="F7654" s="2"/>
      <c r="G7654" s="2"/>
      <c r="H7654" s="2"/>
    </row>
    <row r="7655" spans="2:8">
      <c r="B7655" s="2" t="s">
        <v>8102</v>
      </c>
      <c r="C7655" s="2">
        <v>39</v>
      </c>
      <c r="D7655" s="2" t="s">
        <v>452</v>
      </c>
      <c r="E7655" s="2"/>
      <c r="F7655" s="2"/>
      <c r="G7655" s="2"/>
      <c r="H7655" s="2"/>
    </row>
    <row r="7656" spans="2:8">
      <c r="B7656" s="2" t="s">
        <v>8103</v>
      </c>
      <c r="C7656" s="2">
        <v>60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48</v>
      </c>
      <c r="D7657" s="2" t="s">
        <v>452</v>
      </c>
      <c r="E7657" s="2"/>
      <c r="F7657" s="2"/>
      <c r="G7657" s="2"/>
      <c r="H7657" s="2"/>
    </row>
    <row r="7658" spans="2:8">
      <c r="B7658" s="2" t="s">
        <v>8105</v>
      </c>
      <c r="C7658" s="2">
        <v>48</v>
      </c>
      <c r="D7658" s="2" t="s">
        <v>452</v>
      </c>
      <c r="E7658" s="2"/>
      <c r="F7658" s="2"/>
      <c r="G7658" s="2"/>
      <c r="H7658" s="2"/>
    </row>
    <row r="7659" spans="2:8">
      <c r="B7659" s="2" t="s">
        <v>8106</v>
      </c>
      <c r="C7659" s="2">
        <v>61</v>
      </c>
      <c r="D7659" s="2" t="s">
        <v>452</v>
      </c>
      <c r="E7659" s="2"/>
      <c r="F7659" s="2"/>
      <c r="G7659" s="2"/>
      <c r="H7659" s="2"/>
    </row>
    <row r="7660" spans="2:8">
      <c r="B7660" s="2" t="s">
        <v>8107</v>
      </c>
      <c r="C7660" s="2">
        <v>53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55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53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58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55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55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56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40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39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32</v>
      </c>
      <c r="D7671" s="2" t="s">
        <v>452</v>
      </c>
      <c r="E7671" s="2"/>
      <c r="F7671" s="2"/>
      <c r="G7671" s="2"/>
      <c r="H7671" s="2"/>
    </row>
    <row r="7672" spans="2:8">
      <c r="B7672" s="2" t="s">
        <v>8119</v>
      </c>
      <c r="C7672" s="2">
        <v>35</v>
      </c>
      <c r="D7672" s="2" t="s">
        <v>452</v>
      </c>
      <c r="E7672" s="2"/>
      <c r="F7672" s="2"/>
      <c r="G7672" s="2"/>
      <c r="H7672" s="2"/>
    </row>
    <row r="7673" spans="2:8">
      <c r="B7673" s="2" t="s">
        <v>8120</v>
      </c>
      <c r="C7673" s="2">
        <v>35</v>
      </c>
      <c r="D7673" s="2" t="s">
        <v>452</v>
      </c>
      <c r="E7673" s="2"/>
      <c r="F7673" s="2"/>
      <c r="G7673" s="2"/>
      <c r="H7673" s="2"/>
    </row>
    <row r="7674" spans="2:8">
      <c r="B7674" s="2" t="s">
        <v>8121</v>
      </c>
      <c r="C7674" s="2">
        <v>55</v>
      </c>
      <c r="D7674" s="2" t="s">
        <v>452</v>
      </c>
      <c r="E7674" s="2"/>
      <c r="F7674" s="2"/>
      <c r="G7674" s="2"/>
      <c r="H7674" s="2"/>
    </row>
    <row r="7675" spans="2:8">
      <c r="B7675" s="2" t="s">
        <v>8122</v>
      </c>
      <c r="C7675" s="2">
        <v>55</v>
      </c>
      <c r="D7675" s="2" t="s">
        <v>452</v>
      </c>
      <c r="E7675" s="2"/>
      <c r="F7675" s="2"/>
      <c r="G7675" s="2"/>
      <c r="H7675" s="2"/>
    </row>
    <row r="7676" spans="2:8">
      <c r="B7676" s="2" t="s">
        <v>8123</v>
      </c>
      <c r="C7676" s="2">
        <v>47</v>
      </c>
      <c r="D7676" s="2" t="s">
        <v>452</v>
      </c>
      <c r="E7676" s="2"/>
      <c r="F7676" s="2"/>
      <c r="G7676" s="2"/>
      <c r="H7676" s="2"/>
    </row>
    <row r="7677" spans="2:8">
      <c r="B7677" s="2" t="s">
        <v>8124</v>
      </c>
      <c r="C7677" s="2">
        <v>55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53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60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72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41</v>
      </c>
      <c r="D7681" s="2" t="s">
        <v>452</v>
      </c>
      <c r="E7681" s="2"/>
      <c r="F7681" s="2"/>
      <c r="G7681" s="2"/>
      <c r="H7681" s="2"/>
    </row>
    <row r="7682" spans="2:8">
      <c r="B7682" s="2" t="s">
        <v>8129</v>
      </c>
      <c r="C7682" s="2">
        <v>42</v>
      </c>
      <c r="D7682" s="2" t="s">
        <v>452</v>
      </c>
      <c r="E7682" s="2"/>
      <c r="F7682" s="2"/>
      <c r="G7682" s="2"/>
      <c r="H7682" s="2"/>
    </row>
    <row r="7683" spans="2:8">
      <c r="B7683" s="2" t="s">
        <v>8130</v>
      </c>
      <c r="C7683" s="2">
        <v>41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46</v>
      </c>
      <c r="D7685" s="2" t="s">
        <v>452</v>
      </c>
      <c r="E7685" s="2"/>
      <c r="F7685" s="2"/>
      <c r="G7685" s="2"/>
      <c r="H7685" s="2"/>
    </row>
    <row r="7686" spans="2:8">
      <c r="B7686" s="2" t="s">
        <v>8133</v>
      </c>
      <c r="C7686" s="2">
        <v>48</v>
      </c>
      <c r="D7686" s="2" t="s">
        <v>452</v>
      </c>
      <c r="E7686" s="2"/>
      <c r="F7686" s="2"/>
      <c r="G7686" s="2"/>
      <c r="H7686" s="2"/>
    </row>
    <row r="7687" spans="2:8">
      <c r="B7687" s="2" t="s">
        <v>8134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40</v>
      </c>
      <c r="D7696" s="2" t="s">
        <v>452</v>
      </c>
      <c r="E7696" s="2"/>
      <c r="F7696" s="2"/>
      <c r="G7696" s="2"/>
      <c r="H7696" s="2"/>
    </row>
    <row r="7697" spans="2:8">
      <c r="B7697" s="2" t="s">
        <v>8144</v>
      </c>
      <c r="C7697" s="2">
        <v>41</v>
      </c>
      <c r="D7697" s="2" t="s">
        <v>452</v>
      </c>
      <c r="E7697" s="2"/>
      <c r="F7697" s="2"/>
      <c r="G7697" s="2"/>
      <c r="H7697" s="2"/>
    </row>
    <row r="7698" spans="2:8">
      <c r="B7698" s="2" t="s">
        <v>8145</v>
      </c>
      <c r="C7698" s="2">
        <v>42</v>
      </c>
      <c r="D7698" s="2" t="s">
        <v>452</v>
      </c>
      <c r="E7698" s="2"/>
      <c r="F7698" s="2"/>
      <c r="G7698" s="2"/>
      <c r="H7698" s="2"/>
    </row>
    <row r="7699" spans="2:8">
      <c r="B7699" s="2" t="s">
        <v>8146</v>
      </c>
      <c r="C7699" s="2">
        <v>60</v>
      </c>
      <c r="D7699" s="2" t="s">
        <v>452</v>
      </c>
      <c r="E7699" s="2"/>
      <c r="F7699" s="2"/>
      <c r="G7699" s="2"/>
      <c r="H7699" s="2"/>
    </row>
    <row r="7700" spans="2:8">
      <c r="B7700" s="2" t="s">
        <v>8147</v>
      </c>
      <c r="C7700" s="2">
        <v>59</v>
      </c>
      <c r="D7700" s="2" t="s">
        <v>452</v>
      </c>
      <c r="E7700" s="2"/>
      <c r="F7700" s="2"/>
      <c r="G7700" s="2"/>
      <c r="H7700" s="2"/>
    </row>
    <row r="7701" spans="2:8">
      <c r="B7701" s="2" t="s">
        <v>8148</v>
      </c>
      <c r="C7701" s="2">
        <v>52</v>
      </c>
      <c r="D7701" s="2" t="s">
        <v>452</v>
      </c>
      <c r="E7701" s="2"/>
      <c r="F7701" s="2"/>
      <c r="G7701" s="2"/>
      <c r="H7701" s="2"/>
    </row>
    <row r="7702" spans="2:8">
      <c r="B7702" s="2" t="s">
        <v>8149</v>
      </c>
      <c r="C7702" s="2">
        <v>55</v>
      </c>
      <c r="D7702" s="2" t="s">
        <v>452</v>
      </c>
      <c r="E7702" s="2"/>
      <c r="F7702" s="2"/>
      <c r="G7702" s="2"/>
      <c r="H7702" s="2"/>
    </row>
    <row r="7703" spans="2:8">
      <c r="B7703" s="2" t="s">
        <v>8150</v>
      </c>
      <c r="C7703" s="2">
        <v>61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52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41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46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61</v>
      </c>
      <c r="D7709" s="2" t="s">
        <v>452</v>
      </c>
      <c r="E7709" s="2"/>
      <c r="F7709" s="2"/>
      <c r="G7709" s="2"/>
      <c r="H7709" s="2"/>
    </row>
    <row r="7710" spans="2:8">
      <c r="B7710" s="2" t="s">
        <v>8157</v>
      </c>
      <c r="C7710" s="2">
        <v>65</v>
      </c>
      <c r="D7710" s="2" t="s">
        <v>452</v>
      </c>
      <c r="E7710" s="2"/>
      <c r="F7710" s="2"/>
      <c r="G7710" s="2"/>
      <c r="H7710" s="2"/>
    </row>
    <row r="7711" spans="2:8">
      <c r="B7711" s="2" t="s">
        <v>8158</v>
      </c>
      <c r="C7711" s="2">
        <v>65</v>
      </c>
      <c r="D7711" s="2" t="s">
        <v>452</v>
      </c>
      <c r="E7711" s="2"/>
      <c r="F7711" s="2"/>
      <c r="G7711" s="2"/>
      <c r="H7711" s="2"/>
    </row>
    <row r="7712" spans="2:8">
      <c r="B7712" s="2" t="s">
        <v>8159</v>
      </c>
      <c r="C7712" s="2">
        <v>49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56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53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56</v>
      </c>
      <c r="D7716" s="2" t="s">
        <v>452</v>
      </c>
      <c r="E7716" s="2"/>
      <c r="F7716" s="2"/>
      <c r="G7716" s="2"/>
      <c r="H7716" s="2"/>
    </row>
    <row r="7717" spans="2:8">
      <c r="B7717" s="2" t="s">
        <v>8164</v>
      </c>
      <c r="C7717" s="2">
        <v>59</v>
      </c>
      <c r="D7717" s="2" t="s">
        <v>452</v>
      </c>
      <c r="E7717" s="2"/>
      <c r="F7717" s="2"/>
      <c r="G7717" s="2"/>
      <c r="H7717" s="2"/>
    </row>
    <row r="7718" spans="2:8">
      <c r="B7718" s="2" t="s">
        <v>8165</v>
      </c>
      <c r="C7718" s="2">
        <v>61</v>
      </c>
      <c r="D7718" s="2" t="s">
        <v>452</v>
      </c>
      <c r="E7718" s="2"/>
      <c r="F7718" s="2"/>
      <c r="G7718" s="2"/>
      <c r="H7718" s="2"/>
    </row>
    <row r="7719" spans="2:8">
      <c r="B7719" s="2" t="s">
        <v>8166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50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51</v>
      </c>
      <c r="D7721" s="2" t="s">
        <v>452</v>
      </c>
      <c r="E7721" s="2"/>
      <c r="F7721" s="2"/>
      <c r="G7721" s="2"/>
      <c r="H7721" s="2"/>
    </row>
    <row r="7722" spans="2:8">
      <c r="B7722" s="2" t="s">
        <v>8169</v>
      </c>
      <c r="C7722" s="2">
        <v>52</v>
      </c>
      <c r="D7722" s="2" t="s">
        <v>452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56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41</v>
      </c>
      <c r="D7726" s="2" t="s">
        <v>452</v>
      </c>
      <c r="E7726" s="2"/>
      <c r="F7726" s="2"/>
      <c r="G7726" s="2"/>
      <c r="H7726" s="2"/>
    </row>
    <row r="7727" spans="2:8">
      <c r="B7727" s="2" t="s">
        <v>8174</v>
      </c>
      <c r="C7727" s="2">
        <v>40</v>
      </c>
      <c r="D7727" s="2" t="s">
        <v>452</v>
      </c>
      <c r="E7727" s="2"/>
      <c r="F7727" s="2"/>
      <c r="G7727" s="2"/>
      <c r="H7727" s="2"/>
    </row>
    <row r="7728" spans="2:8">
      <c r="B7728" s="2" t="s">
        <v>8175</v>
      </c>
      <c r="C7728" s="2">
        <v>40</v>
      </c>
      <c r="D7728" s="2" t="s">
        <v>452</v>
      </c>
      <c r="E7728" s="2"/>
      <c r="F7728" s="2"/>
      <c r="G7728" s="2"/>
      <c r="H7728" s="2"/>
    </row>
    <row r="7729" spans="2:8">
      <c r="B7729" s="2" t="s">
        <v>8176</v>
      </c>
      <c r="C7729" s="2">
        <v>58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15</v>
      </c>
      <c r="D7730" s="2" t="s">
        <v>452</v>
      </c>
      <c r="E7730" s="2"/>
      <c r="F7730" s="2"/>
      <c r="G7730" s="2"/>
      <c r="H7730" s="2"/>
    </row>
    <row r="7731" spans="2:8">
      <c r="B7731" s="2" t="s">
        <v>8178</v>
      </c>
      <c r="C7731" s="2">
        <v>16</v>
      </c>
      <c r="D7731" s="2" t="s">
        <v>452</v>
      </c>
      <c r="E7731" s="2"/>
      <c r="F7731" s="2"/>
      <c r="G7731" s="2"/>
      <c r="H7731" s="2"/>
    </row>
    <row r="7732" spans="2:8">
      <c r="B7732" s="2" t="s">
        <v>8179</v>
      </c>
      <c r="C7732" s="2">
        <v>19</v>
      </c>
      <c r="D7732" s="2" t="s">
        <v>452</v>
      </c>
      <c r="E7732" s="2"/>
      <c r="F7732" s="2"/>
      <c r="G7732" s="2"/>
      <c r="H7732" s="2"/>
    </row>
    <row r="7733" spans="2:8">
      <c r="B7733" s="2" t="s">
        <v>8180</v>
      </c>
      <c r="C7733" s="2">
        <v>15</v>
      </c>
      <c r="D7733" s="2" t="s">
        <v>452</v>
      </c>
      <c r="E7733" s="2"/>
      <c r="F7733" s="2"/>
      <c r="G7733" s="2"/>
      <c r="H7733" s="2"/>
    </row>
    <row r="7734" spans="2:8">
      <c r="B7734" s="2" t="s">
        <v>8181</v>
      </c>
      <c r="C7734" s="2">
        <v>16</v>
      </c>
      <c r="D7734" s="2" t="s">
        <v>452</v>
      </c>
      <c r="E7734" s="2"/>
      <c r="F7734" s="2"/>
      <c r="G7734" s="2"/>
      <c r="H7734" s="2"/>
    </row>
    <row r="7735" spans="2:8">
      <c r="B7735" s="2" t="s">
        <v>8182</v>
      </c>
      <c r="C7735" s="2">
        <v>19</v>
      </c>
      <c r="D7735" s="2" t="s">
        <v>452</v>
      </c>
      <c r="E7735" s="2"/>
      <c r="F7735" s="2"/>
      <c r="G7735" s="2"/>
      <c r="H7735" s="2"/>
    </row>
    <row r="7736" spans="2:8">
      <c r="B7736" s="2" t="s">
        <v>8183</v>
      </c>
      <c r="C7736" s="2">
        <v>20</v>
      </c>
      <c r="D7736" s="2" t="s">
        <v>452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452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452</v>
      </c>
      <c r="E7738" s="2"/>
      <c r="F7738" s="2"/>
      <c r="G7738" s="2"/>
      <c r="H7738" s="2"/>
    </row>
    <row r="7739" spans="2:8">
      <c r="B7739" s="2" t="s">
        <v>8186</v>
      </c>
      <c r="C7739" s="2">
        <v>23</v>
      </c>
      <c r="D7739" s="2" t="s">
        <v>452</v>
      </c>
      <c r="E7739" s="2"/>
      <c r="F7739" s="2"/>
      <c r="G7739" s="2"/>
      <c r="H7739" s="2"/>
    </row>
    <row r="7740" spans="2:8">
      <c r="B7740" s="2" t="s">
        <v>8187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8188</v>
      </c>
      <c r="C7741" s="2">
        <v>14</v>
      </c>
      <c r="D7741" s="2" t="s">
        <v>452</v>
      </c>
      <c r="E7741" s="2"/>
      <c r="F7741" s="2"/>
      <c r="G7741" s="2"/>
      <c r="H7741" s="2"/>
    </row>
    <row r="7742" spans="2:8">
      <c r="B7742" s="2" t="s">
        <v>8189</v>
      </c>
      <c r="C7742" s="2">
        <v>13</v>
      </c>
      <c r="D7742" s="2" t="s">
        <v>452</v>
      </c>
      <c r="E7742" s="2"/>
      <c r="F7742" s="2"/>
      <c r="G7742" s="2"/>
      <c r="H7742" s="2"/>
    </row>
    <row r="7743" spans="2:8">
      <c r="B7743" s="2" t="s">
        <v>8190</v>
      </c>
      <c r="C7743" s="2">
        <v>44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38</v>
      </c>
      <c r="D7744" s="2" t="s">
        <v>452</v>
      </c>
      <c r="E7744" s="2"/>
      <c r="F7744" s="2"/>
      <c r="G7744" s="2"/>
      <c r="H7744" s="2"/>
    </row>
    <row r="7745" spans="2:8">
      <c r="B7745" s="2" t="s">
        <v>8192</v>
      </c>
      <c r="C7745" s="2">
        <v>41</v>
      </c>
      <c r="D7745" s="2" t="s">
        <v>452</v>
      </c>
      <c r="E7745" s="2"/>
      <c r="F7745" s="2"/>
      <c r="G7745" s="2"/>
      <c r="H7745" s="2"/>
    </row>
    <row r="7746" spans="2:8">
      <c r="B7746" s="2" t="s">
        <v>8193</v>
      </c>
      <c r="C7746" s="2">
        <v>54</v>
      </c>
      <c r="D7746" s="2" t="s">
        <v>452</v>
      </c>
      <c r="E7746" s="2"/>
      <c r="F7746" s="2"/>
      <c r="G7746" s="2"/>
      <c r="H7746" s="2"/>
    </row>
    <row r="7747" spans="2:8">
      <c r="B7747" s="2" t="s">
        <v>8194</v>
      </c>
      <c r="C7747" s="2">
        <v>55</v>
      </c>
      <c r="D7747" s="2" t="s">
        <v>452</v>
      </c>
      <c r="E7747" s="2"/>
      <c r="F7747" s="2"/>
      <c r="G7747" s="2"/>
      <c r="H7747" s="2"/>
    </row>
    <row r="7748" spans="2:8">
      <c r="B7748" s="2" t="s">
        <v>8195</v>
      </c>
      <c r="C7748" s="2">
        <v>57</v>
      </c>
      <c r="D7748" s="2" t="s">
        <v>452</v>
      </c>
      <c r="E7748" s="2"/>
      <c r="F7748" s="2"/>
      <c r="G7748" s="2"/>
      <c r="H7748" s="2"/>
    </row>
    <row r="7749" spans="2:8">
      <c r="B7749" s="2" t="s">
        <v>8196</v>
      </c>
      <c r="C7749" s="2">
        <v>57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45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49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42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51</v>
      </c>
      <c r="D7757" s="2" t="s">
        <v>452</v>
      </c>
      <c r="E7757" s="2"/>
      <c r="F7757" s="2"/>
      <c r="G7757" s="2"/>
      <c r="H7757" s="2"/>
    </row>
    <row r="7758" spans="2:8">
      <c r="B7758" s="2" t="s">
        <v>8205</v>
      </c>
      <c r="C7758" s="2">
        <v>54</v>
      </c>
      <c r="D7758" s="2" t="s">
        <v>452</v>
      </c>
      <c r="E7758" s="2"/>
      <c r="F7758" s="2"/>
      <c r="G7758" s="2"/>
      <c r="H7758" s="2"/>
    </row>
    <row r="7759" spans="2:8">
      <c r="B7759" s="2" t="s">
        <v>8206</v>
      </c>
      <c r="C7759" s="2">
        <v>53</v>
      </c>
      <c r="D7759" s="2" t="s">
        <v>452</v>
      </c>
      <c r="E7759" s="2"/>
      <c r="F7759" s="2"/>
      <c r="G7759" s="2"/>
      <c r="H7759" s="2"/>
    </row>
    <row r="7760" spans="2:8">
      <c r="B7760" s="2" t="s">
        <v>8207</v>
      </c>
      <c r="C7760" s="2">
        <v>17</v>
      </c>
      <c r="D7760" s="2" t="s">
        <v>452</v>
      </c>
      <c r="E7760" s="2"/>
      <c r="F7760" s="2"/>
      <c r="G7760" s="2"/>
      <c r="H7760" s="2"/>
    </row>
    <row r="7761" spans="2:8">
      <c r="B7761" s="2" t="s">
        <v>8208</v>
      </c>
      <c r="C7761" s="2">
        <v>48</v>
      </c>
      <c r="D7761" s="2" t="s">
        <v>452</v>
      </c>
      <c r="E7761" s="2"/>
      <c r="F7761" s="2"/>
      <c r="G7761" s="2"/>
      <c r="H7761" s="2"/>
    </row>
    <row r="7762" spans="2:8">
      <c r="B7762" s="2" t="s">
        <v>8209</v>
      </c>
      <c r="C7762" s="2">
        <v>48</v>
      </c>
      <c r="D7762" s="2" t="s">
        <v>452</v>
      </c>
      <c r="E7762" s="2"/>
      <c r="F7762" s="2"/>
      <c r="G7762" s="2"/>
      <c r="H7762" s="2"/>
    </row>
    <row r="7763" spans="2:8">
      <c r="B7763" s="2" t="s">
        <v>8210</v>
      </c>
      <c r="C7763" s="2">
        <v>41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68</v>
      </c>
      <c r="D7764" s="2" t="s">
        <v>452</v>
      </c>
      <c r="E7764" s="2"/>
      <c r="F7764" s="2"/>
      <c r="G7764" s="2"/>
      <c r="H7764" s="2"/>
    </row>
    <row r="7765" spans="2:8">
      <c r="B7765" s="2" t="s">
        <v>8212</v>
      </c>
      <c r="C7765" s="2">
        <v>71</v>
      </c>
      <c r="D7765" s="2" t="s">
        <v>452</v>
      </c>
      <c r="E7765" s="2"/>
      <c r="F7765" s="2"/>
      <c r="G7765" s="2"/>
      <c r="H7765" s="2"/>
    </row>
    <row r="7766" spans="2:8">
      <c r="B7766" s="2" t="s">
        <v>8213</v>
      </c>
      <c r="C7766" s="2">
        <v>18</v>
      </c>
      <c r="D7766" s="2" t="s">
        <v>452</v>
      </c>
      <c r="E7766" s="2"/>
      <c r="F7766" s="2"/>
      <c r="G7766" s="2"/>
      <c r="H7766" s="2"/>
    </row>
    <row r="7767" spans="2:8">
      <c r="B7767" s="2" t="s">
        <v>8214</v>
      </c>
      <c r="C7767" s="2">
        <v>43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40</v>
      </c>
      <c r="D7769" s="2" t="s">
        <v>452</v>
      </c>
      <c r="E7769" s="2"/>
      <c r="F7769" s="2"/>
      <c r="G7769" s="2"/>
      <c r="H7769" s="2"/>
    </row>
    <row r="7770" spans="2:8">
      <c r="B7770" s="2" t="s">
        <v>8217</v>
      </c>
      <c r="C7770" s="2">
        <v>42</v>
      </c>
      <c r="D7770" s="2" t="s">
        <v>452</v>
      </c>
      <c r="E7770" s="2"/>
      <c r="F7770" s="2"/>
      <c r="G7770" s="2"/>
      <c r="H7770" s="2"/>
    </row>
    <row r="7771" spans="2:8">
      <c r="B7771" s="2" t="s">
        <v>8218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45</v>
      </c>
      <c r="D7773" s="2" t="s">
        <v>452</v>
      </c>
      <c r="E7773" s="2"/>
      <c r="F7773" s="2"/>
      <c r="G7773" s="2"/>
      <c r="H7773" s="2"/>
    </row>
    <row r="7774" spans="2:8">
      <c r="B7774" s="2" t="s">
        <v>8221</v>
      </c>
      <c r="C7774" s="2">
        <v>48</v>
      </c>
      <c r="D7774" s="2" t="s">
        <v>452</v>
      </c>
      <c r="E7774" s="2"/>
      <c r="F7774" s="2"/>
      <c r="G7774" s="2"/>
      <c r="H7774" s="2"/>
    </row>
    <row r="7775" spans="2:8">
      <c r="B7775" s="2" t="s">
        <v>8222</v>
      </c>
      <c r="C7775" s="2">
        <v>47</v>
      </c>
      <c r="D7775" s="2" t="s">
        <v>452</v>
      </c>
      <c r="E7775" s="2"/>
      <c r="F7775" s="2"/>
      <c r="G7775" s="2"/>
      <c r="H7775" s="2"/>
    </row>
    <row r="7776" spans="2:8">
      <c r="B7776" s="2" t="s">
        <v>8223</v>
      </c>
      <c r="C7776" s="2">
        <v>49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49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46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15</v>
      </c>
      <c r="D7779" s="2" t="s">
        <v>452</v>
      </c>
      <c r="E7779" s="2"/>
      <c r="F7779" s="2"/>
      <c r="G7779" s="2"/>
      <c r="H7779" s="2"/>
    </row>
    <row r="7780" spans="2:8">
      <c r="B7780" s="2" t="s">
        <v>8227</v>
      </c>
      <c r="C7780" s="2">
        <v>39</v>
      </c>
      <c r="D7780" s="2" t="s">
        <v>452</v>
      </c>
      <c r="E7780" s="2"/>
      <c r="F7780" s="2"/>
      <c r="G7780" s="2"/>
      <c r="H7780" s="2"/>
    </row>
    <row r="7781" spans="2:8">
      <c r="B7781" s="2" t="s">
        <v>8228</v>
      </c>
      <c r="C7781" s="2">
        <v>40</v>
      </c>
      <c r="D7781" s="2" t="s">
        <v>452</v>
      </c>
      <c r="E7781" s="2"/>
      <c r="F7781" s="2"/>
      <c r="G7781" s="2"/>
      <c r="H7781" s="2"/>
    </row>
    <row r="7782" spans="2:8">
      <c r="B7782" s="2" t="s">
        <v>8229</v>
      </c>
      <c r="C7782" s="2">
        <v>38</v>
      </c>
      <c r="D7782" s="2" t="s">
        <v>452</v>
      </c>
      <c r="E7782" s="2"/>
      <c r="F7782" s="2"/>
      <c r="G7782" s="2"/>
      <c r="H7782" s="2"/>
    </row>
    <row r="7783" spans="2:8">
      <c r="B7783" s="2" t="s">
        <v>8230</v>
      </c>
      <c r="C7783" s="2">
        <v>54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53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51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47</v>
      </c>
      <c r="D7786" s="2" t="s">
        <v>452</v>
      </c>
      <c r="E7786" s="2"/>
      <c r="F7786" s="2"/>
      <c r="G7786" s="2"/>
      <c r="H7786" s="2"/>
    </row>
    <row r="7787" spans="2:8">
      <c r="B7787" s="2" t="s">
        <v>8234</v>
      </c>
      <c r="C7787" s="2">
        <v>97</v>
      </c>
      <c r="D7787" s="2" t="s">
        <v>452</v>
      </c>
      <c r="E7787" s="2"/>
      <c r="F7787" s="2"/>
      <c r="G7787" s="2"/>
      <c r="H7787" s="2"/>
    </row>
    <row r="7788" spans="2:8">
      <c r="B7788" s="2" t="s">
        <v>8235</v>
      </c>
      <c r="C7788" s="2">
        <v>49</v>
      </c>
      <c r="D7788" s="2" t="s">
        <v>452</v>
      </c>
      <c r="E7788" s="2"/>
      <c r="F7788" s="2"/>
      <c r="G7788" s="2"/>
      <c r="H7788" s="2"/>
    </row>
    <row r="7789" spans="2:8">
      <c r="B7789" s="2" t="s">
        <v>8236</v>
      </c>
      <c r="C7789" s="2">
        <v>50</v>
      </c>
      <c r="D7789" s="2" t="s">
        <v>452</v>
      </c>
      <c r="E7789" s="2"/>
      <c r="F7789" s="2"/>
      <c r="G7789" s="2"/>
      <c r="H7789" s="2"/>
    </row>
    <row r="7790" spans="2:8">
      <c r="B7790" s="2" t="s">
        <v>8237</v>
      </c>
      <c r="C7790" s="2">
        <v>50</v>
      </c>
      <c r="D7790" s="2" t="s">
        <v>452</v>
      </c>
      <c r="E7790" s="2"/>
      <c r="F7790" s="2"/>
      <c r="G7790" s="2"/>
      <c r="H7790" s="2"/>
    </row>
    <row r="7791" spans="2:8">
      <c r="B7791" s="2" t="s">
        <v>8238</v>
      </c>
      <c r="C7791" s="2">
        <v>47</v>
      </c>
      <c r="D7791" s="2" t="s">
        <v>452</v>
      </c>
      <c r="E7791" s="2"/>
      <c r="F7791" s="2"/>
      <c r="G7791" s="2"/>
      <c r="H7791" s="2"/>
    </row>
    <row r="7792" spans="2:8">
      <c r="B7792" s="2" t="s">
        <v>8239</v>
      </c>
      <c r="C7792" s="2">
        <v>47</v>
      </c>
      <c r="D7792" s="2" t="s">
        <v>452</v>
      </c>
      <c r="E7792" s="2"/>
      <c r="F7792" s="2"/>
      <c r="G7792" s="2"/>
      <c r="H7792" s="2"/>
    </row>
    <row r="7793" spans="2:8">
      <c r="B7793" s="2" t="s">
        <v>8240</v>
      </c>
      <c r="C7793" s="2">
        <v>48</v>
      </c>
      <c r="D7793" s="2" t="s">
        <v>452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452</v>
      </c>
      <c r="E7794" s="2"/>
      <c r="F7794" s="2"/>
      <c r="G7794" s="2"/>
      <c r="H7794" s="2"/>
    </row>
    <row r="7795" spans="2:8">
      <c r="B7795" s="2" t="s">
        <v>8242</v>
      </c>
      <c r="C7795" s="2">
        <v>54</v>
      </c>
      <c r="D7795" s="2" t="s">
        <v>452</v>
      </c>
      <c r="E7795" s="2"/>
      <c r="F7795" s="2"/>
      <c r="G7795" s="2"/>
      <c r="H7795" s="2"/>
    </row>
    <row r="7796" spans="2:8">
      <c r="B7796" s="2" t="s">
        <v>8243</v>
      </c>
      <c r="C7796" s="2">
        <v>43</v>
      </c>
      <c r="D7796" s="2" t="s">
        <v>452</v>
      </c>
      <c r="E7796" s="2"/>
      <c r="F7796" s="2"/>
      <c r="G7796" s="2"/>
      <c r="H7796" s="2"/>
    </row>
    <row r="7797" spans="2:8">
      <c r="B7797" s="2" t="s">
        <v>8244</v>
      </c>
      <c r="C7797" s="2">
        <v>43</v>
      </c>
      <c r="D7797" s="2" t="s">
        <v>452</v>
      </c>
      <c r="E7797" s="2"/>
      <c r="F7797" s="2"/>
      <c r="G7797" s="2"/>
      <c r="H7797" s="2"/>
    </row>
    <row r="7798" spans="2:8">
      <c r="B7798" s="2" t="s">
        <v>8245</v>
      </c>
      <c r="C7798" s="2">
        <v>54</v>
      </c>
      <c r="D7798" s="2" t="s">
        <v>452</v>
      </c>
      <c r="E7798" s="2"/>
      <c r="F7798" s="2"/>
      <c r="G7798" s="2"/>
      <c r="H7798" s="2"/>
    </row>
    <row r="7799" spans="2:8">
      <c r="B7799" s="2" t="s">
        <v>8246</v>
      </c>
      <c r="C7799" s="2">
        <v>55</v>
      </c>
      <c r="D7799" s="2" t="s">
        <v>452</v>
      </c>
      <c r="E7799" s="2"/>
      <c r="F7799" s="2"/>
      <c r="G7799" s="2"/>
      <c r="H7799" s="2"/>
    </row>
    <row r="7800" spans="2:8">
      <c r="B7800" s="2" t="s">
        <v>8247</v>
      </c>
      <c r="C7800" s="2">
        <v>57</v>
      </c>
      <c r="D7800" s="2" t="s">
        <v>452</v>
      </c>
      <c r="E7800" s="2"/>
      <c r="F7800" s="2"/>
      <c r="G7800" s="2"/>
      <c r="H7800" s="2"/>
    </row>
    <row r="7801" spans="2:8">
      <c r="B7801" s="2" t="s">
        <v>8248</v>
      </c>
      <c r="C7801" s="2">
        <v>55</v>
      </c>
      <c r="D7801" s="2" t="s">
        <v>452</v>
      </c>
      <c r="E7801" s="2"/>
      <c r="F7801" s="2"/>
      <c r="G7801" s="2"/>
      <c r="H7801" s="2"/>
    </row>
    <row r="7802" spans="2:8">
      <c r="B7802" s="2" t="s">
        <v>8249</v>
      </c>
      <c r="C7802" s="2">
        <v>55</v>
      </c>
      <c r="D7802" s="2" t="s">
        <v>452</v>
      </c>
      <c r="E7802" s="2"/>
      <c r="F7802" s="2"/>
      <c r="G7802" s="2"/>
      <c r="H7802" s="2"/>
    </row>
    <row r="7803" spans="2:8">
      <c r="B7803" s="2" t="s">
        <v>8250</v>
      </c>
      <c r="C7803" s="2">
        <v>49</v>
      </c>
      <c r="D7803" s="2" t="s">
        <v>452</v>
      </c>
      <c r="E7803" s="2"/>
      <c r="F7803" s="2"/>
      <c r="G7803" s="2"/>
      <c r="H7803" s="2"/>
    </row>
    <row r="7804" spans="2:8">
      <c r="B7804" s="2" t="s">
        <v>8251</v>
      </c>
      <c r="C7804" s="2">
        <v>50</v>
      </c>
      <c r="D7804" s="2" t="s">
        <v>452</v>
      </c>
      <c r="E7804" s="2"/>
      <c r="F7804" s="2"/>
      <c r="G7804" s="2"/>
      <c r="H7804" s="2"/>
    </row>
    <row r="7805" spans="2:8">
      <c r="B7805" s="2" t="s">
        <v>8252</v>
      </c>
      <c r="C7805" s="2">
        <v>36</v>
      </c>
      <c r="D7805" s="2" t="s">
        <v>452</v>
      </c>
      <c r="E7805" s="2"/>
      <c r="F7805" s="2"/>
      <c r="G7805" s="2"/>
      <c r="H7805" s="2"/>
    </row>
    <row r="7806" spans="2:8">
      <c r="B7806" s="2" t="s">
        <v>8253</v>
      </c>
      <c r="C7806" s="2">
        <v>38</v>
      </c>
      <c r="D7806" s="2" t="s">
        <v>452</v>
      </c>
      <c r="E7806" s="2"/>
      <c r="F7806" s="2"/>
      <c r="G7806" s="2"/>
      <c r="H7806" s="2"/>
    </row>
    <row r="7807" spans="2:8">
      <c r="B7807" s="2" t="s">
        <v>8254</v>
      </c>
      <c r="C7807" s="2">
        <v>39</v>
      </c>
      <c r="D7807" s="2" t="s">
        <v>452</v>
      </c>
      <c r="E7807" s="2"/>
      <c r="F7807" s="2"/>
      <c r="G7807" s="2"/>
      <c r="H7807" s="2"/>
    </row>
    <row r="7808" spans="2:8">
      <c r="B7808" s="2" t="s">
        <v>8255</v>
      </c>
      <c r="C7808" s="2">
        <v>39</v>
      </c>
      <c r="D7808" s="2" t="s">
        <v>452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452</v>
      </c>
      <c r="E7809" s="2"/>
      <c r="F7809" s="2"/>
      <c r="G7809" s="2"/>
      <c r="H7809" s="2"/>
    </row>
    <row r="7810" spans="2:8">
      <c r="B7810" s="2" t="s">
        <v>8257</v>
      </c>
      <c r="C7810" s="2">
        <v>33</v>
      </c>
      <c r="D7810" s="2" t="s">
        <v>452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452</v>
      </c>
      <c r="E7811" s="2"/>
      <c r="F7811" s="2"/>
      <c r="G7811" s="2"/>
      <c r="H7811" s="2"/>
    </row>
    <row r="7812" spans="2:8">
      <c r="B7812" s="2" t="s">
        <v>8259</v>
      </c>
      <c r="C7812" s="2">
        <v>51</v>
      </c>
      <c r="D7812" s="2" t="s">
        <v>452</v>
      </c>
      <c r="E7812" s="2"/>
      <c r="F7812" s="2"/>
      <c r="G7812" s="2"/>
      <c r="H7812" s="2"/>
    </row>
    <row r="7813" spans="2:8">
      <c r="B7813" s="2" t="s">
        <v>8260</v>
      </c>
      <c r="C7813" s="2">
        <v>52</v>
      </c>
      <c r="D7813" s="2" t="s">
        <v>452</v>
      </c>
      <c r="E7813" s="2"/>
      <c r="F7813" s="2"/>
      <c r="G7813" s="2"/>
      <c r="H7813" s="2"/>
    </row>
    <row r="7814" spans="2:8">
      <c r="B7814" s="2" t="s">
        <v>8261</v>
      </c>
      <c r="C7814" s="2">
        <v>52</v>
      </c>
      <c r="D7814" s="2" t="s">
        <v>452</v>
      </c>
      <c r="E7814" s="2"/>
      <c r="F7814" s="2"/>
      <c r="G7814" s="2"/>
      <c r="H7814" s="2"/>
    </row>
    <row r="7815" spans="2:8">
      <c r="B7815" s="2" t="s">
        <v>8262</v>
      </c>
      <c r="C7815" s="2">
        <v>45</v>
      </c>
      <c r="D7815" s="2" t="s">
        <v>452</v>
      </c>
      <c r="E7815" s="2"/>
      <c r="F7815" s="2"/>
      <c r="G7815" s="2"/>
      <c r="H7815" s="2"/>
    </row>
    <row r="7816" spans="2:8">
      <c r="B7816" s="2" t="s">
        <v>8263</v>
      </c>
      <c r="C7816" s="2">
        <v>46</v>
      </c>
      <c r="D7816" s="2" t="s">
        <v>452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452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8266</v>
      </c>
      <c r="C7819" s="2">
        <v>33</v>
      </c>
      <c r="D7819" s="2" t="s">
        <v>452</v>
      </c>
      <c r="E7819" s="2"/>
      <c r="F7819" s="2"/>
      <c r="G7819" s="2"/>
      <c r="H7819" s="2"/>
    </row>
    <row r="7820" spans="2:8">
      <c r="B7820" s="2" t="s">
        <v>8267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8269</v>
      </c>
      <c r="C7822" s="2">
        <v>51</v>
      </c>
      <c r="D7822" s="2" t="s">
        <v>452</v>
      </c>
      <c r="E7822" s="2"/>
      <c r="F7822" s="2"/>
      <c r="G7822" s="2"/>
      <c r="H7822" s="2"/>
    </row>
    <row r="7823" spans="2:8">
      <c r="B7823" s="2" t="s">
        <v>8270</v>
      </c>
      <c r="C7823" s="2">
        <v>49</v>
      </c>
      <c r="D7823" s="2" t="s">
        <v>452</v>
      </c>
      <c r="E7823" s="2"/>
      <c r="F7823" s="2"/>
      <c r="G7823" s="2"/>
      <c r="H7823" s="2"/>
    </row>
    <row r="7824" spans="2:8">
      <c r="B7824" s="2" t="s">
        <v>8271</v>
      </c>
      <c r="C7824" s="2">
        <v>41</v>
      </c>
      <c r="D7824" s="2" t="s">
        <v>452</v>
      </c>
      <c r="E7824" s="2"/>
      <c r="F7824" s="2"/>
      <c r="G7824" s="2"/>
      <c r="H7824" s="2"/>
    </row>
    <row r="7825" spans="2:8">
      <c r="B7825" s="2" t="s">
        <v>8272</v>
      </c>
      <c r="C7825" s="2">
        <v>44</v>
      </c>
      <c r="D7825" s="2" t="s">
        <v>452</v>
      </c>
      <c r="E7825" s="2"/>
      <c r="F7825" s="2"/>
      <c r="G7825" s="2"/>
      <c r="H7825" s="2"/>
    </row>
    <row r="7826" spans="2:8">
      <c r="B7826" s="2" t="s">
        <v>8273</v>
      </c>
      <c r="C7826" s="2">
        <v>44</v>
      </c>
      <c r="D7826" s="2" t="s">
        <v>452</v>
      </c>
      <c r="E7826" s="2"/>
      <c r="F7826" s="2"/>
      <c r="G7826" s="2"/>
      <c r="H7826" s="2"/>
    </row>
    <row r="7827" spans="2:8">
      <c r="B7827" s="2" t="s">
        <v>8274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13</v>
      </c>
      <c r="D7830" s="2" t="s">
        <v>452</v>
      </c>
      <c r="E7830" s="2"/>
      <c r="F7830" s="2"/>
      <c r="G7830" s="2"/>
      <c r="H7830" s="2"/>
    </row>
    <row r="7831" spans="2:8">
      <c r="B7831" s="2" t="s">
        <v>8278</v>
      </c>
      <c r="C7831" s="2">
        <v>39</v>
      </c>
      <c r="D7831" s="2" t="s">
        <v>452</v>
      </c>
      <c r="E7831" s="2"/>
      <c r="F7831" s="2"/>
      <c r="G7831" s="2"/>
      <c r="H7831" s="2"/>
    </row>
    <row r="7832" spans="2:8">
      <c r="B7832" s="2" t="s">
        <v>8279</v>
      </c>
      <c r="C7832" s="2">
        <v>39</v>
      </c>
      <c r="D7832" s="2" t="s">
        <v>452</v>
      </c>
      <c r="E7832" s="2"/>
      <c r="F7832" s="2"/>
      <c r="G7832" s="2"/>
      <c r="H7832" s="2"/>
    </row>
    <row r="7833" spans="2:8">
      <c r="B7833" s="2" t="s">
        <v>8280</v>
      </c>
      <c r="C7833" s="2">
        <v>40</v>
      </c>
      <c r="D7833" s="2" t="s">
        <v>452</v>
      </c>
      <c r="E7833" s="2"/>
      <c r="F7833" s="2"/>
      <c r="G7833" s="2"/>
      <c r="H7833" s="2"/>
    </row>
    <row r="7834" spans="2:8">
      <c r="B7834" s="2" t="s">
        <v>8281</v>
      </c>
      <c r="C7834" s="2">
        <v>39</v>
      </c>
      <c r="D7834" s="2" t="s">
        <v>452</v>
      </c>
      <c r="E7834" s="2"/>
      <c r="F7834" s="2"/>
      <c r="G7834" s="2"/>
      <c r="H7834" s="2"/>
    </row>
    <row r="7835" spans="2:8">
      <c r="B7835" s="2" t="s">
        <v>8282</v>
      </c>
      <c r="C7835" s="2">
        <v>12</v>
      </c>
      <c r="D7835" s="2" t="s">
        <v>452</v>
      </c>
      <c r="E7835" s="2"/>
      <c r="F7835" s="2"/>
      <c r="G7835" s="2"/>
      <c r="H7835" s="2"/>
    </row>
    <row r="7836" spans="2:8">
      <c r="B7836" s="2" t="s">
        <v>8283</v>
      </c>
      <c r="C7836" s="2">
        <v>17</v>
      </c>
      <c r="D7836" s="2" t="s">
        <v>452</v>
      </c>
      <c r="E7836" s="2"/>
      <c r="F7836" s="2"/>
      <c r="G7836" s="2"/>
      <c r="H7836" s="2"/>
    </row>
    <row r="7837" spans="2:8">
      <c r="B7837" s="2" t="s">
        <v>8284</v>
      </c>
      <c r="C7837" s="2">
        <v>44</v>
      </c>
      <c r="D7837" s="2" t="s">
        <v>452</v>
      </c>
      <c r="E7837" s="2"/>
      <c r="F7837" s="2"/>
      <c r="G7837" s="2"/>
      <c r="H7837" s="2"/>
    </row>
    <row r="7838" spans="2:8">
      <c r="B7838" s="2" t="s">
        <v>8285</v>
      </c>
      <c r="C7838" s="2">
        <v>44</v>
      </c>
      <c r="D7838" s="2" t="s">
        <v>452</v>
      </c>
      <c r="E7838" s="2"/>
      <c r="F7838" s="2"/>
      <c r="G7838" s="2"/>
      <c r="H7838" s="2"/>
    </row>
    <row r="7839" spans="2:8">
      <c r="B7839" s="2" t="s">
        <v>8286</v>
      </c>
      <c r="C7839" s="2">
        <v>41</v>
      </c>
      <c r="D7839" s="2" t="s">
        <v>452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8288</v>
      </c>
      <c r="C7841" s="2">
        <v>56</v>
      </c>
      <c r="D7841" s="2" t="s">
        <v>452</v>
      </c>
      <c r="E7841" s="2"/>
      <c r="F7841" s="2"/>
      <c r="G7841" s="2"/>
      <c r="H7841" s="2"/>
    </row>
    <row r="7842" spans="2:8">
      <c r="B7842" s="2" t="s">
        <v>8289</v>
      </c>
      <c r="C7842" s="2">
        <v>57</v>
      </c>
      <c r="D7842" s="2" t="s">
        <v>452</v>
      </c>
      <c r="E7842" s="2"/>
      <c r="F7842" s="2"/>
      <c r="G7842" s="2"/>
      <c r="H7842" s="2"/>
    </row>
    <row r="7843" spans="2:8">
      <c r="B7843" s="2" t="s">
        <v>8290</v>
      </c>
      <c r="C7843" s="2">
        <v>49</v>
      </c>
      <c r="D7843" s="2" t="s">
        <v>452</v>
      </c>
      <c r="E7843" s="2"/>
      <c r="F7843" s="2"/>
      <c r="G7843" s="2"/>
      <c r="H7843" s="2"/>
    </row>
    <row r="7844" spans="2:8">
      <c r="B7844" s="2" t="s">
        <v>8291</v>
      </c>
      <c r="C7844" s="2">
        <v>48</v>
      </c>
      <c r="D7844" s="2" t="s">
        <v>452</v>
      </c>
      <c r="E7844" s="2"/>
      <c r="F7844" s="2"/>
      <c r="G7844" s="2"/>
      <c r="H7844" s="2"/>
    </row>
    <row r="7845" spans="2:8">
      <c r="B7845" s="2" t="s">
        <v>8292</v>
      </c>
      <c r="C7845" s="2">
        <v>39</v>
      </c>
      <c r="D7845" s="2" t="s">
        <v>452</v>
      </c>
      <c r="E7845" s="2"/>
      <c r="F7845" s="2"/>
      <c r="G7845" s="2"/>
      <c r="H7845" s="2"/>
    </row>
    <row r="7846" spans="2:8">
      <c r="B7846" s="2" t="s">
        <v>8293</v>
      </c>
      <c r="C7846" s="2">
        <v>40</v>
      </c>
      <c r="D7846" s="2" t="s">
        <v>452</v>
      </c>
      <c r="E7846" s="2"/>
      <c r="F7846" s="2"/>
      <c r="G7846" s="2"/>
      <c r="H7846" s="2"/>
    </row>
    <row r="7847" spans="2:8">
      <c r="B7847" s="2" t="s">
        <v>8294</v>
      </c>
      <c r="C7847" s="2">
        <v>41</v>
      </c>
      <c r="D7847" s="2" t="s">
        <v>452</v>
      </c>
      <c r="E7847" s="2"/>
      <c r="F7847" s="2"/>
      <c r="G7847" s="2"/>
      <c r="H7847" s="2"/>
    </row>
    <row r="7848" spans="2:8">
      <c r="B7848" s="2" t="s">
        <v>8295</v>
      </c>
      <c r="C7848" s="2">
        <v>41</v>
      </c>
      <c r="D7848" s="2" t="s">
        <v>452</v>
      </c>
      <c r="E7848" s="2"/>
      <c r="F7848" s="2"/>
      <c r="G7848" s="2"/>
      <c r="H7848" s="2"/>
    </row>
    <row r="7849" spans="2:8">
      <c r="B7849" s="2" t="s">
        <v>8296</v>
      </c>
      <c r="C7849" s="2">
        <v>42</v>
      </c>
      <c r="D7849" s="2" t="s">
        <v>452</v>
      </c>
      <c r="E7849" s="2"/>
      <c r="F7849" s="2"/>
      <c r="G7849" s="2"/>
      <c r="H7849" s="2"/>
    </row>
    <row r="7850" spans="2:8">
      <c r="B7850" s="2" t="s">
        <v>8297</v>
      </c>
      <c r="C7850" s="2">
        <v>46</v>
      </c>
      <c r="D7850" s="2" t="s">
        <v>452</v>
      </c>
      <c r="E7850" s="2"/>
      <c r="F7850" s="2"/>
      <c r="G7850" s="2"/>
      <c r="H7850" s="2"/>
    </row>
    <row r="7851" spans="2:8">
      <c r="B7851" s="2" t="s">
        <v>8298</v>
      </c>
      <c r="C7851" s="2">
        <v>45</v>
      </c>
      <c r="D7851" s="2" t="s">
        <v>452</v>
      </c>
      <c r="E7851" s="2"/>
      <c r="F7851" s="2"/>
      <c r="G7851" s="2"/>
      <c r="H7851" s="2"/>
    </row>
    <row r="7852" spans="2:8">
      <c r="B7852" s="2" t="s">
        <v>8299</v>
      </c>
      <c r="C7852" s="2">
        <v>39</v>
      </c>
      <c r="D7852" s="2" t="s">
        <v>452</v>
      </c>
      <c r="E7852" s="2"/>
      <c r="F7852" s="2"/>
      <c r="G7852" s="2"/>
      <c r="H7852" s="2"/>
    </row>
    <row r="7853" spans="2:8">
      <c r="B7853" s="2" t="s">
        <v>8300</v>
      </c>
      <c r="C7853" s="2">
        <v>41</v>
      </c>
      <c r="D7853" s="2" t="s">
        <v>452</v>
      </c>
      <c r="E7853" s="2"/>
      <c r="F7853" s="2"/>
      <c r="G7853" s="2"/>
      <c r="H7853" s="2"/>
    </row>
    <row r="7854" spans="2:8">
      <c r="B7854" s="2" t="s">
        <v>8301</v>
      </c>
      <c r="C7854" s="2">
        <v>43</v>
      </c>
      <c r="D7854" s="2" t="s">
        <v>452</v>
      </c>
      <c r="E7854" s="2"/>
      <c r="F7854" s="2"/>
      <c r="G7854" s="2"/>
      <c r="H7854" s="2"/>
    </row>
    <row r="7855" spans="2:8">
      <c r="B7855" s="2" t="s">
        <v>8302</v>
      </c>
      <c r="C7855" s="2">
        <v>43</v>
      </c>
      <c r="D7855" s="2" t="s">
        <v>452</v>
      </c>
      <c r="E7855" s="2"/>
      <c r="F7855" s="2"/>
      <c r="G7855" s="2"/>
      <c r="H7855" s="2"/>
    </row>
    <row r="7856" spans="2:8">
      <c r="B7856" s="2" t="s">
        <v>8303</v>
      </c>
      <c r="C7856" s="2">
        <v>46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46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52</v>
      </c>
      <c r="D7859" s="2" t="s">
        <v>452</v>
      </c>
      <c r="E7859" s="2"/>
      <c r="F7859" s="2"/>
      <c r="G7859" s="2"/>
      <c r="H7859" s="2"/>
    </row>
    <row r="7860" spans="2:8">
      <c r="B7860" s="2" t="s">
        <v>8307</v>
      </c>
      <c r="C7860" s="2">
        <v>53</v>
      </c>
      <c r="D7860" s="2" t="s">
        <v>452</v>
      </c>
      <c r="E7860" s="2"/>
      <c r="F7860" s="2"/>
      <c r="G7860" s="2"/>
      <c r="H7860" s="2"/>
    </row>
    <row r="7861" spans="2:8">
      <c r="B7861" s="2" t="s">
        <v>8308</v>
      </c>
      <c r="C7861" s="2">
        <v>44</v>
      </c>
      <c r="D7861" s="2" t="s">
        <v>452</v>
      </c>
      <c r="E7861" s="2"/>
      <c r="F7861" s="2"/>
      <c r="G7861" s="2"/>
      <c r="H7861" s="2"/>
    </row>
    <row r="7862" spans="2:8">
      <c r="B7862" s="2" t="s">
        <v>8309</v>
      </c>
      <c r="C7862" s="2">
        <v>44</v>
      </c>
      <c r="D7862" s="2" t="s">
        <v>452</v>
      </c>
      <c r="E7862" s="2"/>
      <c r="F7862" s="2"/>
      <c r="G7862" s="2"/>
      <c r="H7862" s="2"/>
    </row>
    <row r="7863" spans="2:8">
      <c r="B7863" s="2" t="s">
        <v>8310</v>
      </c>
      <c r="C7863" s="2">
        <v>42</v>
      </c>
      <c r="D7863" s="2" t="s">
        <v>452</v>
      </c>
      <c r="E7863" s="2"/>
      <c r="F7863" s="2"/>
      <c r="G7863" s="2"/>
      <c r="H7863" s="2"/>
    </row>
    <row r="7864" spans="2:8">
      <c r="B7864" s="2" t="s">
        <v>8311</v>
      </c>
      <c r="C7864" s="2">
        <v>43</v>
      </c>
      <c r="D7864" s="2" t="s">
        <v>452</v>
      </c>
      <c r="E7864" s="2"/>
      <c r="F7864" s="2"/>
      <c r="G7864" s="2"/>
      <c r="H7864" s="2"/>
    </row>
    <row r="7865" spans="2:8">
      <c r="B7865" s="2" t="s">
        <v>8312</v>
      </c>
      <c r="C7865" s="2">
        <v>44</v>
      </c>
      <c r="D7865" s="2" t="s">
        <v>452</v>
      </c>
      <c r="E7865" s="2"/>
      <c r="F7865" s="2"/>
      <c r="G7865" s="2"/>
      <c r="H7865" s="2"/>
    </row>
    <row r="7866" spans="2:8">
      <c r="B7866" s="2" t="s">
        <v>8313</v>
      </c>
      <c r="C7866" s="2">
        <v>51</v>
      </c>
      <c r="D7866" s="2" t="s">
        <v>452</v>
      </c>
      <c r="E7866" s="2"/>
      <c r="F7866" s="2"/>
      <c r="G7866" s="2"/>
      <c r="H7866" s="2"/>
    </row>
    <row r="7867" spans="2:8">
      <c r="B7867" s="2" t="s">
        <v>8314</v>
      </c>
      <c r="C7867" s="2">
        <v>53</v>
      </c>
      <c r="D7867" s="2" t="s">
        <v>452</v>
      </c>
      <c r="E7867" s="2"/>
      <c r="F7867" s="2"/>
      <c r="G7867" s="2"/>
      <c r="H7867" s="2"/>
    </row>
    <row r="7868" spans="2:8">
      <c r="B7868" s="2" t="s">
        <v>8315</v>
      </c>
      <c r="C7868" s="2">
        <v>58</v>
      </c>
      <c r="D7868" s="2" t="s">
        <v>452</v>
      </c>
      <c r="E7868" s="2"/>
      <c r="F7868" s="2"/>
      <c r="G7868" s="2"/>
      <c r="H7868" s="2"/>
    </row>
    <row r="7869" spans="2:8">
      <c r="B7869" s="2" t="s">
        <v>8316</v>
      </c>
      <c r="C7869" s="2">
        <v>57</v>
      </c>
      <c r="D7869" s="2" t="s">
        <v>452</v>
      </c>
      <c r="E7869" s="2"/>
      <c r="F7869" s="2"/>
      <c r="G7869" s="2"/>
      <c r="H7869" s="2"/>
    </row>
    <row r="7870" spans="2:8">
      <c r="B7870" s="2" t="s">
        <v>8317</v>
      </c>
      <c r="C7870" s="2">
        <v>59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52</v>
      </c>
      <c r="D7871" s="2" t="s">
        <v>452</v>
      </c>
      <c r="E7871" s="2"/>
      <c r="F7871" s="2"/>
      <c r="G7871" s="2"/>
      <c r="H7871" s="2"/>
    </row>
    <row r="7872" spans="2:8">
      <c r="B7872" s="2" t="s">
        <v>8319</v>
      </c>
      <c r="C7872" s="2">
        <v>52</v>
      </c>
      <c r="D7872" s="2" t="s">
        <v>452</v>
      </c>
      <c r="E7872" s="2"/>
      <c r="F7872" s="2"/>
      <c r="G7872" s="2"/>
      <c r="H7872" s="2"/>
    </row>
    <row r="7873" spans="2:8">
      <c r="B7873" s="2" t="s">
        <v>8320</v>
      </c>
      <c r="C7873" s="2">
        <v>56</v>
      </c>
      <c r="D7873" s="2" t="s">
        <v>452</v>
      </c>
      <c r="E7873" s="2"/>
      <c r="F7873" s="2"/>
      <c r="G7873" s="2"/>
      <c r="H7873" s="2"/>
    </row>
    <row r="7874" spans="2:8">
      <c r="B7874" s="2" t="s">
        <v>8321</v>
      </c>
      <c r="C7874" s="2">
        <v>58</v>
      </c>
      <c r="D7874" s="2" t="s">
        <v>452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43</v>
      </c>
      <c r="D7879" s="2" t="s">
        <v>452</v>
      </c>
      <c r="E7879" s="2"/>
      <c r="F7879" s="2"/>
      <c r="G7879" s="2"/>
      <c r="H7879" s="2"/>
    </row>
    <row r="7880" spans="2:8">
      <c r="B7880" s="2" t="s">
        <v>8327</v>
      </c>
      <c r="C7880" s="2">
        <v>44</v>
      </c>
      <c r="D7880" s="2" t="s">
        <v>452</v>
      </c>
      <c r="E7880" s="2"/>
      <c r="F7880" s="2"/>
      <c r="G7880" s="2"/>
      <c r="H7880" s="2"/>
    </row>
    <row r="7881" spans="2:8">
      <c r="B7881" s="2" t="s">
        <v>8328</v>
      </c>
      <c r="C7881" s="2">
        <v>44</v>
      </c>
      <c r="D7881" s="2" t="s">
        <v>452</v>
      </c>
      <c r="E7881" s="2"/>
      <c r="F7881" s="2"/>
      <c r="G7881" s="2"/>
      <c r="H7881" s="2"/>
    </row>
    <row r="7882" spans="2:8">
      <c r="B7882" s="2" t="s">
        <v>8329</v>
      </c>
      <c r="C7882" s="2">
        <v>45</v>
      </c>
      <c r="D7882" s="2" t="s">
        <v>452</v>
      </c>
      <c r="E7882" s="2"/>
      <c r="F7882" s="2"/>
      <c r="G7882" s="2"/>
      <c r="H7882" s="2"/>
    </row>
    <row r="7883" spans="2:8">
      <c r="B7883" s="2" t="s">
        <v>8330</v>
      </c>
      <c r="C7883" s="2">
        <v>48</v>
      </c>
      <c r="D7883" s="2" t="s">
        <v>452</v>
      </c>
      <c r="E7883" s="2"/>
      <c r="F7883" s="2"/>
      <c r="G7883" s="2"/>
      <c r="H7883" s="2"/>
    </row>
    <row r="7884" spans="2:8">
      <c r="B7884" s="2" t="s">
        <v>8331</v>
      </c>
      <c r="C7884" s="2">
        <v>53</v>
      </c>
      <c r="D7884" s="2" t="s">
        <v>452</v>
      </c>
      <c r="E7884" s="2"/>
      <c r="F7884" s="2"/>
      <c r="G7884" s="2"/>
      <c r="H7884" s="2"/>
    </row>
    <row r="7885" spans="2:8">
      <c r="B7885" s="2" t="s">
        <v>8332</v>
      </c>
      <c r="C7885" s="2">
        <v>47</v>
      </c>
      <c r="D7885" s="2" t="s">
        <v>452</v>
      </c>
      <c r="E7885" s="2"/>
      <c r="F7885" s="2"/>
      <c r="G7885" s="2"/>
      <c r="H7885" s="2"/>
    </row>
    <row r="7886" spans="2:8">
      <c r="B7886" s="2" t="s">
        <v>8333</v>
      </c>
      <c r="C7886" s="2">
        <v>49</v>
      </c>
      <c r="D7886" s="2" t="s">
        <v>452</v>
      </c>
      <c r="E7886" s="2"/>
      <c r="F7886" s="2"/>
      <c r="G7886" s="2"/>
      <c r="H7886" s="2"/>
    </row>
    <row r="7887" spans="2:8">
      <c r="B7887" s="2" t="s">
        <v>8334</v>
      </c>
      <c r="C7887" s="2">
        <v>57</v>
      </c>
      <c r="D7887" s="2" t="s">
        <v>452</v>
      </c>
      <c r="E7887" s="2"/>
      <c r="F7887" s="2"/>
      <c r="G7887" s="2"/>
      <c r="H7887" s="2"/>
    </row>
    <row r="7888" spans="2:8">
      <c r="B7888" s="2" t="s">
        <v>8335</v>
      </c>
      <c r="C7888" s="2">
        <v>59</v>
      </c>
      <c r="D7888" s="2" t="s">
        <v>452</v>
      </c>
      <c r="E7888" s="2"/>
      <c r="F7888" s="2"/>
      <c r="G7888" s="2"/>
      <c r="H7888" s="2"/>
    </row>
    <row r="7889" spans="2:8">
      <c r="B7889" s="2" t="s">
        <v>8336</v>
      </c>
      <c r="C7889" s="2">
        <v>43</v>
      </c>
      <c r="D7889" s="2" t="s">
        <v>452</v>
      </c>
      <c r="E7889" s="2"/>
      <c r="F7889" s="2"/>
      <c r="G7889" s="2"/>
      <c r="H7889" s="2"/>
    </row>
    <row r="7890" spans="2:8">
      <c r="B7890" s="2" t="s">
        <v>8337</v>
      </c>
      <c r="C7890" s="2">
        <v>43</v>
      </c>
      <c r="D7890" s="2" t="s">
        <v>452</v>
      </c>
      <c r="E7890" s="2"/>
      <c r="F7890" s="2"/>
      <c r="G7890" s="2"/>
      <c r="H7890" s="2"/>
    </row>
    <row r="7891" spans="2:8">
      <c r="B7891" s="2" t="s">
        <v>8338</v>
      </c>
      <c r="C7891" s="2">
        <v>42</v>
      </c>
      <c r="D7891" s="2" t="s">
        <v>452</v>
      </c>
      <c r="E7891" s="2"/>
      <c r="F7891" s="2"/>
      <c r="G7891" s="2"/>
      <c r="H7891" s="2"/>
    </row>
    <row r="7892" spans="2:8">
      <c r="B7892" s="2" t="s">
        <v>8339</v>
      </c>
      <c r="C7892" s="2">
        <v>75</v>
      </c>
      <c r="D7892" s="2" t="s">
        <v>452</v>
      </c>
      <c r="E7892" s="2"/>
      <c r="F7892" s="2"/>
      <c r="G7892" s="2"/>
      <c r="H7892" s="2"/>
    </row>
    <row r="7893" spans="2:8">
      <c r="B7893" s="2" t="s">
        <v>8340</v>
      </c>
      <c r="C7893" s="2">
        <v>16</v>
      </c>
      <c r="D7893" s="2" t="s">
        <v>452</v>
      </c>
      <c r="E7893" s="2"/>
      <c r="F7893" s="2"/>
      <c r="G7893" s="2"/>
      <c r="H7893" s="2"/>
    </row>
    <row r="7894" spans="2:8">
      <c r="B7894" s="2" t="s">
        <v>8341</v>
      </c>
      <c r="C7894" s="2">
        <v>37</v>
      </c>
      <c r="D7894" s="2" t="s">
        <v>452</v>
      </c>
      <c r="E7894" s="2"/>
      <c r="F7894" s="2"/>
      <c r="G7894" s="2"/>
      <c r="H7894" s="2"/>
    </row>
    <row r="7895" spans="2:8">
      <c r="B7895" s="2" t="s">
        <v>8342</v>
      </c>
      <c r="C7895" s="2">
        <v>38</v>
      </c>
      <c r="D7895" s="2" t="s">
        <v>452</v>
      </c>
      <c r="E7895" s="2"/>
      <c r="F7895" s="2"/>
      <c r="G7895" s="2"/>
      <c r="H7895" s="2"/>
    </row>
    <row r="7896" spans="2:8">
      <c r="B7896" s="2" t="s">
        <v>8343</v>
      </c>
      <c r="C7896" s="2">
        <v>78</v>
      </c>
      <c r="D7896" s="2" t="s">
        <v>452</v>
      </c>
      <c r="E7896" s="2"/>
      <c r="F7896" s="2"/>
      <c r="G7896" s="2"/>
      <c r="H7896" s="2"/>
    </row>
    <row r="7897" spans="2:8">
      <c r="B7897" s="2" t="s">
        <v>8344</v>
      </c>
      <c r="C7897" s="2">
        <v>38</v>
      </c>
      <c r="D7897" s="2" t="s">
        <v>452</v>
      </c>
      <c r="E7897" s="2"/>
      <c r="F7897" s="2"/>
      <c r="G7897" s="2"/>
      <c r="H7897" s="2"/>
    </row>
    <row r="7898" spans="2:8">
      <c r="B7898" s="2" t="s">
        <v>8345</v>
      </c>
      <c r="C7898" s="2">
        <v>38</v>
      </c>
      <c r="D7898" s="2" t="s">
        <v>452</v>
      </c>
      <c r="E7898" s="2"/>
      <c r="F7898" s="2"/>
      <c r="G7898" s="2"/>
      <c r="H7898" s="2"/>
    </row>
    <row r="7899" spans="2:8">
      <c r="B7899" s="2" t="s">
        <v>8346</v>
      </c>
      <c r="C7899" s="2">
        <v>37</v>
      </c>
      <c r="D7899" s="2" t="s">
        <v>452</v>
      </c>
      <c r="E7899" s="2"/>
      <c r="F7899" s="2"/>
      <c r="G7899" s="2"/>
      <c r="H7899" s="2"/>
    </row>
    <row r="7900" spans="2:8">
      <c r="B7900" s="2" t="s">
        <v>8347</v>
      </c>
      <c r="C7900" s="2">
        <v>49</v>
      </c>
      <c r="D7900" s="2" t="s">
        <v>452</v>
      </c>
      <c r="E7900" s="2"/>
      <c r="F7900" s="2"/>
      <c r="G7900" s="2"/>
      <c r="H7900" s="2"/>
    </row>
    <row r="7901" spans="2:8">
      <c r="B7901" s="2" t="s">
        <v>8348</v>
      </c>
      <c r="C7901" s="2">
        <v>49</v>
      </c>
      <c r="D7901" s="2" t="s">
        <v>452</v>
      </c>
      <c r="E7901" s="2"/>
      <c r="F7901" s="2"/>
      <c r="G7901" s="2"/>
      <c r="H7901" s="2"/>
    </row>
    <row r="7902" spans="2:8">
      <c r="B7902" s="2" t="s">
        <v>8349</v>
      </c>
      <c r="C7902" s="2">
        <v>41</v>
      </c>
      <c r="D7902" s="2" t="s">
        <v>452</v>
      </c>
      <c r="E7902" s="2"/>
      <c r="F7902" s="2"/>
      <c r="G7902" s="2"/>
      <c r="H7902" s="2"/>
    </row>
    <row r="7903" spans="2:8">
      <c r="B7903" s="2" t="s">
        <v>8350</v>
      </c>
      <c r="C7903" s="2">
        <v>41</v>
      </c>
      <c r="D7903" s="2" t="s">
        <v>452</v>
      </c>
      <c r="E7903" s="2"/>
      <c r="F7903" s="2"/>
      <c r="G7903" s="2"/>
      <c r="H7903" s="2"/>
    </row>
    <row r="7904" spans="2:8">
      <c r="B7904" s="2" t="s">
        <v>8351</v>
      </c>
      <c r="C7904" s="2">
        <v>41</v>
      </c>
      <c r="D7904" s="2" t="s">
        <v>452</v>
      </c>
      <c r="E7904" s="2"/>
      <c r="F7904" s="2"/>
      <c r="G7904" s="2"/>
      <c r="H7904" s="2"/>
    </row>
    <row r="7905" spans="2:8">
      <c r="B7905" s="2" t="s">
        <v>8352</v>
      </c>
      <c r="C7905" s="2">
        <v>42</v>
      </c>
      <c r="D7905" s="2" t="s">
        <v>452</v>
      </c>
      <c r="E7905" s="2"/>
      <c r="F7905" s="2"/>
      <c r="G7905" s="2"/>
      <c r="H7905" s="2"/>
    </row>
    <row r="7906" spans="2:8">
      <c r="B7906" s="2" t="s">
        <v>8353</v>
      </c>
      <c r="C7906" s="2">
        <v>55</v>
      </c>
      <c r="D7906" s="2" t="s">
        <v>452</v>
      </c>
      <c r="E7906" s="2"/>
      <c r="F7906" s="2"/>
      <c r="G7906" s="2"/>
      <c r="H7906" s="2"/>
    </row>
    <row r="7907" spans="2:8">
      <c r="B7907" s="2" t="s">
        <v>8354</v>
      </c>
      <c r="C7907" s="2">
        <v>42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43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22</v>
      </c>
      <c r="D7910" s="2" t="s">
        <v>452</v>
      </c>
      <c r="E7910" s="2"/>
      <c r="F7910" s="2"/>
      <c r="G7910" s="2"/>
      <c r="H7910" s="2"/>
    </row>
    <row r="7911" spans="2:8">
      <c r="B7911" s="2" t="s">
        <v>8358</v>
      </c>
      <c r="C7911" s="2">
        <v>47</v>
      </c>
      <c r="D7911" s="2" t="s">
        <v>452</v>
      </c>
      <c r="E7911" s="2"/>
      <c r="F7911" s="2"/>
      <c r="G7911" s="2"/>
      <c r="H7911" s="2"/>
    </row>
    <row r="7912" spans="2:8">
      <c r="B7912" s="2" t="s">
        <v>8359</v>
      </c>
      <c r="C7912" s="2">
        <v>46</v>
      </c>
      <c r="D7912" s="2" t="s">
        <v>452</v>
      </c>
      <c r="E7912" s="2"/>
      <c r="F7912" s="2"/>
      <c r="G7912" s="2"/>
      <c r="H7912" s="2"/>
    </row>
    <row r="7913" spans="2:8">
      <c r="B7913" s="2" t="s">
        <v>8360</v>
      </c>
      <c r="C7913" s="2">
        <v>42</v>
      </c>
      <c r="D7913" s="2" t="s">
        <v>452</v>
      </c>
      <c r="E7913" s="2"/>
      <c r="F7913" s="2"/>
      <c r="G7913" s="2"/>
      <c r="H7913" s="2"/>
    </row>
    <row r="7914" spans="2:8">
      <c r="B7914" s="2" t="s">
        <v>8361</v>
      </c>
      <c r="C7914" s="2">
        <v>41</v>
      </c>
      <c r="D7914" s="2" t="s">
        <v>452</v>
      </c>
      <c r="E7914" s="2"/>
      <c r="F7914" s="2"/>
      <c r="G7914" s="2"/>
      <c r="H7914" s="2"/>
    </row>
    <row r="7915" spans="2:8">
      <c r="B7915" s="2" t="s">
        <v>8362</v>
      </c>
      <c r="C7915" s="2">
        <v>40</v>
      </c>
      <c r="D7915" s="2" t="s">
        <v>452</v>
      </c>
      <c r="E7915" s="2"/>
      <c r="F7915" s="2"/>
      <c r="G7915" s="2"/>
      <c r="H7915" s="2"/>
    </row>
    <row r="7916" spans="2:8">
      <c r="B7916" s="2" t="s">
        <v>8363</v>
      </c>
      <c r="C7916" s="2">
        <v>35</v>
      </c>
      <c r="D7916" s="2" t="s">
        <v>452</v>
      </c>
      <c r="E7916" s="2"/>
      <c r="F7916" s="2"/>
      <c r="G7916" s="2"/>
      <c r="H7916" s="2"/>
    </row>
    <row r="7917" spans="2:8">
      <c r="B7917" s="2" t="s">
        <v>8364</v>
      </c>
      <c r="C7917" s="2">
        <v>58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45</v>
      </c>
      <c r="D7918" s="2" t="s">
        <v>452</v>
      </c>
      <c r="E7918" s="2"/>
      <c r="F7918" s="2"/>
      <c r="G7918" s="2"/>
      <c r="H7918" s="2"/>
    </row>
    <row r="7919" spans="2:8">
      <c r="B7919" s="2" t="s">
        <v>8366</v>
      </c>
      <c r="C7919" s="2">
        <v>46</v>
      </c>
      <c r="D7919" s="2" t="s">
        <v>452</v>
      </c>
      <c r="E7919" s="2"/>
      <c r="F7919" s="2"/>
      <c r="G7919" s="2"/>
      <c r="H7919" s="2"/>
    </row>
    <row r="7920" spans="2:8">
      <c r="B7920" s="2" t="s">
        <v>8367</v>
      </c>
      <c r="C7920" s="2">
        <v>46</v>
      </c>
      <c r="D7920" s="2" t="s">
        <v>452</v>
      </c>
      <c r="E7920" s="2"/>
      <c r="F7920" s="2"/>
      <c r="G7920" s="2"/>
      <c r="H7920" s="2"/>
    </row>
    <row r="7921" spans="2:8">
      <c r="B7921" s="2" t="s">
        <v>8368</v>
      </c>
      <c r="C7921" s="2">
        <v>58</v>
      </c>
      <c r="D7921" s="2" t="s">
        <v>452</v>
      </c>
      <c r="E7921" s="2"/>
      <c r="F7921" s="2"/>
      <c r="G7921" s="2"/>
      <c r="H7921" s="2"/>
    </row>
    <row r="7922" spans="2:8">
      <c r="B7922" s="2" t="s">
        <v>8369</v>
      </c>
      <c r="C7922" s="2">
        <v>60</v>
      </c>
      <c r="D7922" s="2" t="s">
        <v>452</v>
      </c>
      <c r="E7922" s="2"/>
      <c r="F7922" s="2"/>
      <c r="G7922" s="2"/>
      <c r="H7922" s="2"/>
    </row>
    <row r="7923" spans="2:8">
      <c r="B7923" s="2" t="s">
        <v>8370</v>
      </c>
      <c r="C7923" s="2">
        <v>60</v>
      </c>
      <c r="D7923" s="2" t="s">
        <v>452</v>
      </c>
      <c r="E7923" s="2"/>
      <c r="F7923" s="2"/>
      <c r="G7923" s="2"/>
      <c r="H7923" s="2"/>
    </row>
    <row r="7924" spans="2:8">
      <c r="B7924" s="2" t="s">
        <v>8371</v>
      </c>
      <c r="C7924" s="2">
        <v>47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41</v>
      </c>
      <c r="D7925" s="2" t="s">
        <v>452</v>
      </c>
      <c r="E7925" s="2"/>
      <c r="F7925" s="2"/>
      <c r="G7925" s="2"/>
      <c r="H7925" s="2"/>
    </row>
    <row r="7926" spans="2:8">
      <c r="B7926" s="2" t="s">
        <v>8373</v>
      </c>
      <c r="C7926" s="2">
        <v>45</v>
      </c>
      <c r="D7926" s="2" t="s">
        <v>452</v>
      </c>
      <c r="E7926" s="2"/>
      <c r="F7926" s="2"/>
      <c r="G7926" s="2"/>
      <c r="H7926" s="2"/>
    </row>
    <row r="7927" spans="2:8">
      <c r="B7927" s="2" t="s">
        <v>8374</v>
      </c>
      <c r="C7927" s="2">
        <v>47</v>
      </c>
      <c r="D7927" s="2" t="s">
        <v>452</v>
      </c>
      <c r="E7927" s="2"/>
      <c r="F7927" s="2"/>
      <c r="G7927" s="2"/>
      <c r="H7927" s="2"/>
    </row>
    <row r="7928" spans="2:8">
      <c r="B7928" s="2" t="s">
        <v>8375</v>
      </c>
      <c r="C7928" s="2">
        <v>47</v>
      </c>
      <c r="D7928" s="2" t="s">
        <v>452</v>
      </c>
      <c r="E7928" s="2"/>
      <c r="F7928" s="2"/>
      <c r="G7928" s="2"/>
      <c r="H7928" s="2"/>
    </row>
    <row r="7929" spans="2:8">
      <c r="B7929" s="2" t="s">
        <v>8376</v>
      </c>
      <c r="C7929" s="2">
        <v>46</v>
      </c>
      <c r="D7929" s="2" t="s">
        <v>452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452</v>
      </c>
      <c r="E7930" s="2"/>
      <c r="F7930" s="2"/>
      <c r="G7930" s="2"/>
      <c r="H7930" s="2"/>
    </row>
    <row r="7931" spans="2:8">
      <c r="B7931" s="2" t="s">
        <v>8378</v>
      </c>
      <c r="C7931" s="2">
        <v>48</v>
      </c>
      <c r="D7931" s="2" t="s">
        <v>452</v>
      </c>
      <c r="E7931" s="2"/>
      <c r="F7931" s="2"/>
      <c r="G7931" s="2"/>
      <c r="H7931" s="2"/>
    </row>
    <row r="7932" spans="2:8">
      <c r="B7932" s="2" t="s">
        <v>8379</v>
      </c>
      <c r="C7932" s="2">
        <v>47</v>
      </c>
      <c r="D7932" s="2" t="s">
        <v>452</v>
      </c>
      <c r="E7932" s="2"/>
      <c r="F7932" s="2"/>
      <c r="G7932" s="2"/>
      <c r="H7932" s="2"/>
    </row>
    <row r="7933" spans="2:8">
      <c r="B7933" s="2" t="s">
        <v>8380</v>
      </c>
      <c r="C7933" s="2">
        <v>47</v>
      </c>
      <c r="D7933" s="2" t="s">
        <v>452</v>
      </c>
      <c r="E7933" s="2"/>
      <c r="F7933" s="2"/>
      <c r="G7933" s="2"/>
      <c r="H7933" s="2"/>
    </row>
    <row r="7934" spans="2:8">
      <c r="B7934" s="2" t="s">
        <v>8381</v>
      </c>
      <c r="C7934" s="2">
        <v>51</v>
      </c>
      <c r="D7934" s="2" t="s">
        <v>452</v>
      </c>
      <c r="E7934" s="2"/>
      <c r="F7934" s="2"/>
      <c r="G7934" s="2"/>
      <c r="H7934" s="2"/>
    </row>
    <row r="7935" spans="2:8">
      <c r="B7935" s="2" t="s">
        <v>8382</v>
      </c>
      <c r="C7935" s="2">
        <v>51</v>
      </c>
      <c r="D7935" s="2" t="s">
        <v>452</v>
      </c>
      <c r="E7935" s="2"/>
      <c r="F7935" s="2"/>
      <c r="G7935" s="2"/>
      <c r="H7935" s="2"/>
    </row>
    <row r="7936" spans="2:8">
      <c r="B7936" s="2" t="s">
        <v>8383</v>
      </c>
      <c r="C7936" s="2">
        <v>51</v>
      </c>
      <c r="D7936" s="2" t="s">
        <v>452</v>
      </c>
      <c r="E7936" s="2"/>
      <c r="F7936" s="2"/>
      <c r="G7936" s="2"/>
      <c r="H7936" s="2"/>
    </row>
    <row r="7937" spans="2:8">
      <c r="B7937" s="2" t="s">
        <v>8384</v>
      </c>
      <c r="C7937" s="2">
        <v>47</v>
      </c>
      <c r="D7937" s="2" t="s">
        <v>452</v>
      </c>
      <c r="E7937" s="2"/>
      <c r="F7937" s="2"/>
      <c r="G7937" s="2"/>
      <c r="H7937" s="2"/>
    </row>
    <row r="7938" spans="2:8">
      <c r="B7938" s="2" t="s">
        <v>8385</v>
      </c>
      <c r="C7938" s="2">
        <v>48</v>
      </c>
      <c r="D7938" s="2" t="s">
        <v>452</v>
      </c>
      <c r="E7938" s="2"/>
      <c r="F7938" s="2"/>
      <c r="G7938" s="2"/>
      <c r="H7938" s="2"/>
    </row>
    <row r="7939" spans="2:8">
      <c r="B7939" s="2" t="s">
        <v>8386</v>
      </c>
      <c r="C7939" s="2">
        <v>45</v>
      </c>
      <c r="D7939" s="2" t="s">
        <v>452</v>
      </c>
      <c r="E7939" s="2"/>
      <c r="F7939" s="2"/>
      <c r="G7939" s="2"/>
      <c r="H7939" s="2"/>
    </row>
    <row r="7940" spans="2:8">
      <c r="B7940" s="2" t="s">
        <v>8387</v>
      </c>
      <c r="C7940" s="2">
        <v>45</v>
      </c>
      <c r="D7940" s="2" t="s">
        <v>452</v>
      </c>
      <c r="E7940" s="2"/>
      <c r="F7940" s="2"/>
      <c r="G7940" s="2"/>
      <c r="H7940" s="2"/>
    </row>
    <row r="7941" spans="2:8">
      <c r="B7941" s="2" t="s">
        <v>8388</v>
      </c>
      <c r="C7941" s="2">
        <v>40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46</v>
      </c>
      <c r="D7943" s="2" t="s">
        <v>452</v>
      </c>
      <c r="E7943" s="2"/>
      <c r="F7943" s="2"/>
      <c r="G7943" s="2"/>
      <c r="H7943" s="2"/>
    </row>
    <row r="7944" spans="2:8">
      <c r="B7944" s="2" t="s">
        <v>8391</v>
      </c>
      <c r="C7944" s="2">
        <v>47</v>
      </c>
      <c r="D7944" s="2" t="s">
        <v>452</v>
      </c>
      <c r="E7944" s="2"/>
      <c r="F7944" s="2"/>
      <c r="G7944" s="2"/>
      <c r="H7944" s="2"/>
    </row>
    <row r="7945" spans="2:8">
      <c r="B7945" s="2" t="s">
        <v>8392</v>
      </c>
      <c r="C7945" s="2">
        <v>42</v>
      </c>
      <c r="D7945" s="2" t="s">
        <v>452</v>
      </c>
      <c r="E7945" s="2"/>
      <c r="F7945" s="2"/>
      <c r="G7945" s="2"/>
      <c r="H7945" s="2"/>
    </row>
    <row r="7946" spans="2:8">
      <c r="B7946" s="2" t="s">
        <v>8393</v>
      </c>
      <c r="C7946" s="2">
        <v>44</v>
      </c>
      <c r="D7946" s="2" t="s">
        <v>452</v>
      </c>
      <c r="E7946" s="2"/>
      <c r="F7946" s="2"/>
      <c r="G7946" s="2"/>
      <c r="H7946" s="2"/>
    </row>
    <row r="7947" spans="2:8">
      <c r="B7947" s="2" t="s">
        <v>8394</v>
      </c>
      <c r="C7947" s="2">
        <v>50</v>
      </c>
      <c r="D7947" s="2" t="s">
        <v>452</v>
      </c>
      <c r="E7947" s="2"/>
      <c r="F7947" s="2"/>
      <c r="G7947" s="2"/>
      <c r="H7947" s="2"/>
    </row>
    <row r="7948" spans="2:8">
      <c r="B7948" s="2" t="s">
        <v>8395</v>
      </c>
      <c r="C7948" s="2">
        <v>49</v>
      </c>
      <c r="D7948" s="2" t="s">
        <v>452</v>
      </c>
      <c r="E7948" s="2"/>
      <c r="F7948" s="2"/>
      <c r="G7948" s="2"/>
      <c r="H7948" s="2"/>
    </row>
    <row r="7949" spans="2:8">
      <c r="B7949" s="2" t="s">
        <v>8396</v>
      </c>
      <c r="C7949" s="2">
        <v>53</v>
      </c>
      <c r="D7949" s="2" t="s">
        <v>452</v>
      </c>
      <c r="E7949" s="2"/>
      <c r="F7949" s="2"/>
      <c r="G7949" s="2"/>
      <c r="H7949" s="2"/>
    </row>
    <row r="7950" spans="2:8">
      <c r="B7950" s="2" t="s">
        <v>8397</v>
      </c>
      <c r="C7950" s="2">
        <v>55</v>
      </c>
      <c r="D7950" s="2" t="s">
        <v>452</v>
      </c>
      <c r="E7950" s="2"/>
      <c r="F7950" s="2"/>
      <c r="G7950" s="2"/>
      <c r="H7950" s="2"/>
    </row>
    <row r="7951" spans="2:8">
      <c r="B7951" s="2" t="s">
        <v>8398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45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47</v>
      </c>
      <c r="D7953" s="2" t="s">
        <v>452</v>
      </c>
      <c r="E7953" s="2"/>
      <c r="F7953" s="2"/>
      <c r="G7953" s="2"/>
      <c r="H7953" s="2"/>
    </row>
    <row r="7954" spans="2:8">
      <c r="B7954" s="2" t="s">
        <v>8401</v>
      </c>
      <c r="C7954" s="2">
        <v>46</v>
      </c>
      <c r="D7954" s="2" t="s">
        <v>452</v>
      </c>
      <c r="E7954" s="2"/>
      <c r="F7954" s="2"/>
      <c r="G7954" s="2"/>
      <c r="H7954" s="2"/>
    </row>
    <row r="7955" spans="2:8">
      <c r="B7955" s="2" t="s">
        <v>8402</v>
      </c>
      <c r="C7955" s="2">
        <v>44</v>
      </c>
      <c r="D7955" s="2" t="s">
        <v>452</v>
      </c>
      <c r="E7955" s="2"/>
      <c r="F7955" s="2"/>
      <c r="G7955" s="2"/>
      <c r="H7955" s="2"/>
    </row>
    <row r="7956" spans="2:8">
      <c r="B7956" s="2" t="s">
        <v>8403</v>
      </c>
      <c r="C7956" s="2">
        <v>48</v>
      </c>
      <c r="D7956" s="2" t="s">
        <v>452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452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8408</v>
      </c>
      <c r="C7961" s="2">
        <v>31</v>
      </c>
      <c r="D7961" s="2" t="s">
        <v>452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452</v>
      </c>
      <c r="E7962" s="2"/>
      <c r="F7962" s="2"/>
      <c r="G7962" s="2"/>
      <c r="H7962" s="2"/>
    </row>
    <row r="7963" spans="2:8">
      <c r="B7963" s="2" t="s">
        <v>8410</v>
      </c>
      <c r="C7963" s="2">
        <v>48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47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43</v>
      </c>
      <c r="D7966" s="2" t="s">
        <v>452</v>
      </c>
      <c r="E7966" s="2"/>
      <c r="F7966" s="2"/>
      <c r="G7966" s="2"/>
      <c r="H7966" s="2"/>
    </row>
    <row r="7967" spans="2:8">
      <c r="B7967" s="2" t="s">
        <v>8414</v>
      </c>
      <c r="C7967" s="2">
        <v>45</v>
      </c>
      <c r="D7967" s="2" t="s">
        <v>452</v>
      </c>
      <c r="E7967" s="2"/>
      <c r="F7967" s="2"/>
      <c r="G7967" s="2"/>
      <c r="H7967" s="2"/>
    </row>
    <row r="7968" spans="2:8">
      <c r="B7968" s="2" t="s">
        <v>8415</v>
      </c>
      <c r="C7968" s="2">
        <v>45</v>
      </c>
      <c r="D7968" s="2" t="s">
        <v>452</v>
      </c>
      <c r="E7968" s="2"/>
      <c r="F7968" s="2"/>
      <c r="G7968" s="2"/>
      <c r="H7968" s="2"/>
    </row>
    <row r="7969" spans="2:8">
      <c r="B7969" s="2" t="s">
        <v>8416</v>
      </c>
      <c r="C7969" s="2">
        <v>66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46</v>
      </c>
      <c r="D7970" s="2" t="s">
        <v>452</v>
      </c>
      <c r="E7970" s="2"/>
      <c r="F7970" s="2"/>
      <c r="G7970" s="2"/>
      <c r="H7970" s="2"/>
    </row>
    <row r="7971" spans="2:8">
      <c r="B7971" s="2" t="s">
        <v>8418</v>
      </c>
      <c r="C7971" s="2">
        <v>45</v>
      </c>
      <c r="D7971" s="2" t="s">
        <v>452</v>
      </c>
      <c r="E7971" s="2"/>
      <c r="F7971" s="2"/>
      <c r="G7971" s="2"/>
      <c r="H7971" s="2"/>
    </row>
    <row r="7972" spans="2:8">
      <c r="B7972" s="2" t="s">
        <v>8419</v>
      </c>
      <c r="C7972" s="2">
        <v>44</v>
      </c>
      <c r="D7972" s="2" t="s">
        <v>452</v>
      </c>
      <c r="E7972" s="2"/>
      <c r="F7972" s="2"/>
      <c r="G7972" s="2"/>
      <c r="H7972" s="2"/>
    </row>
    <row r="7973" spans="2:8">
      <c r="B7973" s="2" t="s">
        <v>8420</v>
      </c>
      <c r="C7973" s="2">
        <v>45</v>
      </c>
      <c r="D7973" s="2" t="s">
        <v>452</v>
      </c>
      <c r="E7973" s="2"/>
      <c r="F7973" s="2"/>
      <c r="G7973" s="2"/>
      <c r="H7973" s="2"/>
    </row>
    <row r="7974" spans="2:8">
      <c r="B7974" s="2" t="s">
        <v>8421</v>
      </c>
      <c r="C7974" s="2">
        <v>44</v>
      </c>
      <c r="D7974" s="2" t="s">
        <v>452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452</v>
      </c>
      <c r="E7975" s="2"/>
      <c r="F7975" s="2"/>
      <c r="G7975" s="2"/>
      <c r="H7975" s="2"/>
    </row>
    <row r="7976" spans="2:8">
      <c r="B7976" s="2" t="s">
        <v>8423</v>
      </c>
      <c r="C7976" s="2">
        <v>40</v>
      </c>
      <c r="D7976" s="2" t="s">
        <v>452</v>
      </c>
      <c r="E7976" s="2"/>
      <c r="F7976" s="2"/>
      <c r="G7976" s="2"/>
      <c r="H7976" s="2"/>
    </row>
    <row r="7977" spans="2:8">
      <c r="B7977" s="2" t="s">
        <v>8424</v>
      </c>
      <c r="C7977" s="2">
        <v>42</v>
      </c>
      <c r="D7977" s="2" t="s">
        <v>452</v>
      </c>
      <c r="E7977" s="2"/>
      <c r="F7977" s="2"/>
      <c r="G7977" s="2"/>
      <c r="H7977" s="2"/>
    </row>
    <row r="7978" spans="2:8">
      <c r="B7978" s="2" t="s">
        <v>8425</v>
      </c>
      <c r="C7978" s="2">
        <v>42</v>
      </c>
      <c r="D7978" s="2" t="s">
        <v>452</v>
      </c>
      <c r="E7978" s="2"/>
      <c r="F7978" s="2"/>
      <c r="G7978" s="2"/>
      <c r="H7978" s="2"/>
    </row>
    <row r="7979" spans="2:8">
      <c r="B7979" s="2" t="s">
        <v>8426</v>
      </c>
      <c r="C7979" s="2">
        <v>43</v>
      </c>
      <c r="D7979" s="2" t="s">
        <v>452</v>
      </c>
      <c r="E7979" s="2"/>
      <c r="F7979" s="2"/>
      <c r="G7979" s="2"/>
      <c r="H7979" s="2"/>
    </row>
    <row r="7980" spans="2:8">
      <c r="B7980" s="2" t="s">
        <v>8427</v>
      </c>
      <c r="C7980" s="2">
        <v>41</v>
      </c>
      <c r="D7980" s="2" t="s">
        <v>452</v>
      </c>
      <c r="E7980" s="2"/>
      <c r="F7980" s="2"/>
      <c r="G7980" s="2"/>
      <c r="H7980" s="2"/>
    </row>
    <row r="7981" spans="2:8">
      <c r="B7981" s="2" t="s">
        <v>8428</v>
      </c>
      <c r="C7981" s="2">
        <v>57</v>
      </c>
      <c r="D7981" s="2" t="s">
        <v>452</v>
      </c>
      <c r="E7981" s="2"/>
      <c r="F7981" s="2"/>
      <c r="G7981" s="2"/>
      <c r="H7981" s="2"/>
    </row>
    <row r="7982" spans="2:8">
      <c r="B7982" s="2" t="s">
        <v>8429</v>
      </c>
      <c r="C7982" s="2">
        <v>59</v>
      </c>
      <c r="D7982" s="2" t="s">
        <v>452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452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452</v>
      </c>
      <c r="E7984" s="2"/>
      <c r="F7984" s="2"/>
      <c r="G7984" s="2"/>
      <c r="H7984" s="2"/>
    </row>
    <row r="7985" spans="2:8">
      <c r="B7985" s="2" t="s">
        <v>8432</v>
      </c>
      <c r="C7985" s="2">
        <v>37</v>
      </c>
      <c r="D7985" s="2" t="s">
        <v>452</v>
      </c>
      <c r="E7985" s="2"/>
      <c r="F7985" s="2"/>
      <c r="G7985" s="2"/>
      <c r="H7985" s="2"/>
    </row>
    <row r="7986" spans="2:8">
      <c r="B7986" s="2" t="s">
        <v>8433</v>
      </c>
      <c r="C7986" s="2">
        <v>38</v>
      </c>
      <c r="D7986" s="2" t="s">
        <v>452</v>
      </c>
      <c r="E7986" s="2"/>
      <c r="F7986" s="2"/>
      <c r="G7986" s="2"/>
      <c r="H7986" s="2"/>
    </row>
    <row r="7987" spans="2:8">
      <c r="B7987" s="2" t="s">
        <v>8434</v>
      </c>
      <c r="C7987" s="2">
        <v>38</v>
      </c>
      <c r="D7987" s="2" t="s">
        <v>452</v>
      </c>
      <c r="E7987" s="2"/>
      <c r="F7987" s="2"/>
      <c r="G7987" s="2"/>
      <c r="H7987" s="2"/>
    </row>
    <row r="7988" spans="2:8">
      <c r="B7988" s="2" t="s">
        <v>8435</v>
      </c>
      <c r="C7988" s="2">
        <v>46</v>
      </c>
      <c r="D7988" s="2" t="s">
        <v>452</v>
      </c>
      <c r="E7988" s="2"/>
      <c r="F7988" s="2"/>
      <c r="G7988" s="2"/>
      <c r="H7988" s="2"/>
    </row>
    <row r="7989" spans="2:8">
      <c r="B7989" s="2" t="s">
        <v>8436</v>
      </c>
      <c r="C7989" s="2">
        <v>46</v>
      </c>
      <c r="D7989" s="2" t="s">
        <v>452</v>
      </c>
      <c r="E7989" s="2"/>
      <c r="F7989" s="2"/>
      <c r="G7989" s="2"/>
      <c r="H7989" s="2"/>
    </row>
    <row r="7990" spans="2:8">
      <c r="B7990" s="2" t="s">
        <v>8437</v>
      </c>
      <c r="C7990" s="2">
        <v>48</v>
      </c>
      <c r="D7990" s="2" t="s">
        <v>452</v>
      </c>
      <c r="E7990" s="2"/>
      <c r="F7990" s="2"/>
      <c r="G7990" s="2"/>
      <c r="H7990" s="2"/>
    </row>
    <row r="7991" spans="2:8">
      <c r="B7991" s="2" t="s">
        <v>8438</v>
      </c>
      <c r="C7991" s="2">
        <v>48</v>
      </c>
      <c r="D7991" s="2" t="s">
        <v>452</v>
      </c>
      <c r="E7991" s="2"/>
      <c r="F7991" s="2"/>
      <c r="G7991" s="2"/>
      <c r="H7991" s="2"/>
    </row>
    <row r="7992" spans="2:8">
      <c r="B7992" s="2" t="s">
        <v>8439</v>
      </c>
      <c r="C7992" s="2">
        <v>52</v>
      </c>
      <c r="D7992" s="2" t="s">
        <v>452</v>
      </c>
      <c r="E7992" s="2"/>
      <c r="F7992" s="2"/>
      <c r="G7992" s="2"/>
      <c r="H7992" s="2"/>
    </row>
    <row r="7993" spans="2:8">
      <c r="B7993" s="2" t="s">
        <v>8440</v>
      </c>
      <c r="C7993" s="2">
        <v>52</v>
      </c>
      <c r="D7993" s="2" t="s">
        <v>452</v>
      </c>
      <c r="E7993" s="2"/>
      <c r="F7993" s="2"/>
      <c r="G7993" s="2"/>
      <c r="H7993" s="2"/>
    </row>
    <row r="7994" spans="2:8">
      <c r="B7994" s="2" t="s">
        <v>8441</v>
      </c>
      <c r="C7994" s="2">
        <v>53</v>
      </c>
      <c r="D7994" s="2" t="s">
        <v>452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452</v>
      </c>
      <c r="E7995" s="2"/>
      <c r="F7995" s="2"/>
      <c r="G7995" s="2"/>
      <c r="H7995" s="2"/>
    </row>
    <row r="7996" spans="2:8">
      <c r="B7996" s="2" t="s">
        <v>8443</v>
      </c>
      <c r="C7996" s="2">
        <v>45</v>
      </c>
      <c r="D7996" s="2" t="s">
        <v>452</v>
      </c>
      <c r="E7996" s="2"/>
      <c r="F7996" s="2"/>
      <c r="G7996" s="2"/>
      <c r="H7996" s="2"/>
    </row>
    <row r="7997" spans="2:8">
      <c r="B7997" s="2" t="s">
        <v>8444</v>
      </c>
      <c r="C7997" s="2">
        <v>45</v>
      </c>
      <c r="D7997" s="2" t="s">
        <v>452</v>
      </c>
      <c r="E7997" s="2"/>
      <c r="F7997" s="2"/>
      <c r="G7997" s="2"/>
      <c r="H7997" s="2"/>
    </row>
    <row r="7998" spans="2:8">
      <c r="B7998" s="2" t="s">
        <v>8445</v>
      </c>
      <c r="C7998" s="2">
        <v>45</v>
      </c>
      <c r="D7998" s="2" t="s">
        <v>452</v>
      </c>
      <c r="E7998" s="2"/>
      <c r="F7998" s="2"/>
      <c r="G7998" s="2"/>
      <c r="H7998" s="2"/>
    </row>
    <row r="7999" spans="2:8">
      <c r="B7999" s="2" t="s">
        <v>8446</v>
      </c>
      <c r="C7999" s="2">
        <v>49</v>
      </c>
      <c r="D7999" s="2" t="s">
        <v>452</v>
      </c>
      <c r="E7999" s="2"/>
      <c r="F7999" s="2"/>
      <c r="G7999" s="2"/>
      <c r="H7999" s="2"/>
    </row>
    <row r="8000" spans="2:8">
      <c r="B8000" s="2" t="s">
        <v>8447</v>
      </c>
      <c r="C8000" s="2">
        <v>47</v>
      </c>
      <c r="D8000" s="2" t="s">
        <v>452</v>
      </c>
      <c r="E8000" s="2"/>
      <c r="F8000" s="2"/>
      <c r="G8000" s="2"/>
      <c r="H8000" s="2"/>
    </row>
    <row r="8001" spans="2:8">
      <c r="B8001" s="2" t="s">
        <v>8448</v>
      </c>
      <c r="C8001" s="2">
        <v>48</v>
      </c>
      <c r="D8001" s="2" t="s">
        <v>452</v>
      </c>
      <c r="E8001" s="2"/>
      <c r="F8001" s="2"/>
      <c r="G8001" s="2"/>
      <c r="H8001" s="2"/>
    </row>
    <row r="8002" spans="2:8">
      <c r="B8002" s="2" t="s">
        <v>8449</v>
      </c>
      <c r="C8002" s="2">
        <v>54</v>
      </c>
      <c r="D8002" s="2" t="s">
        <v>452</v>
      </c>
      <c r="E8002" s="2"/>
      <c r="F8002" s="2"/>
      <c r="G8002" s="2"/>
      <c r="H8002" s="2"/>
    </row>
    <row r="8003" spans="2:8">
      <c r="B8003" s="2" t="s">
        <v>8450</v>
      </c>
      <c r="C8003" s="2">
        <v>54</v>
      </c>
      <c r="D8003" s="2" t="s">
        <v>452</v>
      </c>
      <c r="E8003" s="2"/>
      <c r="F8003" s="2"/>
      <c r="G8003" s="2"/>
      <c r="H8003" s="2"/>
    </row>
    <row r="8004" spans="2:8">
      <c r="B8004" s="2" t="s">
        <v>8451</v>
      </c>
      <c r="C8004" s="2">
        <v>63</v>
      </c>
      <c r="D8004" s="2" t="s">
        <v>452</v>
      </c>
      <c r="E8004" s="2"/>
      <c r="F8004" s="2"/>
      <c r="G8004" s="2"/>
      <c r="H8004" s="2"/>
    </row>
    <row r="8005" spans="2:8">
      <c r="B8005" s="2" t="s">
        <v>8452</v>
      </c>
      <c r="C8005" s="2">
        <v>44</v>
      </c>
      <c r="D8005" s="2" t="s">
        <v>452</v>
      </c>
      <c r="E8005" s="2"/>
      <c r="F8005" s="2"/>
      <c r="G8005" s="2"/>
      <c r="H8005" s="2"/>
    </row>
    <row r="8006" spans="2:8">
      <c r="B8006" s="2" t="s">
        <v>8453</v>
      </c>
      <c r="C8006" s="2">
        <v>44</v>
      </c>
      <c r="D8006" s="2" t="s">
        <v>452</v>
      </c>
      <c r="E8006" s="2"/>
      <c r="F8006" s="2"/>
      <c r="G8006" s="2"/>
      <c r="H8006" s="2"/>
    </row>
    <row r="8007" spans="2:8">
      <c r="B8007" s="2" t="s">
        <v>8454</v>
      </c>
      <c r="C8007" s="2">
        <v>46</v>
      </c>
      <c r="D8007" s="2" t="s">
        <v>452</v>
      </c>
      <c r="E8007" s="2"/>
      <c r="F8007" s="2"/>
      <c r="G8007" s="2"/>
      <c r="H8007" s="2"/>
    </row>
    <row r="8008" spans="2:8">
      <c r="B8008" s="2" t="s">
        <v>8455</v>
      </c>
      <c r="C8008" s="2">
        <v>46</v>
      </c>
      <c r="D8008" s="2" t="s">
        <v>452</v>
      </c>
      <c r="E8008" s="2"/>
      <c r="F8008" s="2"/>
      <c r="G8008" s="2"/>
      <c r="H8008" s="2"/>
    </row>
    <row r="8009" spans="2:8">
      <c r="B8009" s="2" t="s">
        <v>8456</v>
      </c>
      <c r="C8009" s="2">
        <v>43</v>
      </c>
      <c r="D8009" s="2" t="s">
        <v>452</v>
      </c>
      <c r="E8009" s="2"/>
      <c r="F8009" s="2"/>
      <c r="G8009" s="2"/>
      <c r="H8009" s="2"/>
    </row>
    <row r="8010" spans="2:8">
      <c r="B8010" s="2" t="s">
        <v>8457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48</v>
      </c>
      <c r="D8012" s="2" t="s">
        <v>452</v>
      </c>
      <c r="E8012" s="2"/>
      <c r="F8012" s="2"/>
      <c r="G8012" s="2"/>
      <c r="H8012" s="2"/>
    </row>
    <row r="8013" spans="2:8">
      <c r="B8013" s="2" t="s">
        <v>8460</v>
      </c>
      <c r="C8013" s="2">
        <v>43</v>
      </c>
      <c r="D8013" s="2" t="s">
        <v>452</v>
      </c>
      <c r="E8013" s="2"/>
      <c r="F8013" s="2"/>
      <c r="G8013" s="2"/>
      <c r="H8013" s="2"/>
    </row>
    <row r="8014" spans="2:8">
      <c r="B8014" s="2" t="s">
        <v>8461</v>
      </c>
      <c r="C8014" s="2">
        <v>43</v>
      </c>
      <c r="D8014" s="2" t="s">
        <v>452</v>
      </c>
      <c r="E8014" s="2"/>
      <c r="F8014" s="2"/>
      <c r="G8014" s="2"/>
      <c r="H8014" s="2"/>
    </row>
    <row r="8015" spans="2:8">
      <c r="B8015" s="2" t="s">
        <v>8462</v>
      </c>
      <c r="C8015" s="2">
        <v>45</v>
      </c>
      <c r="D8015" s="2" t="s">
        <v>452</v>
      </c>
      <c r="E8015" s="2"/>
      <c r="F8015" s="2"/>
      <c r="G8015" s="2"/>
      <c r="H8015" s="2"/>
    </row>
    <row r="8016" spans="2:8">
      <c r="B8016" s="2" t="s">
        <v>8463</v>
      </c>
      <c r="C8016" s="2">
        <v>44</v>
      </c>
      <c r="D8016" s="2" t="s">
        <v>452</v>
      </c>
      <c r="E8016" s="2"/>
      <c r="F8016" s="2"/>
      <c r="G8016" s="2"/>
      <c r="H8016" s="2"/>
    </row>
    <row r="8017" spans="2:8">
      <c r="B8017" s="2" t="s">
        <v>8464</v>
      </c>
      <c r="C8017" s="2">
        <v>44</v>
      </c>
      <c r="D8017" s="2" t="s">
        <v>452</v>
      </c>
      <c r="E8017" s="2"/>
      <c r="F8017" s="2"/>
      <c r="G8017" s="2"/>
      <c r="H8017" s="2"/>
    </row>
    <row r="8018" spans="2:8">
      <c r="B8018" s="2" t="s">
        <v>8465</v>
      </c>
      <c r="C8018" s="2">
        <v>44</v>
      </c>
      <c r="D8018" s="2" t="s">
        <v>452</v>
      </c>
      <c r="E8018" s="2"/>
      <c r="F8018" s="2"/>
      <c r="G8018" s="2"/>
      <c r="H8018" s="2"/>
    </row>
    <row r="8019" spans="2:8">
      <c r="B8019" s="2" t="s">
        <v>8466</v>
      </c>
      <c r="C8019" s="2">
        <v>66</v>
      </c>
      <c r="D8019" s="2" t="s">
        <v>452</v>
      </c>
      <c r="E8019" s="2"/>
      <c r="F8019" s="2"/>
      <c r="G8019" s="2"/>
      <c r="H8019" s="2"/>
    </row>
    <row r="8020" spans="2:8">
      <c r="B8020" s="2" t="s">
        <v>8467</v>
      </c>
      <c r="C8020" s="2">
        <v>67</v>
      </c>
      <c r="D8020" s="2" t="s">
        <v>452</v>
      </c>
      <c r="E8020" s="2"/>
      <c r="F8020" s="2"/>
      <c r="G8020" s="2"/>
      <c r="H8020" s="2"/>
    </row>
    <row r="8021" spans="2:8">
      <c r="B8021" s="2" t="s">
        <v>8468</v>
      </c>
      <c r="C8021" s="2">
        <v>50</v>
      </c>
      <c r="D8021" s="2" t="s">
        <v>452</v>
      </c>
      <c r="E8021" s="2"/>
      <c r="F8021" s="2"/>
      <c r="G8021" s="2"/>
      <c r="H8021" s="2"/>
    </row>
    <row r="8022" spans="2:8">
      <c r="B8022" s="2" t="s">
        <v>8469</v>
      </c>
      <c r="C8022" s="2">
        <v>51</v>
      </c>
      <c r="D8022" s="2" t="s">
        <v>452</v>
      </c>
      <c r="E8022" s="2"/>
      <c r="F8022" s="2"/>
      <c r="G8022" s="2"/>
      <c r="H8022" s="2"/>
    </row>
    <row r="8023" spans="2:8">
      <c r="B8023" s="2" t="s">
        <v>8470</v>
      </c>
      <c r="C8023" s="2">
        <v>43</v>
      </c>
      <c r="D8023" s="2" t="s">
        <v>452</v>
      </c>
      <c r="E8023" s="2"/>
      <c r="F8023" s="2"/>
      <c r="G8023" s="2"/>
      <c r="H8023" s="2"/>
    </row>
    <row r="8024" spans="2:8">
      <c r="B8024" s="2" t="s">
        <v>8471</v>
      </c>
      <c r="C8024" s="2">
        <v>44</v>
      </c>
      <c r="D8024" s="2" t="s">
        <v>452</v>
      </c>
      <c r="E8024" s="2"/>
      <c r="F8024" s="2"/>
      <c r="G8024" s="2"/>
      <c r="H8024" s="2"/>
    </row>
    <row r="8025" spans="2:8">
      <c r="B8025" s="2" t="s">
        <v>8472</v>
      </c>
      <c r="C8025" s="2">
        <v>36</v>
      </c>
      <c r="D8025" s="2" t="s">
        <v>452</v>
      </c>
      <c r="E8025" s="2"/>
      <c r="F8025" s="2"/>
      <c r="G8025" s="2"/>
      <c r="H8025" s="2"/>
    </row>
    <row r="8026" spans="2:8">
      <c r="B8026" s="2" t="s">
        <v>8473</v>
      </c>
      <c r="C8026" s="2">
        <v>35</v>
      </c>
      <c r="D8026" s="2" t="s">
        <v>452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452</v>
      </c>
      <c r="E8027" s="2"/>
      <c r="F8027" s="2"/>
      <c r="G8027" s="2"/>
      <c r="H8027" s="2"/>
    </row>
    <row r="8028" spans="2:8">
      <c r="B8028" s="2" t="s">
        <v>8475</v>
      </c>
      <c r="C8028" s="2">
        <v>42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40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35</v>
      </c>
      <c r="D8030" s="2" t="s">
        <v>452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8479</v>
      </c>
      <c r="C8032" s="2">
        <v>36</v>
      </c>
      <c r="D8032" s="2" t="s">
        <v>452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452</v>
      </c>
      <c r="E8033" s="2"/>
      <c r="F8033" s="2"/>
      <c r="G8033" s="2"/>
      <c r="H8033" s="2"/>
    </row>
    <row r="8034" spans="2:8">
      <c r="B8034" s="2" t="s">
        <v>8481</v>
      </c>
      <c r="C8034" s="2">
        <v>34</v>
      </c>
      <c r="D8034" s="2" t="s">
        <v>452</v>
      </c>
      <c r="E8034" s="2"/>
      <c r="F8034" s="2"/>
      <c r="G8034" s="2"/>
      <c r="H8034" s="2"/>
    </row>
    <row r="8035" spans="2:8">
      <c r="B8035" s="2" t="s">
        <v>8482</v>
      </c>
      <c r="C8035" s="2">
        <v>33</v>
      </c>
      <c r="D8035" s="2" t="s">
        <v>452</v>
      </c>
      <c r="E8035" s="2"/>
      <c r="F8035" s="2"/>
      <c r="G8035" s="2"/>
      <c r="H8035" s="2"/>
    </row>
    <row r="8036" spans="2:8">
      <c r="B8036" s="2" t="s">
        <v>8483</v>
      </c>
      <c r="C8036" s="2">
        <v>16</v>
      </c>
      <c r="D8036" s="2" t="s">
        <v>452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452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452</v>
      </c>
      <c r="E8040" s="2"/>
      <c r="F8040" s="2"/>
      <c r="G8040" s="2"/>
      <c r="H8040" s="2"/>
    </row>
    <row r="8041" spans="2:8">
      <c r="B8041" s="2" t="s">
        <v>8488</v>
      </c>
      <c r="C8041" s="2">
        <v>37</v>
      </c>
      <c r="D8041" s="2" t="s">
        <v>452</v>
      </c>
      <c r="E8041" s="2"/>
      <c r="F8041" s="2"/>
      <c r="G8041" s="2"/>
      <c r="H8041" s="2"/>
    </row>
    <row r="8042" spans="2:8">
      <c r="B8042" s="2" t="s">
        <v>8489</v>
      </c>
      <c r="C8042" s="2">
        <v>39</v>
      </c>
      <c r="D8042" s="2" t="s">
        <v>452</v>
      </c>
      <c r="E8042" s="2"/>
      <c r="F8042" s="2"/>
      <c r="G8042" s="2"/>
      <c r="H8042" s="2"/>
    </row>
    <row r="8043" spans="2:8">
      <c r="B8043" s="2" t="s">
        <v>8490</v>
      </c>
      <c r="C8043" s="2">
        <v>38</v>
      </c>
      <c r="D8043" s="2" t="s">
        <v>452</v>
      </c>
      <c r="E8043" s="2"/>
      <c r="F8043" s="2"/>
      <c r="G8043" s="2"/>
      <c r="H8043" s="2"/>
    </row>
    <row r="8044" spans="2:8">
      <c r="B8044" s="2" t="s">
        <v>8491</v>
      </c>
      <c r="C8044" s="2">
        <v>39</v>
      </c>
      <c r="D8044" s="2" t="s">
        <v>452</v>
      </c>
      <c r="E8044" s="2"/>
      <c r="F8044" s="2"/>
      <c r="G8044" s="2"/>
      <c r="H8044" s="2"/>
    </row>
    <row r="8045" spans="2:8">
      <c r="B8045" s="2" t="s">
        <v>8492</v>
      </c>
      <c r="C8045" s="2">
        <v>37</v>
      </c>
      <c r="D8045" s="2" t="s">
        <v>452</v>
      </c>
      <c r="E8045" s="2"/>
      <c r="F8045" s="2"/>
      <c r="G8045" s="2"/>
      <c r="H8045" s="2"/>
    </row>
    <row r="8046" spans="2:8">
      <c r="B8046" s="2" t="s">
        <v>8493</v>
      </c>
      <c r="C8046" s="2">
        <v>39</v>
      </c>
      <c r="D8046" s="2" t="s">
        <v>452</v>
      </c>
      <c r="E8046" s="2"/>
      <c r="F8046" s="2"/>
      <c r="G8046" s="2"/>
      <c r="H8046" s="2"/>
    </row>
    <row r="8047" spans="2:8">
      <c r="B8047" s="2" t="s">
        <v>8494</v>
      </c>
      <c r="C8047" s="2">
        <v>39</v>
      </c>
      <c r="D8047" s="2" t="s">
        <v>452</v>
      </c>
      <c r="E8047" s="2"/>
      <c r="F8047" s="2"/>
      <c r="G8047" s="2"/>
      <c r="H8047" s="2"/>
    </row>
    <row r="8048" spans="2:8">
      <c r="B8048" s="2" t="s">
        <v>8495</v>
      </c>
      <c r="C8048" s="2">
        <v>44</v>
      </c>
      <c r="D8048" s="2" t="s">
        <v>452</v>
      </c>
      <c r="E8048" s="2"/>
      <c r="F8048" s="2"/>
      <c r="G8048" s="2"/>
      <c r="H8048" s="2"/>
    </row>
    <row r="8049" spans="2:8">
      <c r="B8049" s="2" t="s">
        <v>8496</v>
      </c>
      <c r="C8049" s="2">
        <v>48</v>
      </c>
      <c r="D8049" s="2" t="s">
        <v>452</v>
      </c>
      <c r="E8049" s="2"/>
      <c r="F8049" s="2"/>
      <c r="G8049" s="2"/>
      <c r="H8049" s="2"/>
    </row>
    <row r="8050" spans="2:8">
      <c r="B8050" s="2" t="s">
        <v>8497</v>
      </c>
      <c r="C8050" s="2">
        <v>46</v>
      </c>
      <c r="D8050" s="2" t="s">
        <v>452</v>
      </c>
      <c r="E8050" s="2"/>
      <c r="F8050" s="2"/>
      <c r="G8050" s="2"/>
      <c r="H8050" s="2"/>
    </row>
    <row r="8051" spans="2:8">
      <c r="B8051" s="2" t="s">
        <v>8498</v>
      </c>
      <c r="C8051" s="2">
        <v>58</v>
      </c>
      <c r="D8051" s="2" t="s">
        <v>452</v>
      </c>
      <c r="E8051" s="2"/>
      <c r="F8051" s="2"/>
      <c r="G8051" s="2"/>
      <c r="H8051" s="2"/>
    </row>
    <row r="8052" spans="2:8">
      <c r="B8052" s="2" t="s">
        <v>8499</v>
      </c>
      <c r="C8052" s="2">
        <v>57</v>
      </c>
      <c r="D8052" s="2" t="s">
        <v>452</v>
      </c>
      <c r="E8052" s="2"/>
      <c r="F8052" s="2"/>
      <c r="G8052" s="2"/>
      <c r="H8052" s="2"/>
    </row>
    <row r="8053" spans="2:8">
      <c r="B8053" s="2" t="s">
        <v>8500</v>
      </c>
      <c r="C8053" s="2">
        <v>39</v>
      </c>
      <c r="D8053" s="2" t="s">
        <v>452</v>
      </c>
      <c r="E8053" s="2"/>
      <c r="F8053" s="2"/>
      <c r="G8053" s="2"/>
      <c r="H8053" s="2"/>
    </row>
    <row r="8054" spans="2:8">
      <c r="B8054" s="2" t="s">
        <v>8501</v>
      </c>
      <c r="C8054" s="2">
        <v>40</v>
      </c>
      <c r="D8054" s="2" t="s">
        <v>452</v>
      </c>
      <c r="E8054" s="2"/>
      <c r="F8054" s="2"/>
      <c r="G8054" s="2"/>
      <c r="H8054" s="2"/>
    </row>
    <row r="8055" spans="2:8">
      <c r="B8055" s="2" t="s">
        <v>8502</v>
      </c>
      <c r="C8055" s="2">
        <v>40</v>
      </c>
      <c r="D8055" s="2" t="s">
        <v>452</v>
      </c>
      <c r="E8055" s="2"/>
      <c r="F8055" s="2"/>
      <c r="G8055" s="2"/>
      <c r="H8055" s="2"/>
    </row>
    <row r="8056" spans="2:8">
      <c r="B8056" s="2" t="s">
        <v>8503</v>
      </c>
      <c r="C8056" s="2">
        <v>42</v>
      </c>
      <c r="D8056" s="2" t="s">
        <v>452</v>
      </c>
      <c r="E8056" s="2"/>
      <c r="F8056" s="2"/>
      <c r="G8056" s="2"/>
      <c r="H8056" s="2"/>
    </row>
    <row r="8057" spans="2:8">
      <c r="B8057" s="2" t="s">
        <v>8504</v>
      </c>
      <c r="C8057" s="2">
        <v>41</v>
      </c>
      <c r="D8057" s="2" t="s">
        <v>452</v>
      </c>
      <c r="E8057" s="2"/>
      <c r="F8057" s="2"/>
      <c r="G8057" s="2"/>
      <c r="H8057" s="2"/>
    </row>
    <row r="8058" spans="2:8">
      <c r="B8058" s="2" t="s">
        <v>8505</v>
      </c>
      <c r="C8058" s="2">
        <v>41</v>
      </c>
      <c r="D8058" s="2" t="s">
        <v>452</v>
      </c>
      <c r="E8058" s="2"/>
      <c r="F8058" s="2"/>
      <c r="G8058" s="2"/>
      <c r="H8058" s="2"/>
    </row>
    <row r="8059" spans="2:8">
      <c r="B8059" s="2" t="s">
        <v>8506</v>
      </c>
      <c r="C8059" s="2">
        <v>47</v>
      </c>
      <c r="D8059" s="2" t="s">
        <v>452</v>
      </c>
      <c r="E8059" s="2"/>
      <c r="F8059" s="2"/>
      <c r="G8059" s="2"/>
      <c r="H8059" s="2"/>
    </row>
    <row r="8060" spans="2:8">
      <c r="B8060" s="2" t="s">
        <v>8507</v>
      </c>
      <c r="C8060" s="2">
        <v>50</v>
      </c>
      <c r="D8060" s="2" t="s">
        <v>452</v>
      </c>
      <c r="E8060" s="2"/>
      <c r="F8060" s="2"/>
      <c r="G8060" s="2"/>
      <c r="H8060" s="2"/>
    </row>
    <row r="8061" spans="2:8">
      <c r="B8061" s="2" t="s">
        <v>8508</v>
      </c>
      <c r="C8061" s="2">
        <v>52</v>
      </c>
      <c r="D8061" s="2" t="s">
        <v>452</v>
      </c>
      <c r="E8061" s="2"/>
      <c r="F8061" s="2"/>
      <c r="G8061" s="2"/>
      <c r="H8061" s="2"/>
    </row>
    <row r="8062" spans="2:8">
      <c r="B8062" s="2" t="s">
        <v>8509</v>
      </c>
      <c r="C8062" s="2">
        <v>53</v>
      </c>
      <c r="D8062" s="2" t="s">
        <v>452</v>
      </c>
      <c r="E8062" s="2"/>
      <c r="F8062" s="2"/>
      <c r="G8062" s="2"/>
      <c r="H8062" s="2"/>
    </row>
    <row r="8063" spans="2:8">
      <c r="B8063" s="2" t="s">
        <v>8510</v>
      </c>
      <c r="C8063" s="2">
        <v>51</v>
      </c>
      <c r="D8063" s="2" t="s">
        <v>452</v>
      </c>
      <c r="E8063" s="2"/>
      <c r="F8063" s="2"/>
      <c r="G8063" s="2"/>
      <c r="H8063" s="2"/>
    </row>
    <row r="8064" spans="2:8">
      <c r="B8064" s="2" t="s">
        <v>8511</v>
      </c>
      <c r="C8064" s="2">
        <v>47</v>
      </c>
      <c r="D8064" s="2" t="s">
        <v>452</v>
      </c>
      <c r="E8064" s="2"/>
      <c r="F8064" s="2"/>
      <c r="G8064" s="2"/>
      <c r="H8064" s="2"/>
    </row>
    <row r="8065" spans="2:8">
      <c r="B8065" s="2" t="s">
        <v>8512</v>
      </c>
      <c r="C8065" s="2">
        <v>47</v>
      </c>
      <c r="D8065" s="2" t="s">
        <v>452</v>
      </c>
      <c r="E8065" s="2"/>
      <c r="F8065" s="2"/>
      <c r="G8065" s="2"/>
      <c r="H8065" s="2"/>
    </row>
    <row r="8066" spans="2:8">
      <c r="B8066" s="2" t="s">
        <v>8513</v>
      </c>
      <c r="C8066" s="2">
        <v>46</v>
      </c>
      <c r="D8066" s="2" t="s">
        <v>452</v>
      </c>
      <c r="E8066" s="2"/>
      <c r="F8066" s="2"/>
      <c r="G8066" s="2"/>
      <c r="H8066" s="2"/>
    </row>
    <row r="8067" spans="2:8">
      <c r="B8067" s="2" t="s">
        <v>8514</v>
      </c>
      <c r="C8067" s="2">
        <v>17</v>
      </c>
      <c r="D8067" s="2" t="s">
        <v>452</v>
      </c>
      <c r="E8067" s="2"/>
      <c r="F8067" s="2"/>
      <c r="G8067" s="2"/>
      <c r="H8067" s="2"/>
    </row>
    <row r="8068" spans="2:8">
      <c r="B8068" s="2" t="s">
        <v>8515</v>
      </c>
      <c r="C8068" s="2">
        <v>42</v>
      </c>
      <c r="D8068" s="2" t="s">
        <v>452</v>
      </c>
      <c r="E8068" s="2"/>
      <c r="F8068" s="2"/>
      <c r="G8068" s="2"/>
      <c r="H8068" s="2"/>
    </row>
    <row r="8069" spans="2:8">
      <c r="B8069" s="2" t="s">
        <v>8516</v>
      </c>
      <c r="C8069" s="2">
        <v>44</v>
      </c>
      <c r="D8069" s="2" t="s">
        <v>452</v>
      </c>
      <c r="E8069" s="2"/>
      <c r="F8069" s="2"/>
      <c r="G8069" s="2"/>
      <c r="H8069" s="2"/>
    </row>
    <row r="8070" spans="2:8">
      <c r="B8070" s="2" t="s">
        <v>8517</v>
      </c>
      <c r="C8070" s="2">
        <v>44</v>
      </c>
      <c r="D8070" s="2" t="s">
        <v>452</v>
      </c>
      <c r="E8070" s="2"/>
      <c r="F8070" s="2"/>
      <c r="G8070" s="2"/>
      <c r="H8070" s="2"/>
    </row>
    <row r="8071" spans="2:8">
      <c r="B8071" s="2" t="s">
        <v>8518</v>
      </c>
      <c r="C8071" s="2">
        <v>49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55</v>
      </c>
      <c r="D8073" s="2" t="s">
        <v>452</v>
      </c>
      <c r="E8073" s="2"/>
      <c r="F8073" s="2"/>
      <c r="G8073" s="2"/>
      <c r="H8073" s="2"/>
    </row>
    <row r="8074" spans="2:8">
      <c r="B8074" s="2" t="s">
        <v>8521</v>
      </c>
      <c r="C8074" s="2">
        <v>57</v>
      </c>
      <c r="D8074" s="2" t="s">
        <v>452</v>
      </c>
      <c r="E8074" s="2"/>
      <c r="F8074" s="2"/>
      <c r="G8074" s="2"/>
      <c r="H8074" s="2"/>
    </row>
    <row r="8075" spans="2:8">
      <c r="B8075" s="2" t="s">
        <v>8522</v>
      </c>
      <c r="C8075" s="2">
        <v>45</v>
      </c>
      <c r="D8075" s="2" t="s">
        <v>452</v>
      </c>
      <c r="E8075" s="2"/>
      <c r="F8075" s="2"/>
      <c r="G8075" s="2"/>
      <c r="H8075" s="2"/>
    </row>
    <row r="8076" spans="2:8">
      <c r="B8076" s="2" t="s">
        <v>8523</v>
      </c>
      <c r="C8076" s="2">
        <v>44</v>
      </c>
      <c r="D8076" s="2" t="s">
        <v>452</v>
      </c>
      <c r="E8076" s="2"/>
      <c r="F8076" s="2"/>
      <c r="G8076" s="2"/>
      <c r="H8076" s="2"/>
    </row>
    <row r="8077" spans="2:8">
      <c r="B8077" s="2" t="s">
        <v>8524</v>
      </c>
      <c r="C8077" s="2">
        <v>42</v>
      </c>
      <c r="D8077" s="2" t="s">
        <v>452</v>
      </c>
      <c r="E8077" s="2"/>
      <c r="F8077" s="2"/>
      <c r="G8077" s="2"/>
      <c r="H8077" s="2"/>
    </row>
    <row r="8078" spans="2:8">
      <c r="B8078" s="2" t="s">
        <v>8525</v>
      </c>
      <c r="C8078" s="2">
        <v>46</v>
      </c>
      <c r="D8078" s="2" t="s">
        <v>452</v>
      </c>
      <c r="E8078" s="2"/>
      <c r="F8078" s="2"/>
      <c r="G8078" s="2"/>
      <c r="H8078" s="2"/>
    </row>
    <row r="8079" spans="2:8">
      <c r="B8079" s="2" t="s">
        <v>8526</v>
      </c>
      <c r="C8079" s="2">
        <v>47</v>
      </c>
      <c r="D8079" s="2" t="s">
        <v>452</v>
      </c>
      <c r="E8079" s="2"/>
      <c r="F8079" s="2"/>
      <c r="G8079" s="2"/>
      <c r="H8079" s="2"/>
    </row>
    <row r="8080" spans="2:8">
      <c r="B8080" s="2" t="s">
        <v>8527</v>
      </c>
      <c r="C8080" s="2">
        <v>53</v>
      </c>
      <c r="D8080" s="2" t="s">
        <v>452</v>
      </c>
      <c r="E8080" s="2"/>
      <c r="F8080" s="2"/>
      <c r="G8080" s="2"/>
      <c r="H8080" s="2"/>
    </row>
    <row r="8081" spans="2:8">
      <c r="B8081" s="2" t="s">
        <v>8528</v>
      </c>
      <c r="C8081" s="2">
        <v>53</v>
      </c>
      <c r="D8081" s="2" t="s">
        <v>452</v>
      </c>
      <c r="E8081" s="2"/>
      <c r="F8081" s="2"/>
      <c r="G8081" s="2"/>
      <c r="H8081" s="2"/>
    </row>
    <row r="8082" spans="2:8">
      <c r="B8082" s="2" t="s">
        <v>8529</v>
      </c>
      <c r="C8082" s="2">
        <v>52</v>
      </c>
      <c r="D8082" s="2" t="s">
        <v>452</v>
      </c>
      <c r="E8082" s="2"/>
      <c r="F8082" s="2"/>
      <c r="G8082" s="2"/>
      <c r="H8082" s="2"/>
    </row>
    <row r="8083" spans="2:8">
      <c r="B8083" s="2" t="s">
        <v>8530</v>
      </c>
      <c r="C8083" s="2">
        <v>51</v>
      </c>
      <c r="D8083" s="2" t="s">
        <v>452</v>
      </c>
      <c r="E8083" s="2"/>
      <c r="F8083" s="2"/>
      <c r="G8083" s="2"/>
      <c r="H8083" s="2"/>
    </row>
    <row r="8084" spans="2:8">
      <c r="B8084" s="2" t="s">
        <v>8531</v>
      </c>
      <c r="C8084" s="2">
        <v>52</v>
      </c>
      <c r="D8084" s="2" t="s">
        <v>452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49</v>
      </c>
      <c r="D8087" s="2" t="s">
        <v>452</v>
      </c>
      <c r="E8087" s="2"/>
      <c r="F8087" s="2"/>
      <c r="G8087" s="2"/>
      <c r="H8087" s="2"/>
    </row>
    <row r="8088" spans="2:8">
      <c r="B8088" s="2" t="s">
        <v>8535</v>
      </c>
      <c r="C8088" s="2">
        <v>49</v>
      </c>
      <c r="D8088" s="2" t="s">
        <v>452</v>
      </c>
      <c r="E8088" s="2"/>
      <c r="F8088" s="2"/>
      <c r="G8088" s="2"/>
      <c r="H8088" s="2"/>
    </row>
    <row r="8089" spans="2:8">
      <c r="B8089" s="2" t="s">
        <v>8536</v>
      </c>
      <c r="C8089" s="2">
        <v>55</v>
      </c>
      <c r="D8089" s="2" t="s">
        <v>452</v>
      </c>
      <c r="E8089" s="2"/>
      <c r="F8089" s="2"/>
      <c r="G8089" s="2"/>
      <c r="H8089" s="2"/>
    </row>
    <row r="8090" spans="2:8">
      <c r="B8090" s="2" t="s">
        <v>8537</v>
      </c>
      <c r="C8090" s="2">
        <v>54</v>
      </c>
      <c r="D8090" s="2" t="s">
        <v>452</v>
      </c>
      <c r="E8090" s="2"/>
      <c r="F8090" s="2"/>
      <c r="G8090" s="2"/>
      <c r="H8090" s="2"/>
    </row>
    <row r="8091" spans="2:8">
      <c r="B8091" s="2" t="s">
        <v>8538</v>
      </c>
      <c r="C8091" s="2">
        <v>42</v>
      </c>
      <c r="D8091" s="2" t="s">
        <v>452</v>
      </c>
      <c r="E8091" s="2"/>
      <c r="F8091" s="2"/>
      <c r="G8091" s="2"/>
      <c r="H8091" s="2"/>
    </row>
    <row r="8092" spans="2:8">
      <c r="B8092" s="2" t="s">
        <v>8539</v>
      </c>
      <c r="C8092" s="2">
        <v>45</v>
      </c>
      <c r="D8092" s="2" t="s">
        <v>452</v>
      </c>
      <c r="E8092" s="2"/>
      <c r="F8092" s="2"/>
      <c r="G8092" s="2"/>
      <c r="H8092" s="2"/>
    </row>
    <row r="8093" spans="2:8">
      <c r="B8093" s="2" t="s">
        <v>8540</v>
      </c>
      <c r="C8093" s="2">
        <v>44</v>
      </c>
      <c r="D8093" s="2" t="s">
        <v>452</v>
      </c>
      <c r="E8093" s="2"/>
      <c r="F8093" s="2"/>
      <c r="G8093" s="2"/>
      <c r="H8093" s="2"/>
    </row>
    <row r="8094" spans="2:8">
      <c r="B8094" s="2" t="s">
        <v>8541</v>
      </c>
      <c r="C8094" s="2">
        <v>42</v>
      </c>
      <c r="D8094" s="2" t="s">
        <v>452</v>
      </c>
      <c r="E8094" s="2"/>
      <c r="F8094" s="2"/>
      <c r="G8094" s="2"/>
      <c r="H8094" s="2"/>
    </row>
    <row r="8095" spans="2:8">
      <c r="B8095" s="2" t="s">
        <v>8542</v>
      </c>
      <c r="C8095" s="2">
        <v>45</v>
      </c>
      <c r="D8095" s="2" t="s">
        <v>452</v>
      </c>
      <c r="E8095" s="2"/>
      <c r="F8095" s="2"/>
      <c r="G8095" s="2"/>
      <c r="H8095" s="2"/>
    </row>
    <row r="8096" spans="2:8">
      <c r="B8096" s="2" t="s">
        <v>8543</v>
      </c>
      <c r="C8096" s="2">
        <v>46</v>
      </c>
      <c r="D8096" s="2" t="s">
        <v>452</v>
      </c>
      <c r="E8096" s="2"/>
      <c r="F8096" s="2"/>
      <c r="G8096" s="2"/>
      <c r="H8096" s="2"/>
    </row>
    <row r="8097" spans="2:8">
      <c r="B8097" s="2" t="s">
        <v>8544</v>
      </c>
      <c r="C8097" s="2">
        <v>50</v>
      </c>
      <c r="D8097" s="2" t="s">
        <v>452</v>
      </c>
      <c r="E8097" s="2"/>
      <c r="F8097" s="2"/>
      <c r="G8097" s="2"/>
      <c r="H8097" s="2"/>
    </row>
    <row r="8098" spans="2:8">
      <c r="B8098" s="2" t="s">
        <v>8545</v>
      </c>
      <c r="C8098" s="2">
        <v>48</v>
      </c>
      <c r="D8098" s="2" t="s">
        <v>452</v>
      </c>
      <c r="E8098" s="2"/>
      <c r="F8098" s="2"/>
      <c r="G8098" s="2"/>
      <c r="H8098" s="2"/>
    </row>
    <row r="8099" spans="2:8">
      <c r="B8099" s="2" t="s">
        <v>8546</v>
      </c>
      <c r="C8099" s="2">
        <v>53</v>
      </c>
      <c r="D8099" s="2" t="s">
        <v>452</v>
      </c>
      <c r="E8099" s="2"/>
      <c r="F8099" s="2"/>
      <c r="G8099" s="2"/>
      <c r="H8099" s="2"/>
    </row>
    <row r="8100" spans="2:8">
      <c r="B8100" s="2" t="s">
        <v>8547</v>
      </c>
      <c r="C8100" s="2">
        <v>55</v>
      </c>
      <c r="D8100" s="2" t="s">
        <v>452</v>
      </c>
      <c r="E8100" s="2"/>
      <c r="F8100" s="2"/>
      <c r="G8100" s="2"/>
      <c r="H8100" s="2"/>
    </row>
    <row r="8101" spans="2:8">
      <c r="B8101" s="2" t="s">
        <v>8548</v>
      </c>
      <c r="C8101" s="2">
        <v>52</v>
      </c>
      <c r="D8101" s="2" t="s">
        <v>452</v>
      </c>
      <c r="E8101" s="2"/>
      <c r="F8101" s="2"/>
      <c r="G8101" s="2"/>
      <c r="H8101" s="2"/>
    </row>
    <row r="8102" spans="2:8">
      <c r="B8102" s="2" t="s">
        <v>8549</v>
      </c>
      <c r="C8102" s="2">
        <v>54</v>
      </c>
      <c r="D8102" s="2" t="s">
        <v>452</v>
      </c>
      <c r="E8102" s="2"/>
      <c r="F8102" s="2"/>
      <c r="G8102" s="2"/>
      <c r="H8102" s="2"/>
    </row>
    <row r="8103" spans="2:8">
      <c r="B8103" s="2" t="s">
        <v>8550</v>
      </c>
      <c r="C8103" s="2">
        <v>53</v>
      </c>
      <c r="D8103" s="2" t="s">
        <v>452</v>
      </c>
      <c r="E8103" s="2"/>
      <c r="F8103" s="2"/>
      <c r="G8103" s="2"/>
      <c r="H8103" s="2"/>
    </row>
    <row r="8104" spans="2:8">
      <c r="B8104" s="2" t="s">
        <v>8551</v>
      </c>
      <c r="C8104" s="2">
        <v>41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45</v>
      </c>
      <c r="D8105" s="2" t="s">
        <v>452</v>
      </c>
      <c r="E8105" s="2"/>
      <c r="F8105" s="2"/>
      <c r="G8105" s="2"/>
      <c r="H8105" s="2"/>
    </row>
    <row r="8106" spans="2:8">
      <c r="B8106" s="2" t="s">
        <v>8553</v>
      </c>
      <c r="C8106" s="2">
        <v>46</v>
      </c>
      <c r="D8106" s="2" t="s">
        <v>452</v>
      </c>
      <c r="E8106" s="2"/>
      <c r="F8106" s="2"/>
      <c r="G8106" s="2"/>
      <c r="H8106" s="2"/>
    </row>
    <row r="8107" spans="2:8">
      <c r="B8107" s="2" t="s">
        <v>8554</v>
      </c>
      <c r="C8107" s="2">
        <v>43</v>
      </c>
      <c r="D8107" s="2" t="s">
        <v>452</v>
      </c>
      <c r="E8107" s="2"/>
      <c r="F8107" s="2"/>
      <c r="G8107" s="2"/>
      <c r="H8107" s="2"/>
    </row>
    <row r="8108" spans="2:8">
      <c r="B8108" s="2" t="s">
        <v>8555</v>
      </c>
      <c r="C8108" s="2">
        <v>43</v>
      </c>
      <c r="D8108" s="2" t="s">
        <v>452</v>
      </c>
      <c r="E8108" s="2"/>
      <c r="F8108" s="2"/>
      <c r="G8108" s="2"/>
      <c r="H8108" s="2"/>
    </row>
    <row r="8109" spans="2:8">
      <c r="B8109" s="2" t="s">
        <v>8556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54</v>
      </c>
      <c r="D8113" s="2" t="s">
        <v>452</v>
      </c>
      <c r="E8113" s="2"/>
      <c r="F8113" s="2"/>
      <c r="G8113" s="2"/>
      <c r="H8113" s="2"/>
    </row>
    <row r="8114" spans="2:8">
      <c r="B8114" s="2" t="s">
        <v>8561</v>
      </c>
      <c r="C8114" s="2">
        <v>47</v>
      </c>
      <c r="D8114" s="2" t="s">
        <v>452</v>
      </c>
      <c r="E8114" s="2"/>
      <c r="F8114" s="2"/>
      <c r="G8114" s="2"/>
      <c r="H8114" s="2"/>
    </row>
    <row r="8115" spans="2:8">
      <c r="B8115" s="2" t="s">
        <v>8562</v>
      </c>
      <c r="C8115" s="2">
        <v>48</v>
      </c>
      <c r="D8115" s="2" t="s">
        <v>452</v>
      </c>
      <c r="E8115" s="2"/>
      <c r="F8115" s="2"/>
      <c r="G8115" s="2"/>
      <c r="H8115" s="2"/>
    </row>
    <row r="8116" spans="2:8">
      <c r="B8116" s="2" t="s">
        <v>8563</v>
      </c>
      <c r="C8116" s="2">
        <v>41</v>
      </c>
      <c r="D8116" s="2" t="s">
        <v>452</v>
      </c>
      <c r="E8116" s="2"/>
      <c r="F8116" s="2"/>
      <c r="G8116" s="2"/>
      <c r="H8116" s="2"/>
    </row>
    <row r="8117" spans="2:8">
      <c r="B8117" s="2" t="s">
        <v>8564</v>
      </c>
      <c r="C8117" s="2">
        <v>43</v>
      </c>
      <c r="D8117" s="2" t="s">
        <v>452</v>
      </c>
      <c r="E8117" s="2"/>
      <c r="F8117" s="2"/>
      <c r="G8117" s="2"/>
      <c r="H8117" s="2"/>
    </row>
    <row r="8118" spans="2:8">
      <c r="B8118" s="2" t="s">
        <v>8565</v>
      </c>
      <c r="C8118" s="2">
        <v>53</v>
      </c>
      <c r="D8118" s="2" t="s">
        <v>452</v>
      </c>
      <c r="E8118" s="2"/>
      <c r="F8118" s="2"/>
      <c r="G8118" s="2"/>
      <c r="H8118" s="2"/>
    </row>
    <row r="8119" spans="2:8">
      <c r="B8119" s="2" t="s">
        <v>8566</v>
      </c>
      <c r="C8119" s="2">
        <v>55</v>
      </c>
      <c r="D8119" s="2" t="s">
        <v>452</v>
      </c>
      <c r="E8119" s="2"/>
      <c r="F8119" s="2"/>
      <c r="G8119" s="2"/>
      <c r="H8119" s="2"/>
    </row>
    <row r="8120" spans="2:8">
      <c r="B8120" s="2" t="s">
        <v>8567</v>
      </c>
      <c r="C8120" s="2">
        <v>49</v>
      </c>
      <c r="D8120" s="2" t="s">
        <v>452</v>
      </c>
      <c r="E8120" s="2"/>
      <c r="F8120" s="2"/>
      <c r="G8120" s="2"/>
      <c r="H8120" s="2"/>
    </row>
    <row r="8121" spans="2:8">
      <c r="B8121" s="2" t="s">
        <v>8568</v>
      </c>
      <c r="C8121" s="2">
        <v>47</v>
      </c>
      <c r="D8121" s="2" t="s">
        <v>452</v>
      </c>
      <c r="E8121" s="2"/>
      <c r="F8121" s="2"/>
      <c r="G8121" s="2"/>
      <c r="H8121" s="2"/>
    </row>
    <row r="8122" spans="2:8">
      <c r="B8122" s="2" t="s">
        <v>8569</v>
      </c>
      <c r="C8122" s="2">
        <v>50</v>
      </c>
      <c r="D8122" s="2" t="s">
        <v>452</v>
      </c>
      <c r="E8122" s="2"/>
      <c r="F8122" s="2"/>
      <c r="G8122" s="2"/>
      <c r="H8122" s="2"/>
    </row>
    <row r="8123" spans="2:8">
      <c r="B8123" s="2" t="s">
        <v>8570</v>
      </c>
      <c r="C8123" s="2">
        <v>50</v>
      </c>
      <c r="D8123" s="2" t="s">
        <v>452</v>
      </c>
      <c r="E8123" s="2"/>
      <c r="F8123" s="2"/>
      <c r="G8123" s="2"/>
      <c r="H8123" s="2"/>
    </row>
    <row r="8124" spans="2:8">
      <c r="B8124" s="2" t="s">
        <v>8571</v>
      </c>
      <c r="C8124" s="2">
        <v>51</v>
      </c>
      <c r="D8124" s="2" t="s">
        <v>452</v>
      </c>
      <c r="E8124" s="2"/>
      <c r="F8124" s="2"/>
      <c r="G8124" s="2"/>
      <c r="H8124" s="2"/>
    </row>
    <row r="8125" spans="2:8">
      <c r="B8125" s="2" t="s">
        <v>8572</v>
      </c>
      <c r="C8125" s="2">
        <v>48</v>
      </c>
      <c r="D8125" s="2" t="s">
        <v>452</v>
      </c>
      <c r="E8125" s="2"/>
      <c r="F8125" s="2"/>
      <c r="G8125" s="2"/>
      <c r="H8125" s="2"/>
    </row>
    <row r="8126" spans="2:8">
      <c r="B8126" s="2" t="s">
        <v>8573</v>
      </c>
      <c r="C8126" s="2">
        <v>50</v>
      </c>
      <c r="D8126" s="2" t="s">
        <v>452</v>
      </c>
      <c r="E8126" s="2"/>
      <c r="F8126" s="2"/>
      <c r="G8126" s="2"/>
      <c r="H8126" s="2"/>
    </row>
    <row r="8127" spans="2:8">
      <c r="B8127" s="2" t="s">
        <v>8574</v>
      </c>
      <c r="C8127" s="2">
        <v>51</v>
      </c>
      <c r="D8127" s="2" t="s">
        <v>452</v>
      </c>
      <c r="E8127" s="2"/>
      <c r="F8127" s="2"/>
      <c r="G8127" s="2"/>
      <c r="H8127" s="2"/>
    </row>
    <row r="8128" spans="2:8">
      <c r="B8128" s="2" t="s">
        <v>8575</v>
      </c>
      <c r="C8128" s="2">
        <v>61</v>
      </c>
      <c r="D8128" s="2" t="s">
        <v>452</v>
      </c>
      <c r="E8128" s="2"/>
      <c r="F8128" s="2"/>
      <c r="G8128" s="2"/>
      <c r="H8128" s="2"/>
    </row>
    <row r="8129" spans="2:8">
      <c r="B8129" s="2" t="s">
        <v>8576</v>
      </c>
      <c r="C8129" s="2">
        <v>60</v>
      </c>
      <c r="D8129" s="2" t="s">
        <v>452</v>
      </c>
      <c r="E8129" s="2"/>
      <c r="F8129" s="2"/>
      <c r="G8129" s="2"/>
      <c r="H8129" s="2"/>
    </row>
    <row r="8130" spans="2:8">
      <c r="B8130" s="2" t="s">
        <v>8577</v>
      </c>
      <c r="C8130" s="2">
        <v>60</v>
      </c>
      <c r="D8130" s="2" t="s">
        <v>452</v>
      </c>
      <c r="E8130" s="2"/>
      <c r="F8130" s="2"/>
      <c r="G8130" s="2"/>
      <c r="H8130" s="2"/>
    </row>
    <row r="8131" spans="2:8">
      <c r="B8131" s="2" t="s">
        <v>8578</v>
      </c>
      <c r="C8131" s="2">
        <v>61</v>
      </c>
      <c r="D8131" s="2" t="s">
        <v>452</v>
      </c>
      <c r="E8131" s="2"/>
      <c r="F8131" s="2"/>
      <c r="G8131" s="2"/>
      <c r="H8131" s="2"/>
    </row>
    <row r="8132" spans="2:8">
      <c r="B8132" s="2" t="s">
        <v>8579</v>
      </c>
      <c r="C8132" s="2">
        <v>13</v>
      </c>
      <c r="D8132" s="2" t="s">
        <v>452</v>
      </c>
      <c r="E8132" s="2"/>
      <c r="F8132" s="2"/>
      <c r="G8132" s="2"/>
      <c r="H8132" s="2"/>
    </row>
    <row r="8133" spans="2:8">
      <c r="B8133" s="2" t="s">
        <v>8580</v>
      </c>
      <c r="C8133" s="2">
        <v>45</v>
      </c>
      <c r="D8133" s="2" t="s">
        <v>452</v>
      </c>
      <c r="E8133" s="2"/>
      <c r="F8133" s="2"/>
      <c r="G8133" s="2"/>
      <c r="H8133" s="2"/>
    </row>
    <row r="8134" spans="2:8">
      <c r="B8134" s="2" t="s">
        <v>8581</v>
      </c>
      <c r="C8134" s="2">
        <v>62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58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47</v>
      </c>
      <c r="D8136" s="2" t="s">
        <v>452</v>
      </c>
      <c r="E8136" s="2"/>
      <c r="F8136" s="2"/>
      <c r="G8136" s="2"/>
      <c r="H8136" s="2"/>
    </row>
    <row r="8137" spans="2:8">
      <c r="B8137" s="2" t="s">
        <v>8584</v>
      </c>
      <c r="C8137" s="2">
        <v>48</v>
      </c>
      <c r="D8137" s="2" t="s">
        <v>452</v>
      </c>
      <c r="E8137" s="2"/>
      <c r="F8137" s="2"/>
      <c r="G8137" s="2"/>
      <c r="H8137" s="2"/>
    </row>
    <row r="8138" spans="2:8">
      <c r="B8138" s="2" t="s">
        <v>8585</v>
      </c>
      <c r="C8138" s="2">
        <v>43</v>
      </c>
      <c r="D8138" s="2" t="s">
        <v>452</v>
      </c>
      <c r="E8138" s="2"/>
      <c r="F8138" s="2"/>
      <c r="G8138" s="2"/>
      <c r="H8138" s="2"/>
    </row>
    <row r="8139" spans="2:8">
      <c r="B8139" s="2" t="s">
        <v>8586</v>
      </c>
      <c r="C8139" s="2">
        <v>43</v>
      </c>
      <c r="D8139" s="2" t="s">
        <v>452</v>
      </c>
      <c r="E8139" s="2"/>
      <c r="F8139" s="2"/>
      <c r="G8139" s="2"/>
      <c r="H8139" s="2"/>
    </row>
    <row r="8140" spans="2:8">
      <c r="B8140" s="2" t="s">
        <v>8587</v>
      </c>
      <c r="C8140" s="2">
        <v>42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41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52</v>
      </c>
      <c r="D8142" s="2" t="s">
        <v>452</v>
      </c>
      <c r="E8142" s="2"/>
      <c r="F8142" s="2"/>
      <c r="G8142" s="2"/>
      <c r="H8142" s="2"/>
    </row>
    <row r="8143" spans="2:8">
      <c r="B8143" s="2" t="s">
        <v>8590</v>
      </c>
      <c r="C8143" s="2">
        <v>55</v>
      </c>
      <c r="D8143" s="2" t="s">
        <v>452</v>
      </c>
      <c r="E8143" s="2"/>
      <c r="F8143" s="2"/>
      <c r="G8143" s="2"/>
      <c r="H8143" s="2"/>
    </row>
    <row r="8144" spans="2:8">
      <c r="B8144" s="2" t="s">
        <v>8591</v>
      </c>
      <c r="C8144" s="2">
        <v>58</v>
      </c>
      <c r="D8144" s="2" t="s">
        <v>452</v>
      </c>
      <c r="E8144" s="2"/>
      <c r="F8144" s="2"/>
      <c r="G8144" s="2"/>
      <c r="H8144" s="2"/>
    </row>
    <row r="8145" spans="2:8">
      <c r="B8145" s="2" t="s">
        <v>8592</v>
      </c>
      <c r="C8145" s="2">
        <v>49</v>
      </c>
      <c r="D8145" s="2" t="s">
        <v>452</v>
      </c>
      <c r="E8145" s="2"/>
      <c r="F8145" s="2"/>
      <c r="G8145" s="2"/>
      <c r="H8145" s="2"/>
    </row>
    <row r="8146" spans="2:8">
      <c r="B8146" s="2" t="s">
        <v>8593</v>
      </c>
      <c r="C8146" s="2">
        <v>48</v>
      </c>
      <c r="D8146" s="2" t="s">
        <v>452</v>
      </c>
      <c r="E8146" s="2"/>
      <c r="F8146" s="2"/>
      <c r="G8146" s="2"/>
      <c r="H8146" s="2"/>
    </row>
    <row r="8147" spans="2:8">
      <c r="B8147" s="2" t="s">
        <v>8594</v>
      </c>
      <c r="C8147" s="2">
        <v>45</v>
      </c>
      <c r="D8147" s="2" t="s">
        <v>452</v>
      </c>
      <c r="E8147" s="2"/>
      <c r="F8147" s="2"/>
      <c r="G8147" s="2"/>
      <c r="H8147" s="2"/>
    </row>
    <row r="8148" spans="2:8">
      <c r="B8148" s="2" t="s">
        <v>8595</v>
      </c>
      <c r="C8148" s="2">
        <v>51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51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45</v>
      </c>
      <c r="D8150" s="2" t="s">
        <v>452</v>
      </c>
      <c r="E8150" s="2"/>
      <c r="F8150" s="2"/>
      <c r="G8150" s="2"/>
      <c r="H8150" s="2"/>
    </row>
    <row r="8151" spans="2:8">
      <c r="B8151" s="2" t="s">
        <v>8598</v>
      </c>
      <c r="C8151" s="2">
        <v>45</v>
      </c>
      <c r="D8151" s="2" t="s">
        <v>452</v>
      </c>
      <c r="E8151" s="2"/>
      <c r="F8151" s="2"/>
      <c r="G8151" s="2"/>
      <c r="H8151" s="2"/>
    </row>
    <row r="8152" spans="2:8">
      <c r="B8152" s="2" t="s">
        <v>8599</v>
      </c>
      <c r="C8152" s="2">
        <v>47</v>
      </c>
      <c r="D8152" s="2" t="s">
        <v>452</v>
      </c>
      <c r="E8152" s="2"/>
      <c r="F8152" s="2"/>
      <c r="G8152" s="2"/>
      <c r="H8152" s="2"/>
    </row>
    <row r="8153" spans="2:8">
      <c r="B8153" s="2" t="s">
        <v>8600</v>
      </c>
      <c r="C8153" s="2">
        <v>48</v>
      </c>
      <c r="D8153" s="2" t="s">
        <v>452</v>
      </c>
      <c r="E8153" s="2"/>
      <c r="F8153" s="2"/>
      <c r="G8153" s="2"/>
      <c r="H8153" s="2"/>
    </row>
    <row r="8154" spans="2:8">
      <c r="B8154" s="2" t="s">
        <v>8601</v>
      </c>
      <c r="C8154" s="2">
        <v>47</v>
      </c>
      <c r="D8154" s="2" t="s">
        <v>452</v>
      </c>
      <c r="E8154" s="2"/>
      <c r="F8154" s="2"/>
      <c r="G8154" s="2"/>
      <c r="H8154" s="2"/>
    </row>
    <row r="8155" spans="2:8">
      <c r="B8155" s="2" t="s">
        <v>8602</v>
      </c>
      <c r="C8155" s="2">
        <v>49</v>
      </c>
      <c r="D8155" s="2" t="s">
        <v>452</v>
      </c>
      <c r="E8155" s="2"/>
      <c r="F8155" s="2"/>
      <c r="G8155" s="2"/>
      <c r="H8155" s="2"/>
    </row>
    <row r="8156" spans="2:8">
      <c r="B8156" s="2" t="s">
        <v>8603</v>
      </c>
      <c r="C8156" s="2">
        <v>51</v>
      </c>
      <c r="D8156" s="2" t="s">
        <v>452</v>
      </c>
      <c r="E8156" s="2"/>
      <c r="F8156" s="2"/>
      <c r="G8156" s="2"/>
      <c r="H8156" s="2"/>
    </row>
    <row r="8157" spans="2:8">
      <c r="B8157" s="2" t="s">
        <v>8604</v>
      </c>
      <c r="C8157" s="2">
        <v>51</v>
      </c>
      <c r="D8157" s="2" t="s">
        <v>452</v>
      </c>
      <c r="E8157" s="2"/>
      <c r="F8157" s="2"/>
      <c r="G8157" s="2"/>
      <c r="H8157" s="2"/>
    </row>
    <row r="8158" spans="2:8">
      <c r="B8158" s="2" t="s">
        <v>8605</v>
      </c>
      <c r="C8158" s="2">
        <v>52</v>
      </c>
      <c r="D8158" s="2" t="s">
        <v>452</v>
      </c>
      <c r="E8158" s="2"/>
      <c r="F8158" s="2"/>
      <c r="G8158" s="2"/>
      <c r="H8158" s="2"/>
    </row>
    <row r="8159" spans="2:8">
      <c r="B8159" s="2" t="s">
        <v>8606</v>
      </c>
      <c r="C8159" s="2">
        <v>52</v>
      </c>
      <c r="D8159" s="2" t="s">
        <v>452</v>
      </c>
      <c r="E8159" s="2"/>
      <c r="F8159" s="2"/>
      <c r="G8159" s="2"/>
      <c r="H8159" s="2"/>
    </row>
    <row r="8160" spans="2:8">
      <c r="B8160" s="2" t="s">
        <v>8607</v>
      </c>
      <c r="C8160" s="2">
        <v>48</v>
      </c>
      <c r="D8160" s="2" t="s">
        <v>452</v>
      </c>
      <c r="E8160" s="2"/>
      <c r="F8160" s="2"/>
      <c r="G8160" s="2"/>
      <c r="H8160" s="2"/>
    </row>
    <row r="8161" spans="2:8">
      <c r="B8161" s="2" t="s">
        <v>8608</v>
      </c>
      <c r="C8161" s="2">
        <v>45</v>
      </c>
      <c r="D8161" s="2" t="s">
        <v>452</v>
      </c>
      <c r="E8161" s="2"/>
      <c r="F8161" s="2"/>
      <c r="G8161" s="2"/>
      <c r="H8161" s="2"/>
    </row>
    <row r="8162" spans="2:8">
      <c r="B8162" s="2" t="s">
        <v>8609</v>
      </c>
      <c r="C8162" s="2">
        <v>51</v>
      </c>
      <c r="D8162" s="2" t="s">
        <v>452</v>
      </c>
      <c r="E8162" s="2"/>
      <c r="F8162" s="2"/>
      <c r="G8162" s="2"/>
      <c r="H8162" s="2"/>
    </row>
    <row r="8163" spans="2:8">
      <c r="B8163" s="2" t="s">
        <v>8610</v>
      </c>
      <c r="C8163" s="2">
        <v>52</v>
      </c>
      <c r="D8163" s="2" t="s">
        <v>452</v>
      </c>
      <c r="E8163" s="2"/>
      <c r="F8163" s="2"/>
      <c r="G8163" s="2"/>
      <c r="H8163" s="2"/>
    </row>
    <row r="8164" spans="2:8">
      <c r="B8164" s="2" t="s">
        <v>8611</v>
      </c>
      <c r="C8164" s="2">
        <v>43</v>
      </c>
      <c r="D8164" s="2" t="s">
        <v>452</v>
      </c>
      <c r="E8164" s="2"/>
      <c r="F8164" s="2"/>
      <c r="G8164" s="2"/>
      <c r="H8164" s="2"/>
    </row>
    <row r="8165" spans="2:8">
      <c r="B8165" s="2" t="s">
        <v>8612</v>
      </c>
      <c r="C8165" s="2">
        <v>42</v>
      </c>
      <c r="D8165" s="2" t="s">
        <v>452</v>
      </c>
      <c r="E8165" s="2"/>
      <c r="F8165" s="2"/>
      <c r="G8165" s="2"/>
      <c r="H8165" s="2"/>
    </row>
    <row r="8166" spans="2:8">
      <c r="B8166" s="2" t="s">
        <v>8613</v>
      </c>
      <c r="C8166" s="2">
        <v>41</v>
      </c>
      <c r="D8166" s="2" t="s">
        <v>452</v>
      </c>
      <c r="E8166" s="2"/>
      <c r="F8166" s="2"/>
      <c r="G8166" s="2"/>
      <c r="H8166" s="2"/>
    </row>
    <row r="8167" spans="2:8">
      <c r="B8167" s="2" t="s">
        <v>8614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23</v>
      </c>
      <c r="D8172" s="2" t="s">
        <v>452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8621</v>
      </c>
      <c r="C8174" s="2">
        <v>34</v>
      </c>
      <c r="D8174" s="2" t="s">
        <v>452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452</v>
      </c>
      <c r="E8175" s="2"/>
      <c r="F8175" s="2"/>
      <c r="G8175" s="2"/>
      <c r="H8175" s="2"/>
    </row>
    <row r="8176" spans="2:8">
      <c r="B8176" s="2" t="s">
        <v>8623</v>
      </c>
      <c r="C8176" s="2">
        <v>34</v>
      </c>
      <c r="D8176" s="2" t="s">
        <v>452</v>
      </c>
      <c r="E8176" s="2"/>
      <c r="F8176" s="2"/>
      <c r="G8176" s="2"/>
      <c r="H8176" s="2"/>
    </row>
    <row r="8177" spans="2:8">
      <c r="B8177" s="2" t="s">
        <v>8624</v>
      </c>
      <c r="C8177" s="2">
        <v>36</v>
      </c>
      <c r="D8177" s="2" t="s">
        <v>452</v>
      </c>
      <c r="E8177" s="2"/>
      <c r="F8177" s="2"/>
      <c r="G8177" s="2"/>
      <c r="H8177" s="2"/>
    </row>
    <row r="8178" spans="2:8">
      <c r="B8178" s="2" t="s">
        <v>8625</v>
      </c>
      <c r="C8178" s="2">
        <v>36</v>
      </c>
      <c r="D8178" s="2" t="s">
        <v>452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452</v>
      </c>
      <c r="E8180" s="2"/>
      <c r="F8180" s="2"/>
      <c r="G8180" s="2"/>
      <c r="H8180" s="2"/>
    </row>
    <row r="8181" spans="2:8">
      <c r="B8181" s="2" t="s">
        <v>8628</v>
      </c>
      <c r="C8181" s="2">
        <v>45</v>
      </c>
      <c r="D8181" s="2" t="s">
        <v>452</v>
      </c>
      <c r="E8181" s="2"/>
      <c r="F8181" s="2"/>
      <c r="G8181" s="2"/>
      <c r="H8181" s="2"/>
    </row>
    <row r="8182" spans="2:8">
      <c r="B8182" s="2" t="s">
        <v>8629</v>
      </c>
      <c r="C8182" s="2">
        <v>47</v>
      </c>
      <c r="D8182" s="2" t="s">
        <v>452</v>
      </c>
      <c r="E8182" s="2"/>
      <c r="F8182" s="2"/>
      <c r="G8182" s="2"/>
      <c r="H8182" s="2"/>
    </row>
    <row r="8183" spans="2:8">
      <c r="B8183" s="2" t="s">
        <v>8630</v>
      </c>
      <c r="C8183" s="2">
        <v>44</v>
      </c>
      <c r="D8183" s="2" t="s">
        <v>452</v>
      </c>
      <c r="E8183" s="2"/>
      <c r="F8183" s="2"/>
      <c r="G8183" s="2"/>
      <c r="H8183" s="2"/>
    </row>
    <row r="8184" spans="2:8">
      <c r="B8184" s="2" t="s">
        <v>8631</v>
      </c>
      <c r="C8184" s="2">
        <v>46</v>
      </c>
      <c r="D8184" s="2" t="s">
        <v>452</v>
      </c>
      <c r="E8184" s="2"/>
      <c r="F8184" s="2"/>
      <c r="G8184" s="2"/>
      <c r="H8184" s="2"/>
    </row>
    <row r="8185" spans="2:8">
      <c r="B8185" s="2" t="s">
        <v>8632</v>
      </c>
      <c r="C8185" s="2">
        <v>45</v>
      </c>
      <c r="D8185" s="2" t="s">
        <v>452</v>
      </c>
      <c r="E8185" s="2"/>
      <c r="F8185" s="2"/>
      <c r="G8185" s="2"/>
      <c r="H8185" s="2"/>
    </row>
    <row r="8186" spans="2:8">
      <c r="B8186" s="2" t="s">
        <v>8633</v>
      </c>
      <c r="C8186" s="2">
        <v>45</v>
      </c>
      <c r="D8186" s="2" t="s">
        <v>452</v>
      </c>
      <c r="E8186" s="2"/>
      <c r="F8186" s="2"/>
      <c r="G8186" s="2"/>
      <c r="H8186" s="2"/>
    </row>
    <row r="8187" spans="2:8">
      <c r="B8187" s="2" t="s">
        <v>8634</v>
      </c>
      <c r="C8187" s="2">
        <v>43</v>
      </c>
      <c r="D8187" s="2" t="s">
        <v>452</v>
      </c>
      <c r="E8187" s="2"/>
      <c r="F8187" s="2"/>
      <c r="G8187" s="2"/>
      <c r="H8187" s="2"/>
    </row>
    <row r="8188" spans="2:8">
      <c r="B8188" s="2" t="s">
        <v>8635</v>
      </c>
      <c r="C8188" s="2">
        <v>43</v>
      </c>
      <c r="D8188" s="2" t="s">
        <v>452</v>
      </c>
      <c r="E8188" s="2"/>
      <c r="F8188" s="2"/>
      <c r="G8188" s="2"/>
      <c r="H8188" s="2"/>
    </row>
    <row r="8189" spans="2:8">
      <c r="B8189" s="2" t="s">
        <v>8636</v>
      </c>
      <c r="C8189" s="2">
        <v>43</v>
      </c>
      <c r="D8189" s="2" t="s">
        <v>452</v>
      </c>
      <c r="E8189" s="2"/>
      <c r="F8189" s="2"/>
      <c r="G8189" s="2"/>
      <c r="H8189" s="2"/>
    </row>
    <row r="8190" spans="2:8">
      <c r="B8190" s="2" t="s">
        <v>8637</v>
      </c>
      <c r="C8190" s="2">
        <v>50</v>
      </c>
      <c r="D8190" s="2" t="s">
        <v>452</v>
      </c>
      <c r="E8190" s="2"/>
      <c r="F8190" s="2"/>
      <c r="G8190" s="2"/>
      <c r="H8190" s="2"/>
    </row>
    <row r="8191" spans="2:8">
      <c r="B8191" s="2" t="s">
        <v>8638</v>
      </c>
      <c r="C8191" s="2">
        <v>51</v>
      </c>
      <c r="D8191" s="2" t="s">
        <v>452</v>
      </c>
      <c r="E8191" s="2"/>
      <c r="F8191" s="2"/>
      <c r="G8191" s="2"/>
      <c r="H8191" s="2"/>
    </row>
    <row r="8192" spans="2:8">
      <c r="B8192" s="2" t="s">
        <v>8639</v>
      </c>
      <c r="C8192" s="2">
        <v>56</v>
      </c>
      <c r="D8192" s="2" t="s">
        <v>452</v>
      </c>
      <c r="E8192" s="2"/>
      <c r="F8192" s="2"/>
      <c r="G8192" s="2"/>
      <c r="H8192" s="2"/>
    </row>
    <row r="8193" spans="2:8">
      <c r="B8193" s="2" t="s">
        <v>8640</v>
      </c>
      <c r="C8193" s="2">
        <v>49</v>
      </c>
      <c r="D8193" s="2" t="s">
        <v>452</v>
      </c>
      <c r="E8193" s="2"/>
      <c r="F8193" s="2"/>
      <c r="G8193" s="2"/>
      <c r="H8193" s="2"/>
    </row>
    <row r="8194" spans="2:8">
      <c r="B8194" s="2" t="s">
        <v>8641</v>
      </c>
      <c r="C8194" s="2">
        <v>55</v>
      </c>
      <c r="D8194" s="2" t="s">
        <v>452</v>
      </c>
      <c r="E8194" s="2"/>
      <c r="F8194" s="2"/>
      <c r="G8194" s="2"/>
      <c r="H8194" s="2"/>
    </row>
    <row r="8195" spans="2:8">
      <c r="B8195" s="2" t="s">
        <v>8642</v>
      </c>
      <c r="C8195" s="2">
        <v>53</v>
      </c>
      <c r="D8195" s="2" t="s">
        <v>452</v>
      </c>
      <c r="E8195" s="2"/>
      <c r="F8195" s="2"/>
      <c r="G8195" s="2"/>
      <c r="H8195" s="2"/>
    </row>
    <row r="8196" spans="2:8">
      <c r="B8196" s="2" t="s">
        <v>8643</v>
      </c>
      <c r="C8196" s="2">
        <v>51</v>
      </c>
      <c r="D8196" s="2" t="s">
        <v>452</v>
      </c>
      <c r="E8196" s="2"/>
      <c r="F8196" s="2"/>
      <c r="G8196" s="2"/>
      <c r="H8196" s="2"/>
    </row>
    <row r="8197" spans="2:8">
      <c r="B8197" s="2" t="s">
        <v>8644</v>
      </c>
      <c r="C8197" s="2">
        <v>53</v>
      </c>
      <c r="D8197" s="2" t="s">
        <v>452</v>
      </c>
      <c r="E8197" s="2"/>
      <c r="F8197" s="2"/>
      <c r="G8197" s="2"/>
      <c r="H8197" s="2"/>
    </row>
    <row r="8198" spans="2:8">
      <c r="B8198" s="2" t="s">
        <v>8645</v>
      </c>
      <c r="C8198" s="2">
        <v>46</v>
      </c>
      <c r="D8198" s="2" t="s">
        <v>452</v>
      </c>
      <c r="E8198" s="2"/>
      <c r="F8198" s="2"/>
      <c r="G8198" s="2"/>
      <c r="H8198" s="2"/>
    </row>
    <row r="8199" spans="2:8">
      <c r="B8199" s="2" t="s">
        <v>8646</v>
      </c>
      <c r="C8199" s="2">
        <v>45</v>
      </c>
      <c r="D8199" s="2" t="s">
        <v>452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452</v>
      </c>
      <c r="E8200" s="2"/>
      <c r="F8200" s="2"/>
      <c r="G8200" s="2"/>
      <c r="H8200" s="2"/>
    </row>
    <row r="8201" spans="2:8">
      <c r="B8201" s="2" t="s">
        <v>8648</v>
      </c>
      <c r="C8201" s="2">
        <v>46</v>
      </c>
      <c r="D8201" s="2" t="s">
        <v>452</v>
      </c>
      <c r="E8201" s="2"/>
      <c r="F8201" s="2"/>
      <c r="G8201" s="2"/>
      <c r="H8201" s="2"/>
    </row>
    <row r="8202" spans="2:8">
      <c r="B8202" s="2" t="s">
        <v>8649</v>
      </c>
      <c r="C8202" s="2">
        <v>11</v>
      </c>
      <c r="D8202" s="2" t="s">
        <v>452</v>
      </c>
      <c r="E8202" s="2"/>
      <c r="F8202" s="2"/>
      <c r="G8202" s="2"/>
      <c r="H8202" s="2"/>
    </row>
    <row r="8203" spans="2:8">
      <c r="B8203" s="2" t="s">
        <v>8650</v>
      </c>
      <c r="C8203" s="2">
        <v>41</v>
      </c>
      <c r="D8203" s="2" t="s">
        <v>452</v>
      </c>
      <c r="E8203" s="2"/>
      <c r="F8203" s="2"/>
      <c r="G8203" s="2"/>
      <c r="H8203" s="2"/>
    </row>
    <row r="8204" spans="2:8">
      <c r="B8204" s="2" t="s">
        <v>8651</v>
      </c>
      <c r="C8204" s="2">
        <v>45</v>
      </c>
      <c r="D8204" s="2" t="s">
        <v>452</v>
      </c>
      <c r="E8204" s="2"/>
      <c r="F8204" s="2"/>
      <c r="G8204" s="2"/>
      <c r="H8204" s="2"/>
    </row>
    <row r="8205" spans="2:8">
      <c r="B8205" s="2" t="s">
        <v>8652</v>
      </c>
      <c r="C8205" s="2">
        <v>53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51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49</v>
      </c>
      <c r="D8207" s="2" t="s">
        <v>452</v>
      </c>
      <c r="E8207" s="2"/>
      <c r="F8207" s="2"/>
      <c r="G8207" s="2"/>
      <c r="H8207" s="2"/>
    </row>
    <row r="8208" spans="2:8">
      <c r="B8208" s="2" t="s">
        <v>8655</v>
      </c>
      <c r="C8208" s="2">
        <v>56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53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45</v>
      </c>
      <c r="D8210" s="2" t="s">
        <v>452</v>
      </c>
      <c r="E8210" s="2"/>
      <c r="F8210" s="2"/>
      <c r="G8210" s="2"/>
      <c r="H8210" s="2"/>
    </row>
    <row r="8211" spans="2:8">
      <c r="B8211" s="2" t="s">
        <v>8658</v>
      </c>
      <c r="C8211" s="2">
        <v>47</v>
      </c>
      <c r="D8211" s="2" t="s">
        <v>452</v>
      </c>
      <c r="E8211" s="2"/>
      <c r="F8211" s="2"/>
      <c r="G8211" s="2"/>
      <c r="H8211" s="2"/>
    </row>
    <row r="8212" spans="2:8">
      <c r="B8212" s="2" t="s">
        <v>8659</v>
      </c>
      <c r="C8212" s="2">
        <v>47</v>
      </c>
      <c r="D8212" s="2" t="s">
        <v>452</v>
      </c>
      <c r="E8212" s="2"/>
      <c r="F8212" s="2"/>
      <c r="G8212" s="2"/>
      <c r="H8212" s="2"/>
    </row>
    <row r="8213" spans="2:8">
      <c r="B8213" s="2" t="s">
        <v>8660</v>
      </c>
      <c r="C8213" s="2">
        <v>57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49</v>
      </c>
      <c r="D8214" s="2" t="s">
        <v>452</v>
      </c>
      <c r="E8214" s="2"/>
      <c r="F8214" s="2"/>
      <c r="G8214" s="2"/>
      <c r="H8214" s="2"/>
    </row>
    <row r="8215" spans="2:8">
      <c r="B8215" s="2" t="s">
        <v>8662</v>
      </c>
      <c r="C8215" s="2">
        <v>51</v>
      </c>
      <c r="D8215" s="2" t="s">
        <v>452</v>
      </c>
      <c r="E8215" s="2"/>
      <c r="F8215" s="2"/>
      <c r="G8215" s="2"/>
      <c r="H8215" s="2"/>
    </row>
    <row r="8216" spans="2:8">
      <c r="B8216" s="2" t="s">
        <v>8663</v>
      </c>
      <c r="C8216" s="2">
        <v>53</v>
      </c>
      <c r="D8216" s="2" t="s">
        <v>452</v>
      </c>
      <c r="E8216" s="2"/>
      <c r="F8216" s="2"/>
      <c r="G8216" s="2"/>
      <c r="H8216" s="2"/>
    </row>
    <row r="8217" spans="2:8">
      <c r="B8217" s="2" t="s">
        <v>8664</v>
      </c>
      <c r="C8217" s="2">
        <v>48</v>
      </c>
      <c r="D8217" s="2" t="s">
        <v>452</v>
      </c>
      <c r="E8217" s="2"/>
      <c r="F8217" s="2"/>
      <c r="G8217" s="2"/>
      <c r="H8217" s="2"/>
    </row>
    <row r="8218" spans="2:8">
      <c r="B8218" s="2" t="s">
        <v>8665</v>
      </c>
      <c r="C8218" s="2">
        <v>46</v>
      </c>
      <c r="D8218" s="2" t="s">
        <v>452</v>
      </c>
      <c r="E8218" s="2"/>
      <c r="F8218" s="2"/>
      <c r="G8218" s="2"/>
      <c r="H8218" s="2"/>
    </row>
    <row r="8219" spans="2:8">
      <c r="B8219" s="2" t="s">
        <v>8666</v>
      </c>
      <c r="C8219" s="2">
        <v>49</v>
      </c>
      <c r="D8219" s="2" t="s">
        <v>452</v>
      </c>
      <c r="E8219" s="2"/>
      <c r="F8219" s="2"/>
      <c r="G8219" s="2"/>
      <c r="H8219" s="2"/>
    </row>
    <row r="8220" spans="2:8">
      <c r="B8220" s="2" t="s">
        <v>8667</v>
      </c>
      <c r="C8220" s="2">
        <v>34</v>
      </c>
      <c r="D8220" s="2" t="s">
        <v>452</v>
      </c>
      <c r="E8220" s="2"/>
      <c r="F8220" s="2"/>
      <c r="G8220" s="2"/>
      <c r="H8220" s="2"/>
    </row>
    <row r="8221" spans="2:8">
      <c r="B8221" s="2" t="s">
        <v>8668</v>
      </c>
      <c r="C8221" s="2">
        <v>37</v>
      </c>
      <c r="D8221" s="2" t="s">
        <v>452</v>
      </c>
      <c r="E8221" s="2"/>
      <c r="F8221" s="2"/>
      <c r="G8221" s="2"/>
      <c r="H8221" s="2"/>
    </row>
    <row r="8222" spans="2:8">
      <c r="B8222" s="2" t="s">
        <v>8669</v>
      </c>
      <c r="C8222" s="2">
        <v>37</v>
      </c>
      <c r="D8222" s="2" t="s">
        <v>452</v>
      </c>
      <c r="E8222" s="2"/>
      <c r="F8222" s="2"/>
      <c r="G8222" s="2"/>
      <c r="H8222" s="2"/>
    </row>
    <row r="8223" spans="2:8">
      <c r="B8223" s="2" t="s">
        <v>8670</v>
      </c>
      <c r="C8223" s="2">
        <v>41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40</v>
      </c>
      <c r="D8224" s="2" t="s">
        <v>452</v>
      </c>
      <c r="E8224" s="2"/>
      <c r="F8224" s="2"/>
      <c r="G8224" s="2"/>
      <c r="H8224" s="2"/>
    </row>
    <row r="8225" spans="2:8">
      <c r="B8225" s="2" t="s">
        <v>8672</v>
      </c>
      <c r="C8225" s="2">
        <v>40</v>
      </c>
      <c r="D8225" s="2" t="s">
        <v>452</v>
      </c>
      <c r="E8225" s="2"/>
      <c r="F8225" s="2"/>
      <c r="G8225" s="2"/>
      <c r="H8225" s="2"/>
    </row>
    <row r="8226" spans="2:8">
      <c r="B8226" s="2" t="s">
        <v>8673</v>
      </c>
      <c r="C8226" s="2">
        <v>43</v>
      </c>
      <c r="D8226" s="2" t="s">
        <v>452</v>
      </c>
      <c r="E8226" s="2"/>
      <c r="F8226" s="2"/>
      <c r="G8226" s="2"/>
      <c r="H8226" s="2"/>
    </row>
    <row r="8227" spans="2:8">
      <c r="B8227" s="2" t="s">
        <v>8674</v>
      </c>
      <c r="C8227" s="2">
        <v>41</v>
      </c>
      <c r="D8227" s="2" t="s">
        <v>452</v>
      </c>
      <c r="E8227" s="2"/>
      <c r="F8227" s="2"/>
      <c r="G8227" s="2"/>
      <c r="H8227" s="2"/>
    </row>
    <row r="8228" spans="2:8">
      <c r="B8228" s="2" t="s">
        <v>8675</v>
      </c>
      <c r="C8228" s="2">
        <v>42</v>
      </c>
      <c r="D8228" s="2" t="s">
        <v>452</v>
      </c>
      <c r="E8228" s="2"/>
      <c r="F8228" s="2"/>
      <c r="G8228" s="2"/>
      <c r="H8228" s="2"/>
    </row>
    <row r="8229" spans="2:8">
      <c r="B8229" s="2" t="s">
        <v>8676</v>
      </c>
      <c r="C8229" s="2">
        <v>43</v>
      </c>
      <c r="D8229" s="2" t="s">
        <v>452</v>
      </c>
      <c r="E8229" s="2"/>
      <c r="F8229" s="2"/>
      <c r="G8229" s="2"/>
      <c r="H8229" s="2"/>
    </row>
    <row r="8230" spans="2:8">
      <c r="B8230" s="2" t="s">
        <v>8677</v>
      </c>
      <c r="C8230" s="2">
        <v>47</v>
      </c>
      <c r="D8230" s="2" t="s">
        <v>452</v>
      </c>
      <c r="E8230" s="2"/>
      <c r="F8230" s="2"/>
      <c r="G8230" s="2"/>
      <c r="H8230" s="2"/>
    </row>
    <row r="8231" spans="2:8">
      <c r="B8231" s="2" t="s">
        <v>8678</v>
      </c>
      <c r="C8231" s="2">
        <v>45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48</v>
      </c>
      <c r="D8232" s="2" t="s">
        <v>452</v>
      </c>
      <c r="E8232" s="2"/>
      <c r="F8232" s="2"/>
      <c r="G8232" s="2"/>
      <c r="H8232" s="2"/>
    </row>
    <row r="8233" spans="2:8">
      <c r="B8233" s="2" t="s">
        <v>8680</v>
      </c>
      <c r="C8233" s="2">
        <v>51</v>
      </c>
      <c r="D8233" s="2" t="s">
        <v>452</v>
      </c>
      <c r="E8233" s="2"/>
      <c r="F8233" s="2"/>
      <c r="G8233" s="2"/>
      <c r="H8233" s="2"/>
    </row>
    <row r="8234" spans="2:8">
      <c r="B8234" s="2" t="s">
        <v>8681</v>
      </c>
      <c r="C8234" s="2">
        <v>52</v>
      </c>
      <c r="D8234" s="2" t="s">
        <v>452</v>
      </c>
      <c r="E8234" s="2"/>
      <c r="F8234" s="2"/>
      <c r="G8234" s="2"/>
      <c r="H8234" s="2"/>
    </row>
    <row r="8235" spans="2:8">
      <c r="B8235" s="2" t="s">
        <v>8682</v>
      </c>
      <c r="C8235" s="2">
        <v>49</v>
      </c>
      <c r="D8235" s="2" t="s">
        <v>452</v>
      </c>
      <c r="E8235" s="2"/>
      <c r="F8235" s="2"/>
      <c r="G8235" s="2"/>
      <c r="H8235" s="2"/>
    </row>
    <row r="8236" spans="2:8">
      <c r="B8236" s="2" t="s">
        <v>8683</v>
      </c>
      <c r="C8236" s="2">
        <v>45</v>
      </c>
      <c r="D8236" s="2" t="s">
        <v>452</v>
      </c>
      <c r="E8236" s="2"/>
      <c r="F8236" s="2"/>
      <c r="G8236" s="2"/>
      <c r="H8236" s="2"/>
    </row>
    <row r="8237" spans="2:8">
      <c r="B8237" s="2" t="s">
        <v>8684</v>
      </c>
      <c r="C8237" s="2">
        <v>52</v>
      </c>
      <c r="D8237" s="2" t="s">
        <v>452</v>
      </c>
      <c r="E8237" s="2"/>
      <c r="F8237" s="2"/>
      <c r="G8237" s="2"/>
      <c r="H8237" s="2"/>
    </row>
    <row r="8238" spans="2:8">
      <c r="B8238" s="2" t="s">
        <v>8685</v>
      </c>
      <c r="C8238" s="2">
        <v>55</v>
      </c>
      <c r="D8238" s="2" t="s">
        <v>452</v>
      </c>
      <c r="E8238" s="2"/>
      <c r="F8238" s="2"/>
      <c r="G8238" s="2"/>
      <c r="H8238" s="2"/>
    </row>
    <row r="8239" spans="2:8">
      <c r="B8239" s="2" t="s">
        <v>8686</v>
      </c>
      <c r="C8239" s="2">
        <v>56</v>
      </c>
      <c r="D8239" s="2" t="s">
        <v>452</v>
      </c>
      <c r="E8239" s="2"/>
      <c r="F8239" s="2"/>
      <c r="G8239" s="2"/>
      <c r="H8239" s="2"/>
    </row>
    <row r="8240" spans="2:8">
      <c r="B8240" s="2" t="s">
        <v>8687</v>
      </c>
      <c r="C8240" s="2">
        <v>53</v>
      </c>
      <c r="D8240" s="2" t="s">
        <v>452</v>
      </c>
      <c r="E8240" s="2"/>
      <c r="F8240" s="2"/>
      <c r="G8240" s="2"/>
      <c r="H8240" s="2"/>
    </row>
    <row r="8241" spans="2:8">
      <c r="B8241" s="2" t="s">
        <v>8688</v>
      </c>
      <c r="C8241" s="2">
        <v>54</v>
      </c>
      <c r="D8241" s="2" t="s">
        <v>452</v>
      </c>
      <c r="E8241" s="2"/>
      <c r="F8241" s="2"/>
      <c r="G8241" s="2"/>
      <c r="H8241" s="2"/>
    </row>
    <row r="8242" spans="2:8">
      <c r="B8242" s="2" t="s">
        <v>8689</v>
      </c>
      <c r="C8242" s="2">
        <v>55</v>
      </c>
      <c r="D8242" s="2" t="s">
        <v>452</v>
      </c>
      <c r="E8242" s="2"/>
      <c r="F8242" s="2"/>
      <c r="G8242" s="2"/>
      <c r="H8242" s="2"/>
    </row>
    <row r="8243" spans="2:8">
      <c r="B8243" s="2" t="s">
        <v>8690</v>
      </c>
      <c r="C8243" s="2">
        <v>46</v>
      </c>
      <c r="D8243" s="2" t="s">
        <v>452</v>
      </c>
      <c r="E8243" s="2"/>
      <c r="F8243" s="2"/>
      <c r="G8243" s="2"/>
      <c r="H8243" s="2"/>
    </row>
    <row r="8244" spans="2:8">
      <c r="B8244" s="2" t="s">
        <v>8691</v>
      </c>
      <c r="C8244" s="2">
        <v>44</v>
      </c>
      <c r="D8244" s="2" t="s">
        <v>452</v>
      </c>
      <c r="E8244" s="2"/>
      <c r="F8244" s="2"/>
      <c r="G8244" s="2"/>
      <c r="H8244" s="2"/>
    </row>
    <row r="8245" spans="2:8">
      <c r="B8245" s="2" t="s">
        <v>8692</v>
      </c>
      <c r="C8245" s="2">
        <v>43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50</v>
      </c>
      <c r="D8246" s="2" t="s">
        <v>452</v>
      </c>
      <c r="E8246" s="2"/>
      <c r="F8246" s="2"/>
      <c r="G8246" s="2"/>
      <c r="H8246" s="2"/>
    </row>
    <row r="8247" spans="2:8">
      <c r="B8247" s="2" t="s">
        <v>8694</v>
      </c>
      <c r="C8247" s="2">
        <v>55</v>
      </c>
      <c r="D8247" s="2" t="s">
        <v>452</v>
      </c>
      <c r="E8247" s="2"/>
      <c r="F8247" s="2"/>
      <c r="G8247" s="2"/>
      <c r="H8247" s="2"/>
    </row>
    <row r="8248" spans="2:8">
      <c r="B8248" s="2" t="s">
        <v>8695</v>
      </c>
      <c r="C8248" s="2">
        <v>15</v>
      </c>
      <c r="D8248" s="2" t="s">
        <v>452</v>
      </c>
      <c r="E8248" s="2"/>
      <c r="F8248" s="2"/>
      <c r="G8248" s="2"/>
      <c r="H8248" s="2"/>
    </row>
    <row r="8249" spans="2:8">
      <c r="B8249" s="2" t="s">
        <v>8696</v>
      </c>
      <c r="C8249" s="2">
        <v>55</v>
      </c>
      <c r="D8249" s="2" t="s">
        <v>452</v>
      </c>
      <c r="E8249" s="2"/>
      <c r="F8249" s="2"/>
      <c r="G8249" s="2"/>
      <c r="H8249" s="2"/>
    </row>
    <row r="8250" spans="2:8">
      <c r="B8250" s="2" t="s">
        <v>8697</v>
      </c>
      <c r="C8250" s="2">
        <v>58</v>
      </c>
      <c r="D8250" s="2" t="s">
        <v>452</v>
      </c>
      <c r="E8250" s="2"/>
      <c r="F8250" s="2"/>
      <c r="G8250" s="2"/>
      <c r="H8250" s="2"/>
    </row>
    <row r="8251" spans="2:8">
      <c r="B8251" s="2" t="s">
        <v>8698</v>
      </c>
      <c r="C8251" s="2">
        <v>47</v>
      </c>
      <c r="D8251" s="2" t="s">
        <v>452</v>
      </c>
      <c r="E8251" s="2"/>
      <c r="F8251" s="2"/>
      <c r="G8251" s="2"/>
      <c r="H8251" s="2"/>
    </row>
    <row r="8252" spans="2:8">
      <c r="B8252" s="2" t="s">
        <v>8699</v>
      </c>
      <c r="C8252" s="2">
        <v>51</v>
      </c>
      <c r="D8252" s="2" t="s">
        <v>452</v>
      </c>
      <c r="E8252" s="2"/>
      <c r="F8252" s="2"/>
      <c r="G8252" s="2"/>
      <c r="H8252" s="2"/>
    </row>
    <row r="8253" spans="2:8">
      <c r="B8253" s="2" t="s">
        <v>8700</v>
      </c>
      <c r="C8253" s="2">
        <v>40</v>
      </c>
      <c r="D8253" s="2" t="s">
        <v>452</v>
      </c>
      <c r="E8253" s="2"/>
      <c r="F8253" s="2"/>
      <c r="G8253" s="2"/>
      <c r="H8253" s="2"/>
    </row>
    <row r="8254" spans="2:8">
      <c r="B8254" s="2" t="s">
        <v>8701</v>
      </c>
      <c r="C8254" s="2">
        <v>51</v>
      </c>
      <c r="D8254" s="2" t="s">
        <v>452</v>
      </c>
      <c r="E8254" s="2"/>
      <c r="F8254" s="2"/>
      <c r="G8254" s="2"/>
      <c r="H8254" s="2"/>
    </row>
    <row r="8255" spans="2:8">
      <c r="B8255" s="2" t="s">
        <v>8702</v>
      </c>
      <c r="C8255" s="2">
        <v>50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48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48</v>
      </c>
      <c r="D8258" s="2" t="s">
        <v>452</v>
      </c>
      <c r="E8258" s="2"/>
      <c r="F8258" s="2"/>
      <c r="G8258" s="2"/>
      <c r="H8258" s="2"/>
    </row>
    <row r="8259" spans="2:8">
      <c r="B8259" s="2" t="s">
        <v>8706</v>
      </c>
      <c r="C8259" s="2">
        <v>47</v>
      </c>
      <c r="D8259" s="2" t="s">
        <v>452</v>
      </c>
      <c r="E8259" s="2"/>
      <c r="F8259" s="2"/>
      <c r="G8259" s="2"/>
      <c r="H8259" s="2"/>
    </row>
    <row r="8260" spans="2:8">
      <c r="B8260" s="2" t="s">
        <v>8707</v>
      </c>
      <c r="C8260" s="2">
        <v>41</v>
      </c>
      <c r="D8260" s="2" t="s">
        <v>452</v>
      </c>
      <c r="E8260" s="2"/>
      <c r="F8260" s="2"/>
      <c r="G8260" s="2"/>
      <c r="H8260" s="2"/>
    </row>
    <row r="8261" spans="2:8">
      <c r="B8261" s="2" t="s">
        <v>8708</v>
      </c>
      <c r="C8261" s="2">
        <v>42</v>
      </c>
      <c r="D8261" s="2" t="s">
        <v>452</v>
      </c>
      <c r="E8261" s="2"/>
      <c r="F8261" s="2"/>
      <c r="G8261" s="2"/>
      <c r="H8261" s="2"/>
    </row>
    <row r="8262" spans="2:8">
      <c r="B8262" s="2" t="s">
        <v>8709</v>
      </c>
      <c r="C8262" s="2">
        <v>41</v>
      </c>
      <c r="D8262" s="2" t="s">
        <v>452</v>
      </c>
      <c r="E8262" s="2"/>
      <c r="F8262" s="2"/>
      <c r="G8262" s="2"/>
      <c r="H8262" s="2"/>
    </row>
    <row r="8263" spans="2:8">
      <c r="B8263" s="2" t="s">
        <v>8710</v>
      </c>
      <c r="C8263" s="2">
        <v>42</v>
      </c>
      <c r="D8263" s="2" t="s">
        <v>452</v>
      </c>
      <c r="E8263" s="2"/>
      <c r="F8263" s="2"/>
      <c r="G8263" s="2"/>
      <c r="H8263" s="2"/>
    </row>
    <row r="8264" spans="2:8">
      <c r="B8264" s="2" t="s">
        <v>8711</v>
      </c>
      <c r="C8264" s="2">
        <v>54</v>
      </c>
      <c r="D8264" s="2" t="s">
        <v>452</v>
      </c>
      <c r="E8264" s="2"/>
      <c r="F8264" s="2"/>
      <c r="G8264" s="2"/>
      <c r="H8264" s="2"/>
    </row>
    <row r="8265" spans="2:8">
      <c r="B8265" s="2" t="s">
        <v>8712</v>
      </c>
      <c r="C8265" s="2">
        <v>36</v>
      </c>
      <c r="D8265" s="2" t="s">
        <v>452</v>
      </c>
      <c r="E8265" s="2"/>
      <c r="F8265" s="2"/>
      <c r="G8265" s="2"/>
      <c r="H8265" s="2"/>
    </row>
    <row r="8266" spans="2:8">
      <c r="B8266" s="2" t="s">
        <v>8713</v>
      </c>
      <c r="C8266" s="2">
        <v>36</v>
      </c>
      <c r="D8266" s="2" t="s">
        <v>452</v>
      </c>
      <c r="E8266" s="2"/>
      <c r="F8266" s="2"/>
      <c r="G8266" s="2"/>
      <c r="H8266" s="2"/>
    </row>
    <row r="8267" spans="2:8">
      <c r="B8267" s="2" t="s">
        <v>8714</v>
      </c>
      <c r="C8267" s="2">
        <v>36</v>
      </c>
      <c r="D8267" s="2" t="s">
        <v>452</v>
      </c>
      <c r="E8267" s="2"/>
      <c r="F8267" s="2"/>
      <c r="G8267" s="2"/>
      <c r="H8267" s="2"/>
    </row>
    <row r="8268" spans="2:8">
      <c r="B8268" s="2" t="s">
        <v>8715</v>
      </c>
      <c r="C8268" s="2">
        <v>36</v>
      </c>
      <c r="D8268" s="2" t="s">
        <v>452</v>
      </c>
      <c r="E8268" s="2"/>
      <c r="F8268" s="2"/>
      <c r="G8268" s="2"/>
      <c r="H8268" s="2"/>
    </row>
    <row r="8269" spans="2:8">
      <c r="B8269" s="2" t="s">
        <v>8716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40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53</v>
      </c>
      <c r="D8274" s="2" t="s">
        <v>452</v>
      </c>
      <c r="E8274" s="2"/>
      <c r="F8274" s="2"/>
      <c r="G8274" s="2"/>
      <c r="H8274" s="2"/>
    </row>
    <row r="8275" spans="2:8">
      <c r="B8275" s="2" t="s">
        <v>8722</v>
      </c>
      <c r="C8275" s="2">
        <v>53</v>
      </c>
      <c r="D8275" s="2" t="s">
        <v>452</v>
      </c>
      <c r="E8275" s="2"/>
      <c r="F8275" s="2"/>
      <c r="G8275" s="2"/>
      <c r="H8275" s="2"/>
    </row>
    <row r="8276" spans="2:8">
      <c r="B8276" s="2" t="s">
        <v>8723</v>
      </c>
      <c r="C8276" s="2">
        <v>51</v>
      </c>
      <c r="D8276" s="2" t="s">
        <v>452</v>
      </c>
      <c r="E8276" s="2"/>
      <c r="F8276" s="2"/>
      <c r="G8276" s="2"/>
      <c r="H8276" s="2"/>
    </row>
    <row r="8277" spans="2:8">
      <c r="B8277" s="2" t="s">
        <v>8724</v>
      </c>
      <c r="C8277" s="2">
        <v>52</v>
      </c>
      <c r="D8277" s="2" t="s">
        <v>452</v>
      </c>
      <c r="E8277" s="2"/>
      <c r="F8277" s="2"/>
      <c r="G8277" s="2"/>
      <c r="H8277" s="2"/>
    </row>
    <row r="8278" spans="2:8">
      <c r="B8278" s="2" t="s">
        <v>8725</v>
      </c>
      <c r="C8278" s="2">
        <v>53</v>
      </c>
      <c r="D8278" s="2" t="s">
        <v>452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452</v>
      </c>
      <c r="E8279" s="2"/>
      <c r="F8279" s="2"/>
      <c r="G8279" s="2"/>
      <c r="H8279" s="2"/>
    </row>
    <row r="8280" spans="2:8">
      <c r="B8280" s="2" t="s">
        <v>8727</v>
      </c>
      <c r="C8280" s="2">
        <v>40</v>
      </c>
      <c r="D8280" s="2" t="s">
        <v>452</v>
      </c>
      <c r="E8280" s="2"/>
      <c r="F8280" s="2"/>
      <c r="G8280" s="2"/>
      <c r="H8280" s="2"/>
    </row>
    <row r="8281" spans="2:8">
      <c r="B8281" s="2" t="s">
        <v>8728</v>
      </c>
      <c r="C8281" s="2">
        <v>41</v>
      </c>
      <c r="D8281" s="2" t="s">
        <v>452</v>
      </c>
      <c r="E8281" s="2"/>
      <c r="F8281" s="2"/>
      <c r="G8281" s="2"/>
      <c r="H8281" s="2"/>
    </row>
    <row r="8282" spans="2:8">
      <c r="B8282" s="2" t="s">
        <v>8729</v>
      </c>
      <c r="C8282" s="2">
        <v>41</v>
      </c>
      <c r="D8282" s="2" t="s">
        <v>452</v>
      </c>
      <c r="E8282" s="2"/>
      <c r="F8282" s="2"/>
      <c r="G8282" s="2"/>
      <c r="H8282" s="2"/>
    </row>
    <row r="8283" spans="2:8">
      <c r="B8283" s="2" t="s">
        <v>8730</v>
      </c>
      <c r="C8283" s="2">
        <v>48</v>
      </c>
      <c r="D8283" s="2" t="s">
        <v>452</v>
      </c>
      <c r="E8283" s="2"/>
      <c r="F8283" s="2"/>
      <c r="G8283" s="2"/>
      <c r="H8283" s="2"/>
    </row>
    <row r="8284" spans="2:8">
      <c r="B8284" s="2" t="s">
        <v>8731</v>
      </c>
      <c r="C8284" s="2">
        <v>47</v>
      </c>
      <c r="D8284" s="2" t="s">
        <v>452</v>
      </c>
      <c r="E8284" s="2"/>
      <c r="F8284" s="2"/>
      <c r="G8284" s="2"/>
      <c r="H8284" s="2"/>
    </row>
    <row r="8285" spans="2:8">
      <c r="B8285" s="2" t="s">
        <v>8732</v>
      </c>
      <c r="C8285" s="2">
        <v>50</v>
      </c>
      <c r="D8285" s="2" t="s">
        <v>452</v>
      </c>
      <c r="E8285" s="2"/>
      <c r="F8285" s="2"/>
      <c r="G8285" s="2"/>
      <c r="H8285" s="2"/>
    </row>
    <row r="8286" spans="2:8">
      <c r="B8286" s="2" t="s">
        <v>8733</v>
      </c>
      <c r="C8286" s="2">
        <v>40</v>
      </c>
      <c r="D8286" s="2" t="s">
        <v>452</v>
      </c>
      <c r="E8286" s="2"/>
      <c r="F8286" s="2"/>
      <c r="G8286" s="2"/>
      <c r="H8286" s="2"/>
    </row>
    <row r="8287" spans="2:8">
      <c r="B8287" s="2" t="s">
        <v>8734</v>
      </c>
      <c r="C8287" s="2">
        <v>41</v>
      </c>
      <c r="D8287" s="2" t="s">
        <v>452</v>
      </c>
      <c r="E8287" s="2"/>
      <c r="F8287" s="2"/>
      <c r="G8287" s="2"/>
      <c r="H8287" s="2"/>
    </row>
    <row r="8288" spans="2:8">
      <c r="B8288" s="2" t="s">
        <v>8735</v>
      </c>
      <c r="C8288" s="2">
        <v>38</v>
      </c>
      <c r="D8288" s="2" t="s">
        <v>452</v>
      </c>
      <c r="E8288" s="2"/>
      <c r="F8288" s="2"/>
      <c r="G8288" s="2"/>
      <c r="H8288" s="2"/>
    </row>
    <row r="8289" spans="2:8">
      <c r="B8289" s="2" t="s">
        <v>8736</v>
      </c>
      <c r="C8289" s="2">
        <v>38</v>
      </c>
      <c r="D8289" s="2" t="s">
        <v>452</v>
      </c>
      <c r="E8289" s="2"/>
      <c r="F8289" s="2"/>
      <c r="G8289" s="2"/>
      <c r="H8289" s="2"/>
    </row>
    <row r="8290" spans="2:8">
      <c r="B8290" s="2" t="s">
        <v>8737</v>
      </c>
      <c r="C8290" s="2">
        <v>42</v>
      </c>
      <c r="D8290" s="2" t="s">
        <v>452</v>
      </c>
      <c r="E8290" s="2"/>
      <c r="F8290" s="2"/>
      <c r="G8290" s="2"/>
      <c r="H8290" s="2"/>
    </row>
    <row r="8291" spans="2:8">
      <c r="B8291" s="2" t="s">
        <v>8738</v>
      </c>
      <c r="C8291" s="2">
        <v>39</v>
      </c>
      <c r="D8291" s="2" t="s">
        <v>452</v>
      </c>
      <c r="E8291" s="2"/>
      <c r="F8291" s="2"/>
      <c r="G8291" s="2"/>
      <c r="H8291" s="2"/>
    </row>
    <row r="8292" spans="2:8">
      <c r="B8292" s="2" t="s">
        <v>8739</v>
      </c>
      <c r="C8292" s="2">
        <v>40</v>
      </c>
      <c r="D8292" s="2" t="s">
        <v>452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452</v>
      </c>
      <c r="E8293" s="2"/>
      <c r="F8293" s="2"/>
      <c r="G8293" s="2"/>
      <c r="H8293" s="2"/>
    </row>
    <row r="8294" spans="2:8">
      <c r="B8294" s="2" t="s">
        <v>8741</v>
      </c>
      <c r="C8294" s="2">
        <v>44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26</v>
      </c>
      <c r="D8295" s="2" t="s">
        <v>452</v>
      </c>
      <c r="E8295" s="2"/>
      <c r="F8295" s="2"/>
      <c r="G8295" s="2"/>
      <c r="H8295" s="2"/>
    </row>
    <row r="8296" spans="2:8">
      <c r="B8296" s="2" t="s">
        <v>8743</v>
      </c>
      <c r="C8296" s="2">
        <v>50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54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52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52</v>
      </c>
      <c r="D8299" s="2" t="s">
        <v>452</v>
      </c>
      <c r="E8299" s="2"/>
      <c r="F8299" s="2"/>
      <c r="G8299" s="2"/>
      <c r="H8299" s="2"/>
    </row>
    <row r="8300" spans="2:8">
      <c r="B8300" s="2" t="s">
        <v>8747</v>
      </c>
      <c r="C8300" s="2">
        <v>53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52</v>
      </c>
      <c r="D8301" s="2" t="s">
        <v>452</v>
      </c>
      <c r="E8301" s="2"/>
      <c r="F8301" s="2"/>
      <c r="G8301" s="2"/>
      <c r="H8301" s="2"/>
    </row>
    <row r="8302" spans="2:8">
      <c r="B8302" s="2" t="s">
        <v>8749</v>
      </c>
      <c r="C8302" s="2">
        <v>62</v>
      </c>
      <c r="D8302" s="2" t="s">
        <v>452</v>
      </c>
      <c r="E8302" s="2"/>
      <c r="F8302" s="2"/>
      <c r="G8302" s="2"/>
      <c r="H8302" s="2"/>
    </row>
    <row r="8303" spans="2:8">
      <c r="B8303" s="2" t="s">
        <v>8750</v>
      </c>
      <c r="C8303" s="2">
        <v>49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46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51</v>
      </c>
      <c r="D8305" s="2" t="s">
        <v>452</v>
      </c>
      <c r="E8305" s="2"/>
      <c r="F8305" s="2"/>
      <c r="G8305" s="2"/>
      <c r="H8305" s="2"/>
    </row>
    <row r="8306" spans="2:8">
      <c r="B8306" s="2" t="s">
        <v>8753</v>
      </c>
      <c r="C8306" s="2">
        <v>49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51</v>
      </c>
      <c r="D8307" s="2" t="s">
        <v>452</v>
      </c>
      <c r="E8307" s="2"/>
      <c r="F8307" s="2"/>
      <c r="G8307" s="2"/>
      <c r="H8307" s="2"/>
    </row>
    <row r="8308" spans="2:8">
      <c r="B8308" s="2" t="s">
        <v>8755</v>
      </c>
      <c r="C8308" s="2">
        <v>49</v>
      </c>
      <c r="D8308" s="2" t="s">
        <v>452</v>
      </c>
      <c r="E8308" s="2"/>
      <c r="F8308" s="2"/>
      <c r="G8308" s="2"/>
      <c r="H8308" s="2"/>
    </row>
    <row r="8309" spans="2:8">
      <c r="B8309" s="2" t="s">
        <v>8756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45</v>
      </c>
      <c r="D8310" s="2" t="s">
        <v>452</v>
      </c>
      <c r="E8310" s="2"/>
      <c r="F8310" s="2"/>
      <c r="G8310" s="2"/>
      <c r="H8310" s="2"/>
    </row>
    <row r="8311" spans="2:8">
      <c r="B8311" s="2" t="s">
        <v>8758</v>
      </c>
      <c r="C8311" s="2">
        <v>49</v>
      </c>
      <c r="D8311" s="2" t="s">
        <v>452</v>
      </c>
      <c r="E8311" s="2"/>
      <c r="F8311" s="2"/>
      <c r="G8311" s="2"/>
      <c r="H8311" s="2"/>
    </row>
    <row r="8312" spans="2:8">
      <c r="B8312" s="2" t="s">
        <v>8759</v>
      </c>
      <c r="C8312" s="2">
        <v>49</v>
      </c>
      <c r="D8312" s="2" t="s">
        <v>452</v>
      </c>
      <c r="E8312" s="2"/>
      <c r="F8312" s="2"/>
      <c r="G8312" s="2"/>
      <c r="H8312" s="2"/>
    </row>
    <row r="8313" spans="2:8">
      <c r="B8313" s="2" t="s">
        <v>8760</v>
      </c>
      <c r="C8313" s="2">
        <v>43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46</v>
      </c>
      <c r="D8314" s="2" t="s">
        <v>452</v>
      </c>
      <c r="E8314" s="2"/>
      <c r="F8314" s="2"/>
      <c r="G8314" s="2"/>
      <c r="H8314" s="2"/>
    </row>
    <row r="8315" spans="2:8">
      <c r="B8315" s="2" t="s">
        <v>8762</v>
      </c>
      <c r="C8315" s="2">
        <v>48</v>
      </c>
      <c r="D8315" s="2" t="s">
        <v>452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452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50</v>
      </c>
      <c r="D8318" s="2" t="s">
        <v>452</v>
      </c>
      <c r="E8318" s="2"/>
      <c r="F8318" s="2"/>
      <c r="G8318" s="2"/>
      <c r="H8318" s="2"/>
    </row>
    <row r="8319" spans="2:8">
      <c r="B8319" s="2" t="s">
        <v>8766</v>
      </c>
      <c r="C8319" s="2">
        <v>48</v>
      </c>
      <c r="D8319" s="2" t="s">
        <v>452</v>
      </c>
      <c r="E8319" s="2"/>
      <c r="F8319" s="2"/>
      <c r="G8319" s="2"/>
      <c r="H8319" s="2"/>
    </row>
    <row r="8320" spans="2:8">
      <c r="B8320" s="2" t="s">
        <v>8767</v>
      </c>
      <c r="C8320" s="2">
        <v>44</v>
      </c>
      <c r="D8320" s="2" t="s">
        <v>452</v>
      </c>
      <c r="E8320" s="2"/>
      <c r="F8320" s="2"/>
      <c r="G8320" s="2"/>
      <c r="H8320" s="2"/>
    </row>
    <row r="8321" spans="2:8">
      <c r="B8321" s="2" t="s">
        <v>8768</v>
      </c>
      <c r="C8321" s="2">
        <v>47</v>
      </c>
      <c r="D8321" s="2" t="s">
        <v>452</v>
      </c>
      <c r="E8321" s="2"/>
      <c r="F8321" s="2"/>
      <c r="G8321" s="2"/>
      <c r="H8321" s="2"/>
    </row>
    <row r="8322" spans="2:8">
      <c r="B8322" s="2" t="s">
        <v>8769</v>
      </c>
      <c r="C8322" s="2">
        <v>48</v>
      </c>
      <c r="D8322" s="2" t="s">
        <v>452</v>
      </c>
      <c r="E8322" s="2"/>
      <c r="F8322" s="2"/>
      <c r="G8322" s="2"/>
      <c r="H8322" s="2"/>
    </row>
    <row r="8323" spans="2:8">
      <c r="B8323" s="2" t="s">
        <v>8770</v>
      </c>
      <c r="C8323" s="2">
        <v>44</v>
      </c>
      <c r="D8323" s="2" t="s">
        <v>452</v>
      </c>
      <c r="E8323" s="2"/>
      <c r="F8323" s="2"/>
      <c r="G8323" s="2"/>
      <c r="H8323" s="2"/>
    </row>
    <row r="8324" spans="2:8">
      <c r="B8324" s="2" t="s">
        <v>8771</v>
      </c>
      <c r="C8324" s="2">
        <v>46</v>
      </c>
      <c r="D8324" s="2" t="s">
        <v>452</v>
      </c>
      <c r="E8324" s="2"/>
      <c r="F8324" s="2"/>
      <c r="G8324" s="2"/>
      <c r="H8324" s="2"/>
    </row>
    <row r="8325" spans="2:8">
      <c r="B8325" s="2" t="s">
        <v>8772</v>
      </c>
      <c r="C8325" s="2">
        <v>46</v>
      </c>
      <c r="D8325" s="2" t="s">
        <v>452</v>
      </c>
      <c r="E8325" s="2"/>
      <c r="F8325" s="2"/>
      <c r="G8325" s="2"/>
      <c r="H8325" s="2"/>
    </row>
    <row r="8326" spans="2:8">
      <c r="B8326" s="2" t="s">
        <v>8773</v>
      </c>
      <c r="C8326" s="2">
        <v>48</v>
      </c>
      <c r="D8326" s="2" t="s">
        <v>452</v>
      </c>
      <c r="E8326" s="2"/>
      <c r="F8326" s="2"/>
      <c r="G8326" s="2"/>
      <c r="H8326" s="2"/>
    </row>
    <row r="8327" spans="2:8">
      <c r="B8327" s="2" t="s">
        <v>8774</v>
      </c>
      <c r="C8327" s="2">
        <v>46</v>
      </c>
      <c r="D8327" s="2" t="s">
        <v>452</v>
      </c>
      <c r="E8327" s="2"/>
      <c r="F8327" s="2"/>
      <c r="G8327" s="2"/>
      <c r="H8327" s="2"/>
    </row>
    <row r="8328" spans="2:8">
      <c r="B8328" s="2" t="s">
        <v>8775</v>
      </c>
      <c r="C8328" s="2">
        <v>57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49</v>
      </c>
      <c r="D8329" s="2" t="s">
        <v>452</v>
      </c>
      <c r="E8329" s="2"/>
      <c r="F8329" s="2"/>
      <c r="G8329" s="2"/>
      <c r="H8329" s="2"/>
    </row>
    <row r="8330" spans="2:8">
      <c r="B8330" s="2" t="s">
        <v>8777</v>
      </c>
      <c r="C8330" s="2">
        <v>51</v>
      </c>
      <c r="D8330" s="2" t="s">
        <v>452</v>
      </c>
      <c r="E8330" s="2"/>
      <c r="F8330" s="2"/>
      <c r="G8330" s="2"/>
      <c r="H8330" s="2"/>
    </row>
    <row r="8331" spans="2:8">
      <c r="B8331" s="2" t="s">
        <v>8778</v>
      </c>
      <c r="C8331" s="2">
        <v>50</v>
      </c>
      <c r="D8331" s="2" t="s">
        <v>452</v>
      </c>
      <c r="E8331" s="2"/>
      <c r="F8331" s="2"/>
      <c r="G8331" s="2"/>
      <c r="H8331" s="2"/>
    </row>
    <row r="8332" spans="2:8">
      <c r="B8332" s="2" t="s">
        <v>8779</v>
      </c>
      <c r="C8332" s="2">
        <v>49</v>
      </c>
      <c r="D8332" s="2" t="s">
        <v>452</v>
      </c>
      <c r="E8332" s="2"/>
      <c r="F8332" s="2"/>
      <c r="G8332" s="2"/>
      <c r="H8332" s="2"/>
    </row>
    <row r="8333" spans="2:8">
      <c r="B8333" s="2" t="s">
        <v>8780</v>
      </c>
      <c r="C8333" s="2">
        <v>50</v>
      </c>
      <c r="D8333" s="2" t="s">
        <v>452</v>
      </c>
      <c r="E8333" s="2"/>
      <c r="F8333" s="2"/>
      <c r="G8333" s="2"/>
      <c r="H8333" s="2"/>
    </row>
    <row r="8334" spans="2:8">
      <c r="B8334" s="2" t="s">
        <v>8781</v>
      </c>
      <c r="C8334" s="2">
        <v>55</v>
      </c>
      <c r="D8334" s="2" t="s">
        <v>452</v>
      </c>
      <c r="E8334" s="2"/>
      <c r="F8334" s="2"/>
      <c r="G8334" s="2"/>
      <c r="H8334" s="2"/>
    </row>
    <row r="8335" spans="2:8">
      <c r="B8335" s="2" t="s">
        <v>8782</v>
      </c>
      <c r="C8335" s="2">
        <v>58</v>
      </c>
      <c r="D8335" s="2" t="s">
        <v>452</v>
      </c>
      <c r="E8335" s="2"/>
      <c r="F8335" s="2"/>
      <c r="G8335" s="2"/>
      <c r="H8335" s="2"/>
    </row>
    <row r="8336" spans="2:8">
      <c r="B8336" s="2" t="s">
        <v>8783</v>
      </c>
      <c r="C8336" s="2">
        <v>47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55</v>
      </c>
      <c r="D8338" s="2" t="s">
        <v>452</v>
      </c>
      <c r="E8338" s="2"/>
      <c r="F8338" s="2"/>
      <c r="G8338" s="2"/>
      <c r="H8338" s="2"/>
    </row>
    <row r="8339" spans="2:8">
      <c r="B8339" s="2" t="s">
        <v>8786</v>
      </c>
      <c r="C8339" s="2">
        <v>54</v>
      </c>
      <c r="D8339" s="2" t="s">
        <v>452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452</v>
      </c>
      <c r="E8340" s="2"/>
      <c r="F8340" s="2"/>
      <c r="G8340" s="2"/>
      <c r="H8340" s="2"/>
    </row>
    <row r="8341" spans="2:8">
      <c r="B8341" s="2" t="s">
        <v>8788</v>
      </c>
      <c r="C8341" s="2">
        <v>37</v>
      </c>
      <c r="D8341" s="2" t="s">
        <v>452</v>
      </c>
      <c r="E8341" s="2"/>
      <c r="F8341" s="2"/>
      <c r="G8341" s="2"/>
      <c r="H8341" s="2"/>
    </row>
    <row r="8342" spans="2:8">
      <c r="B8342" s="2" t="s">
        <v>8789</v>
      </c>
      <c r="C8342" s="2">
        <v>49</v>
      </c>
      <c r="D8342" s="2" t="s">
        <v>452</v>
      </c>
      <c r="E8342" s="2"/>
      <c r="F8342" s="2"/>
      <c r="G8342" s="2"/>
      <c r="H8342" s="2"/>
    </row>
    <row r="8343" spans="2:8">
      <c r="B8343" s="2" t="s">
        <v>8790</v>
      </c>
      <c r="C8343" s="2">
        <v>49</v>
      </c>
      <c r="D8343" s="2" t="s">
        <v>452</v>
      </c>
      <c r="E8343" s="2"/>
      <c r="F8343" s="2"/>
      <c r="G8343" s="2"/>
      <c r="H8343" s="2"/>
    </row>
    <row r="8344" spans="2:8">
      <c r="B8344" s="2" t="s">
        <v>8791</v>
      </c>
      <c r="C8344" s="2">
        <v>50</v>
      </c>
      <c r="D8344" s="2" t="s">
        <v>452</v>
      </c>
      <c r="E8344" s="2"/>
      <c r="F8344" s="2"/>
      <c r="G8344" s="2"/>
      <c r="H8344" s="2"/>
    </row>
    <row r="8345" spans="2:8">
      <c r="B8345" s="2" t="s">
        <v>8792</v>
      </c>
      <c r="C8345" s="2">
        <v>50</v>
      </c>
      <c r="D8345" s="2" t="s">
        <v>452</v>
      </c>
      <c r="E8345" s="2"/>
      <c r="F8345" s="2"/>
      <c r="G8345" s="2"/>
      <c r="H8345" s="2"/>
    </row>
    <row r="8346" spans="2:8">
      <c r="B8346" s="2" t="s">
        <v>8793</v>
      </c>
      <c r="C8346" s="2">
        <v>49</v>
      </c>
      <c r="D8346" s="2" t="s">
        <v>452</v>
      </c>
      <c r="E8346" s="2"/>
      <c r="F8346" s="2"/>
      <c r="G8346" s="2"/>
      <c r="H8346" s="2"/>
    </row>
    <row r="8347" spans="2:8">
      <c r="B8347" s="2" t="s">
        <v>8794</v>
      </c>
      <c r="C8347" s="2">
        <v>43</v>
      </c>
      <c r="D8347" s="2" t="s">
        <v>452</v>
      </c>
      <c r="E8347" s="2"/>
      <c r="F8347" s="2"/>
      <c r="G8347" s="2"/>
      <c r="H8347" s="2"/>
    </row>
    <row r="8348" spans="2:8">
      <c r="B8348" s="2" t="s">
        <v>8795</v>
      </c>
      <c r="C8348" s="2">
        <v>46</v>
      </c>
      <c r="D8348" s="2" t="s">
        <v>452</v>
      </c>
      <c r="E8348" s="2"/>
      <c r="F8348" s="2"/>
      <c r="G8348" s="2"/>
      <c r="H8348" s="2"/>
    </row>
    <row r="8349" spans="2:8">
      <c r="B8349" s="2" t="s">
        <v>8796</v>
      </c>
      <c r="C8349" s="2">
        <v>46</v>
      </c>
      <c r="D8349" s="2" t="s">
        <v>452</v>
      </c>
      <c r="E8349" s="2"/>
      <c r="F8349" s="2"/>
      <c r="G8349" s="2"/>
      <c r="H8349" s="2"/>
    </row>
    <row r="8350" spans="2:8">
      <c r="B8350" s="2" t="s">
        <v>8797</v>
      </c>
      <c r="C8350" s="2">
        <v>45</v>
      </c>
      <c r="D8350" s="2" t="s">
        <v>452</v>
      </c>
      <c r="E8350" s="2"/>
      <c r="F8350" s="2"/>
      <c r="G8350" s="2"/>
      <c r="H8350" s="2"/>
    </row>
    <row r="8351" spans="2:8">
      <c r="B8351" s="2" t="s">
        <v>8798</v>
      </c>
      <c r="C8351" s="2">
        <v>45</v>
      </c>
      <c r="D8351" s="2" t="s">
        <v>452</v>
      </c>
      <c r="E8351" s="2"/>
      <c r="F8351" s="2"/>
      <c r="G8351" s="2"/>
      <c r="H8351" s="2"/>
    </row>
    <row r="8352" spans="2:8">
      <c r="B8352" s="2" t="s">
        <v>8799</v>
      </c>
      <c r="C8352" s="2">
        <v>55</v>
      </c>
      <c r="D8352" s="2" t="s">
        <v>452</v>
      </c>
      <c r="E8352" s="2"/>
      <c r="F8352" s="2"/>
      <c r="G8352" s="2"/>
      <c r="H8352" s="2"/>
    </row>
    <row r="8353" spans="2:8">
      <c r="B8353" s="2" t="s">
        <v>8800</v>
      </c>
      <c r="C8353" s="2">
        <v>43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45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46</v>
      </c>
      <c r="D8356" s="2" t="s">
        <v>452</v>
      </c>
      <c r="E8356" s="2"/>
      <c r="F8356" s="2"/>
      <c r="G8356" s="2"/>
      <c r="H8356" s="2"/>
    </row>
    <row r="8357" spans="2:8">
      <c r="B8357" s="2" t="s">
        <v>8804</v>
      </c>
      <c r="C8357" s="2">
        <v>46</v>
      </c>
      <c r="D8357" s="2" t="s">
        <v>452</v>
      </c>
      <c r="E8357" s="2"/>
      <c r="F8357" s="2"/>
      <c r="G8357" s="2"/>
      <c r="H8357" s="2"/>
    </row>
    <row r="8358" spans="2:8">
      <c r="B8358" s="2" t="s">
        <v>8805</v>
      </c>
      <c r="C8358" s="2">
        <v>46</v>
      </c>
      <c r="D8358" s="2" t="s">
        <v>452</v>
      </c>
      <c r="E8358" s="2"/>
      <c r="F8358" s="2"/>
      <c r="G8358" s="2"/>
      <c r="H8358" s="2"/>
    </row>
    <row r="8359" spans="2:8">
      <c r="B8359" s="2" t="s">
        <v>8806</v>
      </c>
      <c r="C8359" s="2">
        <v>47</v>
      </c>
      <c r="D8359" s="2" t="s">
        <v>452</v>
      </c>
      <c r="E8359" s="2"/>
      <c r="F8359" s="2"/>
      <c r="G8359" s="2"/>
      <c r="H8359" s="2"/>
    </row>
    <row r="8360" spans="2:8">
      <c r="B8360" s="2" t="s">
        <v>8807</v>
      </c>
      <c r="C8360" s="2">
        <v>48</v>
      </c>
      <c r="D8360" s="2" t="s">
        <v>452</v>
      </c>
      <c r="E8360" s="2"/>
      <c r="F8360" s="2"/>
      <c r="G8360" s="2"/>
      <c r="H8360" s="2"/>
    </row>
    <row r="8361" spans="2:8">
      <c r="B8361" s="2" t="s">
        <v>8808</v>
      </c>
      <c r="C8361" s="2">
        <v>47</v>
      </c>
      <c r="D8361" s="2" t="s">
        <v>452</v>
      </c>
      <c r="E8361" s="2"/>
      <c r="F8361" s="2"/>
      <c r="G8361" s="2"/>
      <c r="H8361" s="2"/>
    </row>
    <row r="8362" spans="2:8">
      <c r="B8362" s="2" t="s">
        <v>8809</v>
      </c>
      <c r="C8362" s="2">
        <v>47</v>
      </c>
      <c r="D8362" s="2" t="s">
        <v>452</v>
      </c>
      <c r="E8362" s="2"/>
      <c r="F8362" s="2"/>
      <c r="G8362" s="2"/>
      <c r="H8362" s="2"/>
    </row>
    <row r="8363" spans="2:8">
      <c r="B8363" s="2" t="s">
        <v>8810</v>
      </c>
      <c r="C8363" s="2">
        <v>41</v>
      </c>
      <c r="D8363" s="2" t="s">
        <v>452</v>
      </c>
      <c r="E8363" s="2"/>
      <c r="F8363" s="2"/>
      <c r="G8363" s="2"/>
      <c r="H8363" s="2"/>
    </row>
    <row r="8364" spans="2:8">
      <c r="B8364" s="2" t="s">
        <v>8811</v>
      </c>
      <c r="C8364" s="2">
        <v>41</v>
      </c>
      <c r="D8364" s="2" t="s">
        <v>452</v>
      </c>
      <c r="E8364" s="2"/>
      <c r="F8364" s="2"/>
      <c r="G8364" s="2"/>
      <c r="H8364" s="2"/>
    </row>
    <row r="8365" spans="2:8">
      <c r="B8365" s="2" t="s">
        <v>8812</v>
      </c>
      <c r="C8365" s="2">
        <v>41</v>
      </c>
      <c r="D8365" s="2" t="s">
        <v>452</v>
      </c>
      <c r="E8365" s="2"/>
      <c r="F8365" s="2"/>
      <c r="G8365" s="2"/>
      <c r="H8365" s="2"/>
    </row>
    <row r="8366" spans="2:8">
      <c r="B8366" s="2" t="s">
        <v>8813</v>
      </c>
      <c r="C8366" s="2">
        <v>57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44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50</v>
      </c>
      <c r="D8368" s="2" t="s">
        <v>452</v>
      </c>
      <c r="E8368" s="2"/>
      <c r="F8368" s="2"/>
      <c r="G8368" s="2"/>
      <c r="H8368" s="2"/>
    </row>
    <row r="8369" spans="2:8">
      <c r="B8369" s="2" t="s">
        <v>8816</v>
      </c>
      <c r="C8369" s="2">
        <v>48</v>
      </c>
      <c r="D8369" s="2" t="s">
        <v>452</v>
      </c>
      <c r="E8369" s="2"/>
      <c r="F8369" s="2"/>
      <c r="G8369" s="2"/>
      <c r="H8369" s="2"/>
    </row>
    <row r="8370" spans="2:8">
      <c r="B8370" s="2" t="s">
        <v>8817</v>
      </c>
      <c r="C8370" s="2">
        <v>47</v>
      </c>
      <c r="D8370" s="2" t="s">
        <v>452</v>
      </c>
      <c r="E8370" s="2"/>
      <c r="F8370" s="2"/>
      <c r="G8370" s="2"/>
      <c r="H8370" s="2"/>
    </row>
    <row r="8371" spans="2:8">
      <c r="B8371" s="2" t="s">
        <v>8818</v>
      </c>
      <c r="C8371" s="2">
        <v>47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48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43</v>
      </c>
      <c r="D8373" s="2" t="s">
        <v>452</v>
      </c>
      <c r="E8373" s="2"/>
      <c r="F8373" s="2"/>
      <c r="G8373" s="2"/>
      <c r="H8373" s="2"/>
    </row>
    <row r="8374" spans="2:8">
      <c r="B8374" s="2" t="s">
        <v>8821</v>
      </c>
      <c r="C8374" s="2">
        <v>45</v>
      </c>
      <c r="D8374" s="2" t="s">
        <v>452</v>
      </c>
      <c r="E8374" s="2"/>
      <c r="F8374" s="2"/>
      <c r="G8374" s="2"/>
      <c r="H8374" s="2"/>
    </row>
    <row r="8375" spans="2:8">
      <c r="B8375" s="2" t="s">
        <v>8822</v>
      </c>
      <c r="C8375" s="2">
        <v>45</v>
      </c>
      <c r="D8375" s="2" t="s">
        <v>452</v>
      </c>
      <c r="E8375" s="2"/>
      <c r="F8375" s="2"/>
      <c r="G8375" s="2"/>
      <c r="H8375" s="2"/>
    </row>
    <row r="8376" spans="2:8">
      <c r="B8376" s="2" t="s">
        <v>8823</v>
      </c>
      <c r="C8376" s="2">
        <v>45</v>
      </c>
      <c r="D8376" s="2" t="s">
        <v>452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37</v>
      </c>
      <c r="D8378" s="2" t="s">
        <v>452</v>
      </c>
      <c r="E8378" s="2"/>
      <c r="F8378" s="2"/>
      <c r="G8378" s="2"/>
      <c r="H8378" s="2"/>
    </row>
    <row r="8379" spans="2:8">
      <c r="B8379" s="2" t="s">
        <v>8826</v>
      </c>
      <c r="C8379" s="2">
        <v>39</v>
      </c>
      <c r="D8379" s="2" t="s">
        <v>452</v>
      </c>
      <c r="E8379" s="2"/>
      <c r="F8379" s="2"/>
      <c r="G8379" s="2"/>
      <c r="H8379" s="2"/>
    </row>
    <row r="8380" spans="2:8">
      <c r="B8380" s="2" t="s">
        <v>8827</v>
      </c>
      <c r="C8380" s="2">
        <v>38</v>
      </c>
      <c r="D8380" s="2" t="s">
        <v>452</v>
      </c>
      <c r="E8380" s="2"/>
      <c r="F8380" s="2"/>
      <c r="G8380" s="2"/>
      <c r="H8380" s="2"/>
    </row>
    <row r="8381" spans="2:8">
      <c r="B8381" s="2" t="s">
        <v>8828</v>
      </c>
      <c r="C8381" s="2">
        <v>39</v>
      </c>
      <c r="D8381" s="2" t="s">
        <v>452</v>
      </c>
      <c r="E8381" s="2"/>
      <c r="F8381" s="2"/>
      <c r="G8381" s="2"/>
      <c r="H8381" s="2"/>
    </row>
    <row r="8382" spans="2:8">
      <c r="B8382" s="2" t="s">
        <v>8829</v>
      </c>
      <c r="C8382" s="2">
        <v>38</v>
      </c>
      <c r="D8382" s="2" t="s">
        <v>452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452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452</v>
      </c>
      <c r="E8384" s="2"/>
      <c r="F8384" s="2"/>
      <c r="G8384" s="2"/>
      <c r="H8384" s="2"/>
    </row>
    <row r="8385" spans="2:8">
      <c r="B8385" s="2" t="s">
        <v>8832</v>
      </c>
      <c r="C8385" s="2">
        <v>45</v>
      </c>
      <c r="D8385" s="2" t="s">
        <v>452</v>
      </c>
      <c r="E8385" s="2"/>
      <c r="F8385" s="2"/>
      <c r="G8385" s="2"/>
      <c r="H8385" s="2"/>
    </row>
    <row r="8386" spans="2:8">
      <c r="B8386" s="2" t="s">
        <v>8833</v>
      </c>
      <c r="C8386" s="2">
        <v>45</v>
      </c>
      <c r="D8386" s="2" t="s">
        <v>452</v>
      </c>
      <c r="E8386" s="2"/>
      <c r="F8386" s="2"/>
      <c r="G8386" s="2"/>
      <c r="H8386" s="2"/>
    </row>
    <row r="8387" spans="2:8">
      <c r="B8387" s="2" t="s">
        <v>8834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46</v>
      </c>
      <c r="D8389" s="2" t="s">
        <v>452</v>
      </c>
      <c r="E8389" s="2"/>
      <c r="F8389" s="2"/>
      <c r="G8389" s="2"/>
      <c r="H8389" s="2"/>
    </row>
    <row r="8390" spans="2:8">
      <c r="B8390" s="2" t="s">
        <v>8837</v>
      </c>
      <c r="C8390" s="2">
        <v>45</v>
      </c>
      <c r="D8390" s="2" t="s">
        <v>452</v>
      </c>
      <c r="E8390" s="2"/>
      <c r="F8390" s="2"/>
      <c r="G8390" s="2"/>
      <c r="H8390" s="2"/>
    </row>
    <row r="8391" spans="2:8">
      <c r="B8391" s="2" t="s">
        <v>8838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43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47</v>
      </c>
      <c r="D8393" s="2" t="s">
        <v>452</v>
      </c>
      <c r="E8393" s="2"/>
      <c r="F8393" s="2"/>
      <c r="G8393" s="2"/>
      <c r="H8393" s="2"/>
    </row>
    <row r="8394" spans="2:8">
      <c r="B8394" s="2" t="s">
        <v>8841</v>
      </c>
      <c r="C8394" s="2">
        <v>51</v>
      </c>
      <c r="D8394" s="2" t="s">
        <v>452</v>
      </c>
      <c r="E8394" s="2"/>
      <c r="F8394" s="2"/>
      <c r="G8394" s="2"/>
      <c r="H8394" s="2"/>
    </row>
    <row r="8395" spans="2:8">
      <c r="B8395" s="2" t="s">
        <v>8842</v>
      </c>
      <c r="C8395" s="2">
        <v>52</v>
      </c>
      <c r="D8395" s="2" t="s">
        <v>452</v>
      </c>
      <c r="E8395" s="2"/>
      <c r="F8395" s="2"/>
      <c r="G8395" s="2"/>
      <c r="H8395" s="2"/>
    </row>
    <row r="8396" spans="2:8">
      <c r="B8396" s="2" t="s">
        <v>8843</v>
      </c>
      <c r="C8396" s="2">
        <v>39</v>
      </c>
      <c r="D8396" s="2" t="s">
        <v>452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452</v>
      </c>
      <c r="E8397" s="2"/>
      <c r="F8397" s="2"/>
      <c r="G8397" s="2"/>
      <c r="H8397" s="2"/>
    </row>
    <row r="8398" spans="2:8">
      <c r="B8398" s="2" t="s">
        <v>8845</v>
      </c>
      <c r="C8398" s="2">
        <v>38</v>
      </c>
      <c r="D8398" s="2" t="s">
        <v>452</v>
      </c>
      <c r="E8398" s="2"/>
      <c r="F8398" s="2"/>
      <c r="G8398" s="2"/>
      <c r="H8398" s="2"/>
    </row>
    <row r="8399" spans="2:8">
      <c r="B8399" s="2" t="s">
        <v>8846</v>
      </c>
      <c r="C8399" s="2">
        <v>42</v>
      </c>
      <c r="D8399" s="2" t="s">
        <v>452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452</v>
      </c>
      <c r="E8400" s="2"/>
      <c r="F8400" s="2"/>
      <c r="G8400" s="2"/>
      <c r="H8400" s="2"/>
    </row>
    <row r="8401" spans="2:8">
      <c r="B8401" s="2" t="s">
        <v>8848</v>
      </c>
      <c r="C8401" s="2">
        <v>39</v>
      </c>
      <c r="D8401" s="2" t="s">
        <v>452</v>
      </c>
      <c r="E8401" s="2"/>
      <c r="F8401" s="2"/>
      <c r="G8401" s="2"/>
      <c r="H8401" s="2"/>
    </row>
    <row r="8402" spans="2:8">
      <c r="B8402" s="2" t="s">
        <v>8849</v>
      </c>
      <c r="C8402" s="2">
        <v>41</v>
      </c>
      <c r="D8402" s="2" t="s">
        <v>452</v>
      </c>
      <c r="E8402" s="2"/>
      <c r="F8402" s="2"/>
      <c r="G8402" s="2"/>
      <c r="H8402" s="2"/>
    </row>
    <row r="8403" spans="2:8">
      <c r="B8403" s="2" t="s">
        <v>8850</v>
      </c>
      <c r="C8403" s="2">
        <v>40</v>
      </c>
      <c r="D8403" s="2" t="s">
        <v>452</v>
      </c>
      <c r="E8403" s="2"/>
      <c r="F8403" s="2"/>
      <c r="G8403" s="2"/>
      <c r="H8403" s="2"/>
    </row>
    <row r="8404" spans="2:8">
      <c r="B8404" s="2" t="s">
        <v>8851</v>
      </c>
      <c r="C8404" s="2">
        <v>40</v>
      </c>
      <c r="D8404" s="2" t="s">
        <v>452</v>
      </c>
      <c r="E8404" s="2"/>
      <c r="F8404" s="2"/>
      <c r="G8404" s="2"/>
      <c r="H8404" s="2"/>
    </row>
    <row r="8405" spans="2:8">
      <c r="B8405" s="2" t="s">
        <v>8852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452</v>
      </c>
      <c r="E8406" s="2"/>
      <c r="F8406" s="2"/>
      <c r="G8406" s="2"/>
      <c r="H8406" s="2"/>
    </row>
    <row r="8407" spans="2:8">
      <c r="B8407" s="2" t="s">
        <v>8854</v>
      </c>
      <c r="C8407" s="2">
        <v>46</v>
      </c>
      <c r="D8407" s="2" t="s">
        <v>452</v>
      </c>
      <c r="E8407" s="2"/>
      <c r="F8407" s="2"/>
      <c r="G8407" s="2"/>
      <c r="H8407" s="2"/>
    </row>
    <row r="8408" spans="2:8">
      <c r="B8408" s="2" t="s">
        <v>8855</v>
      </c>
      <c r="C8408" s="2">
        <v>46</v>
      </c>
      <c r="D8408" s="2" t="s">
        <v>452</v>
      </c>
      <c r="E8408" s="2"/>
      <c r="F8408" s="2"/>
      <c r="G8408" s="2"/>
      <c r="H8408" s="2"/>
    </row>
    <row r="8409" spans="2:8">
      <c r="B8409" s="2" t="s">
        <v>8856</v>
      </c>
      <c r="C8409" s="2">
        <v>43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40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43</v>
      </c>
      <c r="D8412" s="2" t="s">
        <v>452</v>
      </c>
      <c r="E8412" s="2"/>
      <c r="F8412" s="2"/>
      <c r="G8412" s="2"/>
      <c r="H8412" s="2"/>
    </row>
    <row r="8413" spans="2:8">
      <c r="B8413" s="2" t="s">
        <v>8860</v>
      </c>
      <c r="C8413" s="2">
        <v>46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41</v>
      </c>
      <c r="D8414" s="2" t="s">
        <v>452</v>
      </c>
      <c r="E8414" s="2"/>
      <c r="F8414" s="2"/>
      <c r="G8414" s="2"/>
      <c r="H8414" s="2"/>
    </row>
    <row r="8415" spans="2:8">
      <c r="B8415" s="2" t="s">
        <v>8862</v>
      </c>
      <c r="C8415" s="2">
        <v>42</v>
      </c>
      <c r="D8415" s="2" t="s">
        <v>452</v>
      </c>
      <c r="E8415" s="2"/>
      <c r="F8415" s="2"/>
      <c r="G8415" s="2"/>
      <c r="H8415" s="2"/>
    </row>
    <row r="8416" spans="2:8">
      <c r="B8416" s="2" t="s">
        <v>8863</v>
      </c>
      <c r="C8416" s="2">
        <v>48</v>
      </c>
      <c r="D8416" s="2" t="s">
        <v>452</v>
      </c>
      <c r="E8416" s="2"/>
      <c r="F8416" s="2"/>
      <c r="G8416" s="2"/>
      <c r="H8416" s="2"/>
    </row>
    <row r="8417" spans="2:8">
      <c r="B8417" s="2" t="s">
        <v>8864</v>
      </c>
      <c r="C8417" s="2">
        <v>47</v>
      </c>
      <c r="D8417" s="2" t="s">
        <v>452</v>
      </c>
      <c r="E8417" s="2"/>
      <c r="F8417" s="2"/>
      <c r="G8417" s="2"/>
      <c r="H8417" s="2"/>
    </row>
    <row r="8418" spans="2:8">
      <c r="B8418" s="2" t="s">
        <v>8865</v>
      </c>
      <c r="C8418" s="2">
        <v>44</v>
      </c>
      <c r="D8418" s="2" t="s">
        <v>452</v>
      </c>
      <c r="E8418" s="2"/>
      <c r="F8418" s="2"/>
      <c r="G8418" s="2"/>
      <c r="H8418" s="2"/>
    </row>
    <row r="8419" spans="2:8">
      <c r="B8419" s="2" t="s">
        <v>8866</v>
      </c>
      <c r="C8419" s="2">
        <v>50</v>
      </c>
      <c r="D8419" s="2" t="s">
        <v>452</v>
      </c>
      <c r="E8419" s="2"/>
      <c r="F8419" s="2"/>
      <c r="G8419" s="2"/>
      <c r="H8419" s="2"/>
    </row>
    <row r="8420" spans="2:8">
      <c r="B8420" s="2" t="s">
        <v>8867</v>
      </c>
      <c r="C8420" s="2">
        <v>51</v>
      </c>
      <c r="D8420" s="2" t="s">
        <v>452</v>
      </c>
      <c r="E8420" s="2"/>
      <c r="F8420" s="2"/>
      <c r="G8420" s="2"/>
      <c r="H8420" s="2"/>
    </row>
    <row r="8421" spans="2:8">
      <c r="B8421" s="2" t="s">
        <v>8868</v>
      </c>
      <c r="C8421" s="2">
        <v>47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8870</v>
      </c>
      <c r="C8423" s="2">
        <v>43</v>
      </c>
      <c r="D8423" s="2" t="s">
        <v>452</v>
      </c>
      <c r="E8423" s="2"/>
      <c r="F8423" s="2"/>
      <c r="G8423" s="2"/>
      <c r="H8423" s="2"/>
    </row>
    <row r="8424" spans="2:8">
      <c r="B8424" s="2" t="s">
        <v>8871</v>
      </c>
      <c r="C8424" s="2">
        <v>48</v>
      </c>
      <c r="D8424" s="2" t="s">
        <v>452</v>
      </c>
      <c r="E8424" s="2"/>
      <c r="F8424" s="2"/>
      <c r="G8424" s="2"/>
      <c r="H8424" s="2"/>
    </row>
    <row r="8425" spans="2:8">
      <c r="B8425" s="2" t="s">
        <v>8872</v>
      </c>
      <c r="C8425" s="2">
        <v>48</v>
      </c>
      <c r="D8425" s="2" t="s">
        <v>452</v>
      </c>
      <c r="E8425" s="2"/>
      <c r="F8425" s="2"/>
      <c r="G8425" s="2"/>
      <c r="H8425" s="2"/>
    </row>
    <row r="8426" spans="2:8">
      <c r="B8426" s="2" t="s">
        <v>8873</v>
      </c>
      <c r="C8426" s="2">
        <v>51</v>
      </c>
      <c r="D8426" s="2" t="s">
        <v>452</v>
      </c>
      <c r="E8426" s="2"/>
      <c r="F8426" s="2"/>
      <c r="G8426" s="2"/>
      <c r="H8426" s="2"/>
    </row>
    <row r="8427" spans="2:8">
      <c r="B8427" s="2" t="s">
        <v>8874</v>
      </c>
      <c r="C8427" s="2">
        <v>56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53</v>
      </c>
      <c r="D8428" s="2" t="s">
        <v>452</v>
      </c>
      <c r="E8428" s="2"/>
      <c r="F8428" s="2"/>
      <c r="G8428" s="2"/>
      <c r="H8428" s="2"/>
    </row>
    <row r="8429" spans="2:8">
      <c r="B8429" s="2" t="s">
        <v>8876</v>
      </c>
      <c r="C8429" s="2">
        <v>54</v>
      </c>
      <c r="D8429" s="2" t="s">
        <v>452</v>
      </c>
      <c r="E8429" s="2"/>
      <c r="F8429" s="2"/>
      <c r="G8429" s="2"/>
      <c r="H8429" s="2"/>
    </row>
    <row r="8430" spans="2:8">
      <c r="B8430" s="2" t="s">
        <v>8877</v>
      </c>
      <c r="C8430" s="2">
        <v>55</v>
      </c>
      <c r="D8430" s="2" t="s">
        <v>452</v>
      </c>
      <c r="E8430" s="2"/>
      <c r="F8430" s="2"/>
      <c r="G8430" s="2"/>
      <c r="H8430" s="2"/>
    </row>
    <row r="8431" spans="2:8">
      <c r="B8431" s="2" t="s">
        <v>8878</v>
      </c>
      <c r="C8431" s="2">
        <v>44</v>
      </c>
      <c r="D8431" s="2" t="s">
        <v>452</v>
      </c>
      <c r="E8431" s="2"/>
      <c r="F8431" s="2"/>
      <c r="G8431" s="2"/>
      <c r="H8431" s="2"/>
    </row>
    <row r="8432" spans="2:8">
      <c r="B8432" s="2" t="s">
        <v>8879</v>
      </c>
      <c r="C8432" s="2">
        <v>48</v>
      </c>
      <c r="D8432" s="2" t="s">
        <v>452</v>
      </c>
      <c r="E8432" s="2"/>
      <c r="F8432" s="2"/>
      <c r="G8432" s="2"/>
      <c r="H8432" s="2"/>
    </row>
    <row r="8433" spans="2:8">
      <c r="B8433" s="2" t="s">
        <v>8880</v>
      </c>
      <c r="C8433" s="2">
        <v>46</v>
      </c>
      <c r="D8433" s="2" t="s">
        <v>452</v>
      </c>
      <c r="E8433" s="2"/>
      <c r="F8433" s="2"/>
      <c r="G8433" s="2"/>
      <c r="H8433" s="2"/>
    </row>
    <row r="8434" spans="2:8">
      <c r="B8434" s="2" t="s">
        <v>8881</v>
      </c>
      <c r="C8434" s="2">
        <v>45</v>
      </c>
      <c r="D8434" s="2" t="s">
        <v>452</v>
      </c>
      <c r="E8434" s="2"/>
      <c r="F8434" s="2"/>
      <c r="G8434" s="2"/>
      <c r="H8434" s="2"/>
    </row>
    <row r="8435" spans="2:8">
      <c r="B8435" s="2" t="s">
        <v>8882</v>
      </c>
      <c r="C8435" s="2">
        <v>45</v>
      </c>
      <c r="D8435" s="2" t="s">
        <v>452</v>
      </c>
      <c r="E8435" s="2"/>
      <c r="F8435" s="2"/>
      <c r="G8435" s="2"/>
      <c r="H8435" s="2"/>
    </row>
    <row r="8436" spans="2:8">
      <c r="B8436" s="2" t="s">
        <v>8883</v>
      </c>
      <c r="C8436" s="2">
        <v>56</v>
      </c>
      <c r="D8436" s="2" t="s">
        <v>452</v>
      </c>
      <c r="E8436" s="2"/>
      <c r="F8436" s="2"/>
      <c r="G8436" s="2"/>
      <c r="H8436" s="2"/>
    </row>
    <row r="8437" spans="2:8">
      <c r="B8437" s="2" t="s">
        <v>8884</v>
      </c>
      <c r="C8437" s="2">
        <v>55</v>
      </c>
      <c r="D8437" s="2" t="s">
        <v>452</v>
      </c>
      <c r="E8437" s="2"/>
      <c r="F8437" s="2"/>
      <c r="G8437" s="2"/>
      <c r="H8437" s="2"/>
    </row>
    <row r="8438" spans="2:8">
      <c r="B8438" s="2" t="s">
        <v>8885</v>
      </c>
      <c r="C8438" s="2">
        <v>41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50</v>
      </c>
      <c r="D8439" s="2" t="s">
        <v>452</v>
      </c>
      <c r="E8439" s="2"/>
      <c r="F8439" s="2"/>
      <c r="G8439" s="2"/>
      <c r="H8439" s="2"/>
    </row>
    <row r="8440" spans="2:8">
      <c r="B8440" s="2" t="s">
        <v>8887</v>
      </c>
      <c r="C8440" s="2">
        <v>47</v>
      </c>
      <c r="D8440" s="2" t="s">
        <v>452</v>
      </c>
      <c r="E8440" s="2"/>
      <c r="F8440" s="2"/>
      <c r="G8440" s="2"/>
      <c r="H8440" s="2"/>
    </row>
    <row r="8441" spans="2:8">
      <c r="B8441" s="2" t="s">
        <v>8888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47</v>
      </c>
      <c r="D8445" s="2" t="s">
        <v>452</v>
      </c>
      <c r="E8445" s="2"/>
      <c r="F8445" s="2"/>
      <c r="G8445" s="2"/>
      <c r="H8445" s="2"/>
    </row>
    <row r="8446" spans="2:8">
      <c r="B8446" s="2" t="s">
        <v>8893</v>
      </c>
      <c r="C8446" s="2">
        <v>45</v>
      </c>
      <c r="D8446" s="2" t="s">
        <v>452</v>
      </c>
      <c r="E8446" s="2"/>
      <c r="F8446" s="2"/>
      <c r="G8446" s="2"/>
      <c r="H8446" s="2"/>
    </row>
    <row r="8447" spans="2:8">
      <c r="B8447" s="2" t="s">
        <v>8894</v>
      </c>
      <c r="C8447" s="2">
        <v>41</v>
      </c>
      <c r="D8447" s="2" t="s">
        <v>452</v>
      </c>
      <c r="E8447" s="2"/>
      <c r="F8447" s="2"/>
      <c r="G8447" s="2"/>
      <c r="H8447" s="2"/>
    </row>
    <row r="8448" spans="2:8">
      <c r="B8448" s="2" t="s">
        <v>8895</v>
      </c>
      <c r="C8448" s="2">
        <v>43</v>
      </c>
      <c r="D8448" s="2" t="s">
        <v>452</v>
      </c>
      <c r="E8448" s="2"/>
      <c r="F8448" s="2"/>
      <c r="G8448" s="2"/>
      <c r="H8448" s="2"/>
    </row>
    <row r="8449" spans="2:8">
      <c r="B8449" s="2" t="s">
        <v>8896</v>
      </c>
      <c r="C8449" s="2">
        <v>48</v>
      </c>
      <c r="D8449" s="2" t="s">
        <v>452</v>
      </c>
      <c r="E8449" s="2"/>
      <c r="F8449" s="2"/>
      <c r="G8449" s="2"/>
      <c r="H8449" s="2"/>
    </row>
    <row r="8450" spans="2:8">
      <c r="B8450" s="2" t="s">
        <v>8897</v>
      </c>
      <c r="C8450" s="2">
        <v>46</v>
      </c>
      <c r="D8450" s="2" t="s">
        <v>452</v>
      </c>
      <c r="E8450" s="2"/>
      <c r="F8450" s="2"/>
      <c r="G8450" s="2"/>
      <c r="H8450" s="2"/>
    </row>
    <row r="8451" spans="2:8">
      <c r="B8451" s="2" t="s">
        <v>8898</v>
      </c>
      <c r="C8451" s="2">
        <v>46</v>
      </c>
      <c r="D8451" s="2" t="s">
        <v>452</v>
      </c>
      <c r="E8451" s="2"/>
      <c r="F8451" s="2"/>
      <c r="G8451" s="2"/>
      <c r="H8451" s="2"/>
    </row>
    <row r="8452" spans="2:8">
      <c r="B8452" s="2" t="s">
        <v>8899</v>
      </c>
      <c r="C8452" s="2">
        <v>44</v>
      </c>
      <c r="D8452" s="2" t="s">
        <v>452</v>
      </c>
      <c r="E8452" s="2"/>
      <c r="F8452" s="2"/>
      <c r="G8452" s="2"/>
      <c r="H8452" s="2"/>
    </row>
    <row r="8453" spans="2:8">
      <c r="B8453" s="2" t="s">
        <v>8900</v>
      </c>
      <c r="C8453" s="2">
        <v>47</v>
      </c>
      <c r="D8453" s="2" t="s">
        <v>452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452</v>
      </c>
      <c r="E8454" s="2"/>
      <c r="F8454" s="2"/>
      <c r="G8454" s="2"/>
      <c r="H8454" s="2"/>
    </row>
    <row r="8455" spans="2:8">
      <c r="B8455" s="2" t="s">
        <v>8902</v>
      </c>
      <c r="C8455" s="2">
        <v>44</v>
      </c>
      <c r="D8455" s="2" t="s">
        <v>452</v>
      </c>
      <c r="E8455" s="2"/>
      <c r="F8455" s="2"/>
      <c r="G8455" s="2"/>
      <c r="H8455" s="2"/>
    </row>
    <row r="8456" spans="2:8">
      <c r="B8456" s="2" t="s">
        <v>8903</v>
      </c>
      <c r="C8456" s="2">
        <v>43</v>
      </c>
      <c r="D8456" s="2" t="s">
        <v>452</v>
      </c>
      <c r="E8456" s="2"/>
      <c r="F8456" s="2"/>
      <c r="G8456" s="2"/>
      <c r="H8456" s="2"/>
    </row>
    <row r="8457" spans="2:8">
      <c r="B8457" s="2" t="s">
        <v>8904</v>
      </c>
      <c r="C8457" s="2">
        <v>12</v>
      </c>
      <c r="D8457" s="2" t="s">
        <v>452</v>
      </c>
      <c r="E8457" s="2"/>
      <c r="F8457" s="2"/>
      <c r="G8457" s="2"/>
      <c r="H8457" s="2"/>
    </row>
    <row r="8458" spans="2:8">
      <c r="B8458" s="2" t="s">
        <v>8905</v>
      </c>
      <c r="C8458" s="2">
        <v>53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41</v>
      </c>
      <c r="D8460" s="2" t="s">
        <v>452</v>
      </c>
      <c r="E8460" s="2"/>
      <c r="F8460" s="2"/>
      <c r="G8460" s="2"/>
      <c r="H8460" s="2"/>
    </row>
    <row r="8461" spans="2:8">
      <c r="B8461" s="2" t="s">
        <v>8908</v>
      </c>
      <c r="C8461" s="2">
        <v>41</v>
      </c>
      <c r="D8461" s="2" t="s">
        <v>452</v>
      </c>
      <c r="E8461" s="2"/>
      <c r="F8461" s="2"/>
      <c r="G8461" s="2"/>
      <c r="H8461" s="2"/>
    </row>
    <row r="8462" spans="2:8">
      <c r="B8462" s="2" t="s">
        <v>8909</v>
      </c>
      <c r="C8462" s="2">
        <v>52</v>
      </c>
      <c r="D8462" s="2" t="s">
        <v>452</v>
      </c>
      <c r="E8462" s="2"/>
      <c r="F8462" s="2"/>
      <c r="G8462" s="2"/>
      <c r="H8462" s="2"/>
    </row>
    <row r="8463" spans="2:8">
      <c r="B8463" s="2" t="s">
        <v>8910</v>
      </c>
      <c r="C8463" s="2">
        <v>52</v>
      </c>
      <c r="D8463" s="2" t="s">
        <v>452</v>
      </c>
      <c r="E8463" s="2"/>
      <c r="F8463" s="2"/>
      <c r="G8463" s="2"/>
      <c r="H8463" s="2"/>
    </row>
    <row r="8464" spans="2:8">
      <c r="B8464" s="2" t="s">
        <v>8911</v>
      </c>
      <c r="C8464" s="2">
        <v>46</v>
      </c>
      <c r="D8464" s="2" t="s">
        <v>452</v>
      </c>
      <c r="E8464" s="2"/>
      <c r="F8464" s="2"/>
      <c r="G8464" s="2"/>
      <c r="H8464" s="2"/>
    </row>
    <row r="8465" spans="2:8">
      <c r="B8465" s="2" t="s">
        <v>8912</v>
      </c>
      <c r="C8465" s="2">
        <v>42</v>
      </c>
      <c r="D8465" s="2" t="s">
        <v>452</v>
      </c>
      <c r="E8465" s="2"/>
      <c r="F8465" s="2"/>
      <c r="G8465" s="2"/>
      <c r="H8465" s="2"/>
    </row>
    <row r="8466" spans="2:8">
      <c r="B8466" s="2" t="s">
        <v>8913</v>
      </c>
      <c r="C8466" s="2">
        <v>45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47</v>
      </c>
      <c r="D8467" s="2" t="s">
        <v>452</v>
      </c>
      <c r="E8467" s="2"/>
      <c r="F8467" s="2"/>
      <c r="G8467" s="2"/>
      <c r="H8467" s="2"/>
    </row>
    <row r="8468" spans="2:8">
      <c r="B8468" s="2" t="s">
        <v>8915</v>
      </c>
      <c r="C8468" s="2">
        <v>47</v>
      </c>
      <c r="D8468" s="2" t="s">
        <v>452</v>
      </c>
      <c r="E8468" s="2"/>
      <c r="F8468" s="2"/>
      <c r="G8468" s="2"/>
      <c r="H8468" s="2"/>
    </row>
    <row r="8469" spans="2:8">
      <c r="B8469" s="2" t="s">
        <v>8916</v>
      </c>
      <c r="C8469" s="2">
        <v>47</v>
      </c>
      <c r="D8469" s="2" t="s">
        <v>452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46</v>
      </c>
      <c r="D8474" s="2" t="s">
        <v>452</v>
      </c>
      <c r="E8474" s="2"/>
      <c r="F8474" s="2"/>
      <c r="G8474" s="2"/>
      <c r="H8474" s="2"/>
    </row>
    <row r="8475" spans="2:8">
      <c r="B8475" s="2" t="s">
        <v>8922</v>
      </c>
      <c r="C8475" s="2">
        <v>47</v>
      </c>
      <c r="D8475" s="2" t="s">
        <v>452</v>
      </c>
      <c r="E8475" s="2"/>
      <c r="F8475" s="2"/>
      <c r="G8475" s="2"/>
      <c r="H8475" s="2"/>
    </row>
    <row r="8476" spans="2:8">
      <c r="B8476" s="2" t="s">
        <v>8923</v>
      </c>
      <c r="C8476" s="2">
        <v>45</v>
      </c>
      <c r="D8476" s="2" t="s">
        <v>452</v>
      </c>
      <c r="E8476" s="2"/>
      <c r="F8476" s="2"/>
      <c r="G8476" s="2"/>
      <c r="H8476" s="2"/>
    </row>
    <row r="8477" spans="2:8">
      <c r="B8477" s="2" t="s">
        <v>8924</v>
      </c>
      <c r="C8477" s="2">
        <v>46</v>
      </c>
      <c r="D8477" s="2" t="s">
        <v>452</v>
      </c>
      <c r="E8477" s="2"/>
      <c r="F8477" s="2"/>
      <c r="G8477" s="2"/>
      <c r="H8477" s="2"/>
    </row>
    <row r="8478" spans="2:8">
      <c r="B8478" s="2" t="s">
        <v>8925</v>
      </c>
      <c r="C8478" s="2">
        <v>44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42</v>
      </c>
      <c r="D8479" s="2" t="s">
        <v>452</v>
      </c>
      <c r="E8479" s="2"/>
      <c r="F8479" s="2"/>
      <c r="G8479" s="2"/>
      <c r="H8479" s="2"/>
    </row>
    <row r="8480" spans="2:8">
      <c r="B8480" s="2" t="s">
        <v>8927</v>
      </c>
      <c r="C8480" s="2">
        <v>44</v>
      </c>
      <c r="D8480" s="2" t="s">
        <v>452</v>
      </c>
      <c r="E8480" s="2"/>
      <c r="F8480" s="2"/>
      <c r="G8480" s="2"/>
      <c r="H8480" s="2"/>
    </row>
    <row r="8481" spans="2:8">
      <c r="B8481" s="2" t="s">
        <v>8928</v>
      </c>
      <c r="C8481" s="2">
        <v>52</v>
      </c>
      <c r="D8481" s="2" t="s">
        <v>452</v>
      </c>
      <c r="E8481" s="2"/>
      <c r="F8481" s="2"/>
      <c r="G8481" s="2"/>
      <c r="H8481" s="2"/>
    </row>
    <row r="8482" spans="2:8">
      <c r="B8482" s="2" t="s">
        <v>8929</v>
      </c>
      <c r="C8482" s="2">
        <v>51</v>
      </c>
      <c r="D8482" s="2" t="s">
        <v>452</v>
      </c>
      <c r="E8482" s="2"/>
      <c r="F8482" s="2"/>
      <c r="G8482" s="2"/>
      <c r="H8482" s="2"/>
    </row>
    <row r="8483" spans="2:8">
      <c r="B8483" s="2" t="s">
        <v>8930</v>
      </c>
      <c r="C8483" s="2">
        <v>54</v>
      </c>
      <c r="D8483" s="2" t="s">
        <v>452</v>
      </c>
      <c r="E8483" s="2"/>
      <c r="F8483" s="2"/>
      <c r="G8483" s="2"/>
      <c r="H8483" s="2"/>
    </row>
    <row r="8484" spans="2:8">
      <c r="B8484" s="2" t="s">
        <v>8931</v>
      </c>
      <c r="C8484" s="2">
        <v>52</v>
      </c>
      <c r="D8484" s="2" t="s">
        <v>452</v>
      </c>
      <c r="E8484" s="2"/>
      <c r="F8484" s="2"/>
      <c r="G8484" s="2"/>
      <c r="H8484" s="2"/>
    </row>
    <row r="8485" spans="2:8">
      <c r="B8485" s="2" t="s">
        <v>8932</v>
      </c>
      <c r="C8485" s="2">
        <v>53</v>
      </c>
      <c r="D8485" s="2" t="s">
        <v>452</v>
      </c>
      <c r="E8485" s="2"/>
      <c r="F8485" s="2"/>
      <c r="G8485" s="2"/>
      <c r="H8485" s="2"/>
    </row>
    <row r="8486" spans="2:8">
      <c r="B8486" s="2" t="s">
        <v>8933</v>
      </c>
      <c r="C8486" s="2">
        <v>55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41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37</v>
      </c>
      <c r="D8489" s="2" t="s">
        <v>452</v>
      </c>
      <c r="E8489" s="2"/>
      <c r="F8489" s="2"/>
      <c r="G8489" s="2"/>
      <c r="H8489" s="2"/>
    </row>
    <row r="8490" spans="2:8">
      <c r="B8490" s="2" t="s">
        <v>8937</v>
      </c>
      <c r="C8490" s="2">
        <v>36</v>
      </c>
      <c r="D8490" s="2" t="s">
        <v>452</v>
      </c>
      <c r="E8490" s="2"/>
      <c r="F8490" s="2"/>
      <c r="G8490" s="2"/>
      <c r="H8490" s="2"/>
    </row>
    <row r="8491" spans="2:8">
      <c r="B8491" s="2" t="s">
        <v>8938</v>
      </c>
      <c r="C8491" s="2">
        <v>59</v>
      </c>
      <c r="D8491" s="2" t="s">
        <v>452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452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452</v>
      </c>
      <c r="E8493" s="2"/>
      <c r="F8493" s="2"/>
      <c r="G8493" s="2"/>
      <c r="H8493" s="2"/>
    </row>
    <row r="8494" spans="2:8">
      <c r="B8494" s="2" t="s">
        <v>8941</v>
      </c>
      <c r="C8494" s="2">
        <v>44</v>
      </c>
      <c r="D8494" s="2" t="s">
        <v>452</v>
      </c>
      <c r="E8494" s="2"/>
      <c r="F8494" s="2"/>
      <c r="G8494" s="2"/>
      <c r="H8494" s="2"/>
    </row>
    <row r="8495" spans="2:8">
      <c r="B8495" s="2" t="s">
        <v>8942</v>
      </c>
      <c r="C8495" s="2">
        <v>44</v>
      </c>
      <c r="D8495" s="2" t="s">
        <v>452</v>
      </c>
      <c r="E8495" s="2"/>
      <c r="F8495" s="2"/>
      <c r="G8495" s="2"/>
      <c r="H8495" s="2"/>
    </row>
    <row r="8496" spans="2:8">
      <c r="B8496" s="2" t="s">
        <v>8943</v>
      </c>
      <c r="C8496" s="2">
        <v>46</v>
      </c>
      <c r="D8496" s="2" t="s">
        <v>452</v>
      </c>
      <c r="E8496" s="2"/>
      <c r="F8496" s="2"/>
      <c r="G8496" s="2"/>
      <c r="H8496" s="2"/>
    </row>
    <row r="8497" spans="2:8">
      <c r="B8497" s="2" t="s">
        <v>8944</v>
      </c>
      <c r="C8497" s="2">
        <v>45</v>
      </c>
      <c r="D8497" s="2" t="s">
        <v>452</v>
      </c>
      <c r="E8497" s="2"/>
      <c r="F8497" s="2"/>
      <c r="G8497" s="2"/>
      <c r="H8497" s="2"/>
    </row>
    <row r="8498" spans="2:8">
      <c r="B8498" s="2" t="s">
        <v>8945</v>
      </c>
      <c r="C8498" s="2">
        <v>54</v>
      </c>
      <c r="D8498" s="2" t="s">
        <v>452</v>
      </c>
      <c r="E8498" s="2"/>
      <c r="F8498" s="2"/>
      <c r="G8498" s="2"/>
      <c r="H8498" s="2"/>
    </row>
    <row r="8499" spans="2:8">
      <c r="B8499" s="2" t="s">
        <v>8946</v>
      </c>
      <c r="C8499" s="2">
        <v>48</v>
      </c>
      <c r="D8499" s="2" t="s">
        <v>452</v>
      </c>
      <c r="E8499" s="2"/>
      <c r="F8499" s="2"/>
      <c r="G8499" s="2"/>
      <c r="H8499" s="2"/>
    </row>
    <row r="8500" spans="2:8">
      <c r="B8500" s="2" t="s">
        <v>8947</v>
      </c>
      <c r="C8500" s="2">
        <v>49</v>
      </c>
      <c r="D8500" s="2" t="s">
        <v>452</v>
      </c>
      <c r="E8500" s="2"/>
      <c r="F8500" s="2"/>
      <c r="G8500" s="2"/>
      <c r="H8500" s="2"/>
    </row>
    <row r="8501" spans="2:8">
      <c r="B8501" s="2" t="s">
        <v>8948</v>
      </c>
      <c r="C8501" s="2">
        <v>49</v>
      </c>
      <c r="D8501" s="2" t="s">
        <v>452</v>
      </c>
      <c r="E8501" s="2"/>
      <c r="F8501" s="2"/>
      <c r="G8501" s="2"/>
      <c r="H8501" s="2"/>
    </row>
    <row r="8502" spans="2:8">
      <c r="B8502" s="2" t="s">
        <v>8949</v>
      </c>
      <c r="C8502" s="2">
        <v>51</v>
      </c>
      <c r="D8502" s="2" t="s">
        <v>452</v>
      </c>
      <c r="E8502" s="2"/>
      <c r="F8502" s="2"/>
      <c r="G8502" s="2"/>
      <c r="H8502" s="2"/>
    </row>
    <row r="8503" spans="2:8">
      <c r="B8503" s="2" t="s">
        <v>8950</v>
      </c>
      <c r="C8503" s="2">
        <v>49</v>
      </c>
      <c r="D8503" s="2" t="s">
        <v>452</v>
      </c>
      <c r="E8503" s="2"/>
      <c r="F8503" s="2"/>
      <c r="G8503" s="2"/>
      <c r="H8503" s="2"/>
    </row>
    <row r="8504" spans="2:8">
      <c r="B8504" s="2" t="s">
        <v>8951</v>
      </c>
      <c r="C8504" s="2">
        <v>48</v>
      </c>
      <c r="D8504" s="2" t="s">
        <v>452</v>
      </c>
      <c r="E8504" s="2"/>
      <c r="F8504" s="2"/>
      <c r="G8504" s="2"/>
      <c r="H8504" s="2"/>
    </row>
    <row r="8505" spans="2:8">
      <c r="B8505" s="2" t="s">
        <v>8952</v>
      </c>
      <c r="C8505" s="2">
        <v>17</v>
      </c>
      <c r="D8505" s="2" t="s">
        <v>452</v>
      </c>
      <c r="E8505" s="2"/>
      <c r="F8505" s="2"/>
      <c r="G8505" s="2"/>
      <c r="H8505" s="2"/>
    </row>
    <row r="8506" spans="2:8">
      <c r="B8506" s="2" t="s">
        <v>8953</v>
      </c>
      <c r="C8506" s="2">
        <v>47</v>
      </c>
      <c r="D8506" s="2" t="s">
        <v>452</v>
      </c>
      <c r="E8506" s="2"/>
      <c r="F8506" s="2"/>
      <c r="G8506" s="2"/>
      <c r="H8506" s="2"/>
    </row>
    <row r="8507" spans="2:8">
      <c r="B8507" s="2" t="s">
        <v>8954</v>
      </c>
      <c r="C8507" s="2">
        <v>48</v>
      </c>
      <c r="D8507" s="2" t="s">
        <v>452</v>
      </c>
      <c r="E8507" s="2"/>
      <c r="F8507" s="2"/>
      <c r="G8507" s="2"/>
      <c r="H8507" s="2"/>
    </row>
    <row r="8508" spans="2:8">
      <c r="B8508" s="2" t="s">
        <v>8955</v>
      </c>
      <c r="C8508" s="2">
        <v>46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42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56</v>
      </c>
      <c r="D8510" s="2" t="s">
        <v>452</v>
      </c>
      <c r="E8510" s="2"/>
      <c r="F8510" s="2"/>
      <c r="G8510" s="2"/>
      <c r="H8510" s="2"/>
    </row>
    <row r="8511" spans="2:8">
      <c r="B8511" s="2" t="s">
        <v>8958</v>
      </c>
      <c r="C8511" s="2">
        <v>57</v>
      </c>
      <c r="D8511" s="2" t="s">
        <v>452</v>
      </c>
      <c r="E8511" s="2"/>
      <c r="F8511" s="2"/>
      <c r="G8511" s="2"/>
      <c r="H8511" s="2"/>
    </row>
    <row r="8512" spans="2:8">
      <c r="B8512" s="2" t="s">
        <v>8959</v>
      </c>
      <c r="C8512" s="2">
        <v>56</v>
      </c>
      <c r="D8512" s="2" t="s">
        <v>452</v>
      </c>
      <c r="E8512" s="2"/>
      <c r="F8512" s="2"/>
      <c r="G8512" s="2"/>
      <c r="H8512" s="2"/>
    </row>
    <row r="8513" spans="2:8">
      <c r="B8513" s="2" t="s">
        <v>8960</v>
      </c>
      <c r="C8513" s="2">
        <v>40</v>
      </c>
      <c r="D8513" s="2" t="s">
        <v>452</v>
      </c>
      <c r="E8513" s="2"/>
      <c r="F8513" s="2"/>
      <c r="G8513" s="2"/>
      <c r="H8513" s="2"/>
    </row>
    <row r="8514" spans="2:8">
      <c r="B8514" s="2" t="s">
        <v>8961</v>
      </c>
      <c r="C8514" s="2">
        <v>42</v>
      </c>
      <c r="D8514" s="2" t="s">
        <v>452</v>
      </c>
      <c r="E8514" s="2"/>
      <c r="F8514" s="2"/>
      <c r="G8514" s="2"/>
      <c r="H8514" s="2"/>
    </row>
    <row r="8515" spans="2:8">
      <c r="B8515" s="2" t="s">
        <v>8962</v>
      </c>
      <c r="C8515" s="2">
        <v>41</v>
      </c>
      <c r="D8515" s="2" t="s">
        <v>452</v>
      </c>
      <c r="E8515" s="2"/>
      <c r="F8515" s="2"/>
      <c r="G8515" s="2"/>
      <c r="H8515" s="2"/>
    </row>
    <row r="8516" spans="2:8">
      <c r="B8516" s="2" t="s">
        <v>8963</v>
      </c>
      <c r="C8516" s="2">
        <v>41</v>
      </c>
      <c r="D8516" s="2" t="s">
        <v>452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452</v>
      </c>
      <c r="E8517" s="2"/>
      <c r="F8517" s="2"/>
      <c r="G8517" s="2"/>
      <c r="H8517" s="2"/>
    </row>
    <row r="8518" spans="2:8">
      <c r="B8518" s="2" t="s">
        <v>8965</v>
      </c>
      <c r="C8518" s="2">
        <v>47</v>
      </c>
      <c r="D8518" s="2" t="s">
        <v>452</v>
      </c>
      <c r="E8518" s="2"/>
      <c r="F8518" s="2"/>
      <c r="G8518" s="2"/>
      <c r="H8518" s="2"/>
    </row>
    <row r="8519" spans="2:8">
      <c r="B8519" s="2" t="s">
        <v>8966</v>
      </c>
      <c r="C8519" s="2">
        <v>46</v>
      </c>
      <c r="D8519" s="2" t="s">
        <v>452</v>
      </c>
      <c r="E8519" s="2"/>
      <c r="F8519" s="2"/>
      <c r="G8519" s="2"/>
      <c r="H8519" s="2"/>
    </row>
    <row r="8520" spans="2:8">
      <c r="B8520" s="2" t="s">
        <v>8967</v>
      </c>
      <c r="C8520" s="2">
        <v>42</v>
      </c>
      <c r="D8520" s="2" t="s">
        <v>452</v>
      </c>
      <c r="E8520" s="2"/>
      <c r="F8520" s="2"/>
      <c r="G8520" s="2"/>
      <c r="H8520" s="2"/>
    </row>
    <row r="8521" spans="2:8">
      <c r="B8521" s="2" t="s">
        <v>8968</v>
      </c>
      <c r="C8521" s="2">
        <v>44</v>
      </c>
      <c r="D8521" s="2" t="s">
        <v>452</v>
      </c>
      <c r="E8521" s="2"/>
      <c r="F8521" s="2"/>
      <c r="G8521" s="2"/>
      <c r="H8521" s="2"/>
    </row>
    <row r="8522" spans="2:8">
      <c r="B8522" s="2" t="s">
        <v>8969</v>
      </c>
      <c r="C8522" s="2">
        <v>45</v>
      </c>
      <c r="D8522" s="2" t="s">
        <v>452</v>
      </c>
      <c r="E8522" s="2"/>
      <c r="F8522" s="2"/>
      <c r="G8522" s="2"/>
      <c r="H8522" s="2"/>
    </row>
    <row r="8523" spans="2:8">
      <c r="B8523" s="2" t="s">
        <v>8970</v>
      </c>
      <c r="C8523" s="2">
        <v>44</v>
      </c>
      <c r="D8523" s="2" t="s">
        <v>452</v>
      </c>
      <c r="E8523" s="2"/>
      <c r="F8523" s="2"/>
      <c r="G8523" s="2"/>
      <c r="H8523" s="2"/>
    </row>
    <row r="8524" spans="2:8">
      <c r="B8524" s="2" t="s">
        <v>8971</v>
      </c>
      <c r="C8524" s="2">
        <v>42</v>
      </c>
      <c r="D8524" s="2" t="s">
        <v>452</v>
      </c>
      <c r="E8524" s="2"/>
      <c r="F8524" s="2"/>
      <c r="G8524" s="2"/>
      <c r="H8524" s="2"/>
    </row>
    <row r="8525" spans="2:8">
      <c r="B8525" s="2" t="s">
        <v>8972</v>
      </c>
      <c r="C8525" s="2">
        <v>43</v>
      </c>
      <c r="D8525" s="2" t="s">
        <v>452</v>
      </c>
      <c r="E8525" s="2"/>
      <c r="F8525" s="2"/>
      <c r="G8525" s="2"/>
      <c r="H8525" s="2"/>
    </row>
    <row r="8526" spans="2:8">
      <c r="B8526" s="2" t="s">
        <v>8973</v>
      </c>
      <c r="C8526" s="2">
        <v>45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48</v>
      </c>
      <c r="D8528" s="2" t="s">
        <v>452</v>
      </c>
      <c r="E8528" s="2"/>
      <c r="F8528" s="2"/>
      <c r="G8528" s="2"/>
      <c r="H8528" s="2"/>
    </row>
    <row r="8529" spans="2:8">
      <c r="B8529" s="2" t="s">
        <v>8976</v>
      </c>
      <c r="C8529" s="2">
        <v>50</v>
      </c>
      <c r="D8529" s="2" t="s">
        <v>452</v>
      </c>
      <c r="E8529" s="2"/>
      <c r="F8529" s="2"/>
      <c r="G8529" s="2"/>
      <c r="H8529" s="2"/>
    </row>
    <row r="8530" spans="2:8">
      <c r="B8530" s="2" t="s">
        <v>8977</v>
      </c>
      <c r="C8530" s="2">
        <v>38</v>
      </c>
      <c r="D8530" s="2" t="s">
        <v>452</v>
      </c>
      <c r="E8530" s="2"/>
      <c r="F8530" s="2"/>
      <c r="G8530" s="2"/>
      <c r="H8530" s="2"/>
    </row>
    <row r="8531" spans="2:8">
      <c r="B8531" s="2" t="s">
        <v>8978</v>
      </c>
      <c r="C8531" s="2">
        <v>36</v>
      </c>
      <c r="D8531" s="2" t="s">
        <v>452</v>
      </c>
      <c r="E8531" s="2"/>
      <c r="F8531" s="2"/>
      <c r="G8531" s="2"/>
      <c r="H8531" s="2"/>
    </row>
    <row r="8532" spans="2:8">
      <c r="B8532" s="2" t="s">
        <v>8979</v>
      </c>
      <c r="C8532" s="2">
        <v>46</v>
      </c>
      <c r="D8532" s="2" t="s">
        <v>452</v>
      </c>
      <c r="E8532" s="2"/>
      <c r="F8532" s="2"/>
      <c r="G8532" s="2"/>
      <c r="H8532" s="2"/>
    </row>
    <row r="8533" spans="2:8">
      <c r="B8533" s="2" t="s">
        <v>8980</v>
      </c>
      <c r="C8533" s="2">
        <v>45</v>
      </c>
      <c r="D8533" s="2" t="s">
        <v>452</v>
      </c>
      <c r="E8533" s="2"/>
      <c r="F8533" s="2"/>
      <c r="G8533" s="2"/>
      <c r="H8533" s="2"/>
    </row>
    <row r="8534" spans="2:8">
      <c r="B8534" s="2" t="s">
        <v>8981</v>
      </c>
      <c r="C8534" s="2">
        <v>45</v>
      </c>
      <c r="D8534" s="2" t="s">
        <v>452</v>
      </c>
      <c r="E8534" s="2"/>
      <c r="F8534" s="2"/>
      <c r="G8534" s="2"/>
      <c r="H8534" s="2"/>
    </row>
    <row r="8535" spans="2:8">
      <c r="B8535" s="2" t="s">
        <v>8982</v>
      </c>
      <c r="C8535" s="2">
        <v>48</v>
      </c>
      <c r="D8535" s="2" t="s">
        <v>452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452</v>
      </c>
      <c r="E8536" s="2"/>
      <c r="F8536" s="2"/>
      <c r="G8536" s="2"/>
      <c r="H8536" s="2"/>
    </row>
    <row r="8537" spans="2:8">
      <c r="B8537" s="2" t="s">
        <v>8984</v>
      </c>
      <c r="C8537" s="2">
        <v>44</v>
      </c>
      <c r="D8537" s="2" t="s">
        <v>452</v>
      </c>
      <c r="E8537" s="2"/>
      <c r="F8537" s="2"/>
      <c r="G8537" s="2"/>
      <c r="H8537" s="2"/>
    </row>
    <row r="8538" spans="2:8">
      <c r="B8538" s="2" t="s">
        <v>8985</v>
      </c>
      <c r="C8538" s="2">
        <v>45</v>
      </c>
      <c r="D8538" s="2" t="s">
        <v>452</v>
      </c>
      <c r="E8538" s="2"/>
      <c r="F8538" s="2"/>
      <c r="G8538" s="2"/>
      <c r="H8538" s="2"/>
    </row>
    <row r="8539" spans="2:8">
      <c r="B8539" s="2" t="s">
        <v>8986</v>
      </c>
      <c r="C8539" s="2">
        <v>43</v>
      </c>
      <c r="D8539" s="2" t="s">
        <v>452</v>
      </c>
      <c r="E8539" s="2"/>
      <c r="F8539" s="2"/>
      <c r="G8539" s="2"/>
      <c r="H8539" s="2"/>
    </row>
    <row r="8540" spans="2:8">
      <c r="B8540" s="2" t="s">
        <v>8987</v>
      </c>
      <c r="C8540" s="2">
        <v>41</v>
      </c>
      <c r="D8540" s="2" t="s">
        <v>452</v>
      </c>
      <c r="E8540" s="2"/>
      <c r="F8540" s="2"/>
      <c r="G8540" s="2"/>
      <c r="H8540" s="2"/>
    </row>
    <row r="8541" spans="2:8">
      <c r="B8541" s="2" t="s">
        <v>8988</v>
      </c>
      <c r="C8541" s="2">
        <v>42</v>
      </c>
      <c r="D8541" s="2" t="s">
        <v>452</v>
      </c>
      <c r="E8541" s="2"/>
      <c r="F8541" s="2"/>
      <c r="G8541" s="2"/>
      <c r="H8541" s="2"/>
    </row>
    <row r="8542" spans="2:8">
      <c r="B8542" s="2" t="s">
        <v>8989</v>
      </c>
      <c r="C8542" s="2">
        <v>41</v>
      </c>
      <c r="D8542" s="2" t="s">
        <v>452</v>
      </c>
      <c r="E8542" s="2"/>
      <c r="F8542" s="2"/>
      <c r="G8542" s="2"/>
      <c r="H8542" s="2"/>
    </row>
    <row r="8543" spans="2:8">
      <c r="B8543" s="2" t="s">
        <v>8990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44</v>
      </c>
      <c r="D8545" s="2" t="s">
        <v>452</v>
      </c>
      <c r="E8545" s="2"/>
      <c r="F8545" s="2"/>
      <c r="G8545" s="2"/>
      <c r="H8545" s="2"/>
    </row>
    <row r="8546" spans="2:8">
      <c r="B8546" s="2" t="s">
        <v>8993</v>
      </c>
      <c r="C8546" s="2">
        <v>46</v>
      </c>
      <c r="D8546" s="2" t="s">
        <v>452</v>
      </c>
      <c r="E8546" s="2"/>
      <c r="F8546" s="2"/>
      <c r="G8546" s="2"/>
      <c r="H8546" s="2"/>
    </row>
    <row r="8547" spans="2:8">
      <c r="B8547" s="2" t="s">
        <v>8994</v>
      </c>
      <c r="C8547" s="2">
        <v>47</v>
      </c>
      <c r="D8547" s="2" t="s">
        <v>452</v>
      </c>
      <c r="E8547" s="2"/>
      <c r="F8547" s="2"/>
      <c r="G8547" s="2"/>
      <c r="H8547" s="2"/>
    </row>
    <row r="8548" spans="2:8">
      <c r="B8548" s="2" t="s">
        <v>8995</v>
      </c>
      <c r="C8548" s="2">
        <v>45</v>
      </c>
      <c r="D8548" s="2" t="s">
        <v>452</v>
      </c>
      <c r="E8548" s="2"/>
      <c r="F8548" s="2"/>
      <c r="G8548" s="2"/>
      <c r="H8548" s="2"/>
    </row>
    <row r="8549" spans="2:8">
      <c r="B8549" s="2" t="s">
        <v>8996</v>
      </c>
      <c r="C8549" s="2">
        <v>41</v>
      </c>
      <c r="D8549" s="2" t="s">
        <v>452</v>
      </c>
      <c r="E8549" s="2"/>
      <c r="F8549" s="2"/>
      <c r="G8549" s="2"/>
      <c r="H8549" s="2"/>
    </row>
    <row r="8550" spans="2:8">
      <c r="B8550" s="2" t="s">
        <v>8997</v>
      </c>
      <c r="C8550" s="2">
        <v>42</v>
      </c>
      <c r="D8550" s="2" t="s">
        <v>452</v>
      </c>
      <c r="E8550" s="2"/>
      <c r="F8550" s="2"/>
      <c r="G8550" s="2"/>
      <c r="H8550" s="2"/>
    </row>
    <row r="8551" spans="2:8">
      <c r="B8551" s="2" t="s">
        <v>8998</v>
      </c>
      <c r="C8551" s="2">
        <v>43</v>
      </c>
      <c r="D8551" s="2" t="s">
        <v>452</v>
      </c>
      <c r="E8551" s="2"/>
      <c r="F8551" s="2"/>
      <c r="G8551" s="2"/>
      <c r="H8551" s="2"/>
    </row>
    <row r="8552" spans="2:8">
      <c r="B8552" s="2" t="s">
        <v>8999</v>
      </c>
      <c r="C8552" s="2">
        <v>37</v>
      </c>
      <c r="D8552" s="2" t="s">
        <v>452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452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452</v>
      </c>
      <c r="E8554" s="2"/>
      <c r="F8554" s="2"/>
      <c r="G8554" s="2"/>
      <c r="H8554" s="2"/>
    </row>
    <row r="8555" spans="2:8">
      <c r="B8555" s="2" t="s">
        <v>9002</v>
      </c>
      <c r="C8555" s="2">
        <v>27</v>
      </c>
      <c r="D8555" s="2" t="s">
        <v>452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452</v>
      </c>
      <c r="E8556" s="2"/>
      <c r="F8556" s="2"/>
      <c r="G8556" s="2"/>
      <c r="H8556" s="2"/>
    </row>
    <row r="8557" spans="2:8">
      <c r="B8557" s="2" t="s">
        <v>9004</v>
      </c>
      <c r="C8557" s="2">
        <v>40</v>
      </c>
      <c r="D8557" s="2" t="s">
        <v>452</v>
      </c>
      <c r="E8557" s="2"/>
      <c r="F8557" s="2"/>
      <c r="G8557" s="2"/>
      <c r="H8557" s="2"/>
    </row>
    <row r="8558" spans="2:8">
      <c r="B8558" s="2" t="s">
        <v>9005</v>
      </c>
      <c r="C8558" s="2">
        <v>41</v>
      </c>
      <c r="D8558" s="2" t="s">
        <v>452</v>
      </c>
      <c r="E8558" s="2"/>
      <c r="F8558" s="2"/>
      <c r="G8558" s="2"/>
      <c r="H8558" s="2"/>
    </row>
    <row r="8559" spans="2:8">
      <c r="B8559" s="2" t="s">
        <v>9006</v>
      </c>
      <c r="C8559" s="2">
        <v>45</v>
      </c>
      <c r="D8559" s="2" t="s">
        <v>452</v>
      </c>
      <c r="E8559" s="2"/>
      <c r="F8559" s="2"/>
      <c r="G8559" s="2"/>
      <c r="H8559" s="2"/>
    </row>
    <row r="8560" spans="2:8">
      <c r="B8560" s="2" t="s">
        <v>9007</v>
      </c>
      <c r="C8560" s="2">
        <v>44</v>
      </c>
      <c r="D8560" s="2" t="s">
        <v>452</v>
      </c>
      <c r="E8560" s="2"/>
      <c r="F8560" s="2"/>
      <c r="G8560" s="2"/>
      <c r="H8560" s="2"/>
    </row>
    <row r="8561" spans="2:8">
      <c r="B8561" s="2" t="s">
        <v>9008</v>
      </c>
      <c r="C8561" s="2">
        <v>43</v>
      </c>
      <c r="D8561" s="2" t="s">
        <v>452</v>
      </c>
      <c r="E8561" s="2"/>
      <c r="F8561" s="2"/>
      <c r="G8561" s="2"/>
      <c r="H8561" s="2"/>
    </row>
    <row r="8562" spans="2:8">
      <c r="B8562" s="2" t="s">
        <v>9009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50</v>
      </c>
      <c r="D8563" s="2" t="s">
        <v>452</v>
      </c>
      <c r="E8563" s="2"/>
      <c r="F8563" s="2"/>
      <c r="G8563" s="2"/>
      <c r="H8563" s="2"/>
    </row>
    <row r="8564" spans="2:8">
      <c r="B8564" s="2" t="s">
        <v>9011</v>
      </c>
      <c r="C8564" s="2">
        <v>49</v>
      </c>
      <c r="D8564" s="2" t="s">
        <v>452</v>
      </c>
      <c r="E8564" s="2"/>
      <c r="F8564" s="2"/>
      <c r="G8564" s="2"/>
      <c r="H8564" s="2"/>
    </row>
    <row r="8565" spans="2:8">
      <c r="B8565" s="2" t="s">
        <v>9012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37</v>
      </c>
      <c r="D8566" s="2" t="s">
        <v>452</v>
      </c>
      <c r="E8566" s="2"/>
      <c r="F8566" s="2"/>
      <c r="G8566" s="2"/>
      <c r="H8566" s="2"/>
    </row>
    <row r="8567" spans="2:8">
      <c r="B8567" s="2" t="s">
        <v>9014</v>
      </c>
      <c r="C8567" s="2">
        <v>39</v>
      </c>
      <c r="D8567" s="2" t="s">
        <v>452</v>
      </c>
      <c r="E8567" s="2"/>
      <c r="F8567" s="2"/>
      <c r="G8567" s="2"/>
      <c r="H8567" s="2"/>
    </row>
    <row r="8568" spans="2:8">
      <c r="B8568" s="2" t="s">
        <v>9015</v>
      </c>
      <c r="C8568" s="2">
        <v>51</v>
      </c>
      <c r="D8568" s="2" t="s">
        <v>452</v>
      </c>
      <c r="E8568" s="2"/>
      <c r="F8568" s="2"/>
      <c r="G8568" s="2"/>
      <c r="H8568" s="2"/>
    </row>
    <row r="8569" spans="2:8">
      <c r="B8569" s="2" t="s">
        <v>9016</v>
      </c>
      <c r="C8569" s="2">
        <v>45</v>
      </c>
      <c r="D8569" s="2" t="s">
        <v>452</v>
      </c>
      <c r="E8569" s="2"/>
      <c r="F8569" s="2"/>
      <c r="G8569" s="2"/>
      <c r="H8569" s="2"/>
    </row>
    <row r="8570" spans="2:8">
      <c r="B8570" s="2" t="s">
        <v>9017</v>
      </c>
      <c r="C8570" s="2">
        <v>45</v>
      </c>
      <c r="D8570" s="2" t="s">
        <v>452</v>
      </c>
      <c r="E8570" s="2"/>
      <c r="F8570" s="2"/>
      <c r="G8570" s="2"/>
      <c r="H8570" s="2"/>
    </row>
    <row r="8571" spans="2:8">
      <c r="B8571" s="2" t="s">
        <v>9018</v>
      </c>
      <c r="C8571" s="2">
        <v>42</v>
      </c>
      <c r="D8571" s="2" t="s">
        <v>452</v>
      </c>
      <c r="E8571" s="2"/>
      <c r="F8571" s="2"/>
      <c r="G8571" s="2"/>
      <c r="H8571" s="2"/>
    </row>
    <row r="8572" spans="2:8">
      <c r="B8572" s="2" t="s">
        <v>9019</v>
      </c>
      <c r="C8572" s="2">
        <v>56</v>
      </c>
      <c r="D8572" s="2" t="s">
        <v>452</v>
      </c>
      <c r="E8572" s="2"/>
      <c r="F8572" s="2"/>
      <c r="G8572" s="2"/>
      <c r="H8572" s="2"/>
    </row>
    <row r="8573" spans="2:8">
      <c r="B8573" s="2" t="s">
        <v>9020</v>
      </c>
      <c r="C8573" s="2">
        <v>43</v>
      </c>
      <c r="D8573" s="2" t="s">
        <v>452</v>
      </c>
      <c r="E8573" s="2"/>
      <c r="F8573" s="2"/>
      <c r="G8573" s="2"/>
      <c r="H8573" s="2"/>
    </row>
    <row r="8574" spans="2:8">
      <c r="B8574" s="2" t="s">
        <v>9021</v>
      </c>
      <c r="C8574" s="2">
        <v>47</v>
      </c>
      <c r="D8574" s="2" t="s">
        <v>452</v>
      </c>
      <c r="E8574" s="2"/>
      <c r="F8574" s="2"/>
      <c r="G8574" s="2"/>
      <c r="H8574" s="2"/>
    </row>
    <row r="8575" spans="2:8">
      <c r="B8575" s="2" t="s">
        <v>9022</v>
      </c>
      <c r="C8575" s="2">
        <v>44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47</v>
      </c>
      <c r="D8576" s="2" t="s">
        <v>452</v>
      </c>
      <c r="E8576" s="2"/>
      <c r="F8576" s="2"/>
      <c r="G8576" s="2"/>
      <c r="H8576" s="2"/>
    </row>
    <row r="8577" spans="2:8">
      <c r="B8577" s="2" t="s">
        <v>9024</v>
      </c>
      <c r="C8577" s="2">
        <v>48</v>
      </c>
      <c r="D8577" s="2" t="s">
        <v>452</v>
      </c>
      <c r="E8577" s="2"/>
      <c r="F8577" s="2"/>
      <c r="G8577" s="2"/>
      <c r="H8577" s="2"/>
    </row>
    <row r="8578" spans="2:8">
      <c r="B8578" s="2" t="s">
        <v>9025</v>
      </c>
      <c r="C8578" s="2">
        <v>46</v>
      </c>
      <c r="D8578" s="2" t="s">
        <v>452</v>
      </c>
      <c r="E8578" s="2"/>
      <c r="F8578" s="2"/>
      <c r="G8578" s="2"/>
      <c r="H8578" s="2"/>
    </row>
    <row r="8579" spans="2:8">
      <c r="B8579" s="2" t="s">
        <v>9026</v>
      </c>
      <c r="C8579" s="2">
        <v>47</v>
      </c>
      <c r="D8579" s="2" t="s">
        <v>452</v>
      </c>
      <c r="E8579" s="2"/>
      <c r="F8579" s="2"/>
      <c r="G8579" s="2"/>
      <c r="H8579" s="2"/>
    </row>
    <row r="8580" spans="2:8">
      <c r="B8580" s="2" t="s">
        <v>9027</v>
      </c>
      <c r="C8580" s="2">
        <v>51</v>
      </c>
      <c r="D8580" s="2" t="s">
        <v>452</v>
      </c>
      <c r="E8580" s="2"/>
      <c r="F8580" s="2"/>
      <c r="G8580" s="2"/>
      <c r="H8580" s="2"/>
    </row>
    <row r="8581" spans="2:8">
      <c r="B8581" s="2" t="s">
        <v>9028</v>
      </c>
      <c r="C8581" s="2">
        <v>49</v>
      </c>
      <c r="D8581" s="2" t="s">
        <v>452</v>
      </c>
      <c r="E8581" s="2"/>
      <c r="F8581" s="2"/>
      <c r="G8581" s="2"/>
      <c r="H8581" s="2"/>
    </row>
    <row r="8582" spans="2:8">
      <c r="B8582" s="2" t="s">
        <v>9029</v>
      </c>
      <c r="C8582" s="2">
        <v>51</v>
      </c>
      <c r="D8582" s="2" t="s">
        <v>452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48</v>
      </c>
      <c r="D8584" s="2" t="s">
        <v>452</v>
      </c>
      <c r="E8584" s="2"/>
      <c r="F8584" s="2"/>
      <c r="G8584" s="2"/>
      <c r="H8584" s="2"/>
    </row>
    <row r="8585" spans="2:8">
      <c r="B8585" s="2" t="s">
        <v>9032</v>
      </c>
      <c r="C8585" s="2">
        <v>50</v>
      </c>
      <c r="D8585" s="2" t="s">
        <v>452</v>
      </c>
      <c r="E8585" s="2"/>
      <c r="F8585" s="2"/>
      <c r="G8585" s="2"/>
      <c r="H8585" s="2"/>
    </row>
    <row r="8586" spans="2:8">
      <c r="B8586" s="2" t="s">
        <v>9033</v>
      </c>
      <c r="C8586" s="2">
        <v>58</v>
      </c>
      <c r="D8586" s="2" t="s">
        <v>452</v>
      </c>
      <c r="E8586" s="2"/>
      <c r="F8586" s="2"/>
      <c r="G8586" s="2"/>
      <c r="H8586" s="2"/>
    </row>
    <row r="8587" spans="2:8">
      <c r="B8587" s="2" t="s">
        <v>9034</v>
      </c>
      <c r="C8587" s="2">
        <v>60</v>
      </c>
      <c r="D8587" s="2" t="s">
        <v>452</v>
      </c>
      <c r="E8587" s="2"/>
      <c r="F8587" s="2"/>
      <c r="G8587" s="2"/>
      <c r="H8587" s="2"/>
    </row>
    <row r="8588" spans="2:8">
      <c r="B8588" s="2" t="s">
        <v>9035</v>
      </c>
      <c r="C8588" s="2">
        <v>47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54</v>
      </c>
      <c r="D8589" s="2" t="s">
        <v>452</v>
      </c>
      <c r="E8589" s="2"/>
      <c r="F8589" s="2"/>
      <c r="G8589" s="2"/>
      <c r="H8589" s="2"/>
    </row>
    <row r="8590" spans="2:8">
      <c r="B8590" s="2" t="s">
        <v>9037</v>
      </c>
      <c r="C8590" s="2">
        <v>49</v>
      </c>
      <c r="D8590" s="2" t="s">
        <v>452</v>
      </c>
      <c r="E8590" s="2"/>
      <c r="F8590" s="2"/>
      <c r="G8590" s="2"/>
      <c r="H8590" s="2"/>
    </row>
    <row r="8591" spans="2:8">
      <c r="B8591" s="2" t="s">
        <v>9038</v>
      </c>
      <c r="C8591" s="2">
        <v>43</v>
      </c>
      <c r="D8591" s="2" t="s">
        <v>452</v>
      </c>
      <c r="E8591" s="2"/>
      <c r="F8591" s="2"/>
      <c r="G8591" s="2"/>
      <c r="H8591" s="2"/>
    </row>
    <row r="8592" spans="2:8">
      <c r="B8592" s="2" t="s">
        <v>9039</v>
      </c>
      <c r="C8592" s="2">
        <v>42</v>
      </c>
      <c r="D8592" s="2" t="s">
        <v>452</v>
      </c>
      <c r="E8592" s="2"/>
      <c r="F8592" s="2"/>
      <c r="G8592" s="2"/>
      <c r="H8592" s="2"/>
    </row>
    <row r="8593" spans="2:8">
      <c r="B8593" s="2" t="s">
        <v>9040</v>
      </c>
      <c r="C8593" s="2">
        <v>46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45</v>
      </c>
      <c r="D8594" s="2" t="s">
        <v>452</v>
      </c>
      <c r="E8594" s="2"/>
      <c r="F8594" s="2"/>
      <c r="G8594" s="2"/>
      <c r="H8594" s="2"/>
    </row>
    <row r="8595" spans="2:8">
      <c r="B8595" s="2" t="s">
        <v>9042</v>
      </c>
      <c r="C8595" s="2">
        <v>46</v>
      </c>
      <c r="D8595" s="2" t="s">
        <v>452</v>
      </c>
      <c r="E8595" s="2"/>
      <c r="F8595" s="2"/>
      <c r="G8595" s="2"/>
      <c r="H8595" s="2"/>
    </row>
    <row r="8596" spans="2:8">
      <c r="B8596" s="2" t="s">
        <v>9043</v>
      </c>
      <c r="C8596" s="2">
        <v>45</v>
      </c>
      <c r="D8596" s="2" t="s">
        <v>452</v>
      </c>
      <c r="E8596" s="2"/>
      <c r="F8596" s="2"/>
      <c r="G8596" s="2"/>
      <c r="H8596" s="2"/>
    </row>
    <row r="8597" spans="2:8">
      <c r="B8597" s="2" t="s">
        <v>9044</v>
      </c>
      <c r="C8597" s="2">
        <v>42</v>
      </c>
      <c r="D8597" s="2" t="s">
        <v>452</v>
      </c>
      <c r="E8597" s="2"/>
      <c r="F8597" s="2"/>
      <c r="G8597" s="2"/>
      <c r="H8597" s="2"/>
    </row>
    <row r="8598" spans="2:8">
      <c r="B8598" s="2" t="s">
        <v>9045</v>
      </c>
      <c r="C8598" s="2">
        <v>46</v>
      </c>
      <c r="D8598" s="2" t="s">
        <v>452</v>
      </c>
      <c r="E8598" s="2"/>
      <c r="F8598" s="2"/>
      <c r="G8598" s="2"/>
      <c r="H8598" s="2"/>
    </row>
    <row r="8599" spans="2:8">
      <c r="B8599" s="2" t="s">
        <v>9046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46</v>
      </c>
      <c r="D8601" s="2" t="s">
        <v>452</v>
      </c>
      <c r="E8601" s="2"/>
      <c r="F8601" s="2"/>
      <c r="G8601" s="2"/>
      <c r="H8601" s="2"/>
    </row>
    <row r="8602" spans="2:8">
      <c r="B8602" s="2" t="s">
        <v>9049</v>
      </c>
      <c r="C8602" s="2">
        <v>47</v>
      </c>
      <c r="D8602" s="2" t="s">
        <v>452</v>
      </c>
      <c r="E8602" s="2"/>
      <c r="F8602" s="2"/>
      <c r="G8602" s="2"/>
      <c r="H8602" s="2"/>
    </row>
    <row r="8603" spans="2:8">
      <c r="B8603" s="2" t="s">
        <v>9050</v>
      </c>
      <c r="C8603" s="2">
        <v>45</v>
      </c>
      <c r="D8603" s="2" t="s">
        <v>452</v>
      </c>
      <c r="E8603" s="2"/>
      <c r="F8603" s="2"/>
      <c r="G8603" s="2"/>
      <c r="H8603" s="2"/>
    </row>
    <row r="8604" spans="2:8">
      <c r="B8604" s="2" t="s">
        <v>9051</v>
      </c>
      <c r="C8604" s="2">
        <v>47</v>
      </c>
      <c r="D8604" s="2" t="s">
        <v>452</v>
      </c>
      <c r="E8604" s="2"/>
      <c r="F8604" s="2"/>
      <c r="G8604" s="2"/>
      <c r="H8604" s="2"/>
    </row>
    <row r="8605" spans="2:8">
      <c r="B8605" s="2" t="s">
        <v>9052</v>
      </c>
      <c r="C8605" s="2">
        <v>47</v>
      </c>
      <c r="D8605" s="2" t="s">
        <v>452</v>
      </c>
      <c r="E8605" s="2"/>
      <c r="F8605" s="2"/>
      <c r="G8605" s="2"/>
      <c r="H8605" s="2"/>
    </row>
    <row r="8606" spans="2:8">
      <c r="B8606" s="2" t="s">
        <v>9053</v>
      </c>
      <c r="C8606" s="2">
        <v>46</v>
      </c>
      <c r="D8606" s="2" t="s">
        <v>452</v>
      </c>
      <c r="E8606" s="2"/>
      <c r="F8606" s="2"/>
      <c r="G8606" s="2"/>
      <c r="H8606" s="2"/>
    </row>
    <row r="8607" spans="2:8">
      <c r="B8607" s="2" t="s">
        <v>9054</v>
      </c>
      <c r="C8607" s="2">
        <v>43</v>
      </c>
      <c r="D8607" s="2" t="s">
        <v>452</v>
      </c>
      <c r="E8607" s="2"/>
      <c r="F8607" s="2"/>
      <c r="G8607" s="2"/>
      <c r="H8607" s="2"/>
    </row>
    <row r="8608" spans="2:8">
      <c r="B8608" s="2" t="s">
        <v>9055</v>
      </c>
      <c r="C8608" s="2">
        <v>43</v>
      </c>
      <c r="D8608" s="2" t="s">
        <v>452</v>
      </c>
      <c r="E8608" s="2"/>
      <c r="F8608" s="2"/>
      <c r="G8608" s="2"/>
      <c r="H8608" s="2"/>
    </row>
    <row r="8609" spans="2:8">
      <c r="B8609" s="2" t="s">
        <v>9056</v>
      </c>
      <c r="C8609" s="2">
        <v>56</v>
      </c>
      <c r="D8609" s="2" t="s">
        <v>452</v>
      </c>
      <c r="E8609" s="2"/>
      <c r="F8609" s="2"/>
      <c r="G8609" s="2"/>
      <c r="H8609" s="2"/>
    </row>
    <row r="8610" spans="2:8">
      <c r="B8610" s="2" t="s">
        <v>9057</v>
      </c>
      <c r="C8610" s="2">
        <v>46</v>
      </c>
      <c r="D8610" s="2" t="s">
        <v>452</v>
      </c>
      <c r="E8610" s="2"/>
      <c r="F8610" s="2"/>
      <c r="G8610" s="2"/>
      <c r="H8610" s="2"/>
    </row>
    <row r="8611" spans="2:8">
      <c r="B8611" s="2" t="s">
        <v>9058</v>
      </c>
      <c r="C8611" s="2">
        <v>46</v>
      </c>
      <c r="D8611" s="2" t="s">
        <v>452</v>
      </c>
      <c r="E8611" s="2"/>
      <c r="F8611" s="2"/>
      <c r="G8611" s="2"/>
      <c r="H8611" s="2"/>
    </row>
    <row r="8612" spans="2:8">
      <c r="B8612" s="2" t="s">
        <v>9059</v>
      </c>
      <c r="C8612" s="2">
        <v>47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45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52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41</v>
      </c>
      <c r="D8615" s="2" t="s">
        <v>452</v>
      </c>
      <c r="E8615" s="2"/>
      <c r="F8615" s="2"/>
      <c r="G8615" s="2"/>
      <c r="H8615" s="2"/>
    </row>
    <row r="8616" spans="2:8">
      <c r="B8616" s="2" t="s">
        <v>9063</v>
      </c>
      <c r="C8616" s="2">
        <v>44</v>
      </c>
      <c r="D8616" s="2" t="s">
        <v>452</v>
      </c>
      <c r="E8616" s="2"/>
      <c r="F8616" s="2"/>
      <c r="G8616" s="2"/>
      <c r="H8616" s="2"/>
    </row>
    <row r="8617" spans="2:8">
      <c r="B8617" s="2" t="s">
        <v>9064</v>
      </c>
      <c r="C8617" s="2">
        <v>44</v>
      </c>
      <c r="D8617" s="2" t="s">
        <v>452</v>
      </c>
      <c r="E8617" s="2"/>
      <c r="F8617" s="2"/>
      <c r="G8617" s="2"/>
      <c r="H8617" s="2"/>
    </row>
    <row r="8618" spans="2:8">
      <c r="B8618" s="2" t="s">
        <v>9065</v>
      </c>
      <c r="C8618" s="2">
        <v>43</v>
      </c>
      <c r="D8618" s="2" t="s">
        <v>452</v>
      </c>
      <c r="E8618" s="2"/>
      <c r="F8618" s="2"/>
      <c r="G8618" s="2"/>
      <c r="H8618" s="2"/>
    </row>
    <row r="8619" spans="2:8">
      <c r="B8619" s="2" t="s">
        <v>9066</v>
      </c>
      <c r="C8619" s="2">
        <v>43</v>
      </c>
      <c r="D8619" s="2" t="s">
        <v>452</v>
      </c>
      <c r="E8619" s="2"/>
      <c r="F8619" s="2"/>
      <c r="G8619" s="2"/>
      <c r="H8619" s="2"/>
    </row>
    <row r="8620" spans="2:8">
      <c r="B8620" s="2" t="s">
        <v>9067</v>
      </c>
      <c r="C8620" s="2">
        <v>49</v>
      </c>
      <c r="D8620" s="2" t="s">
        <v>452</v>
      </c>
      <c r="E8620" s="2"/>
      <c r="F8620" s="2"/>
      <c r="G8620" s="2"/>
      <c r="H8620" s="2"/>
    </row>
    <row r="8621" spans="2:8">
      <c r="B8621" s="2" t="s">
        <v>9068</v>
      </c>
      <c r="C8621" s="2">
        <v>53</v>
      </c>
      <c r="D8621" s="2" t="s">
        <v>452</v>
      </c>
      <c r="E8621" s="2"/>
      <c r="F8621" s="2"/>
      <c r="G8621" s="2"/>
      <c r="H8621" s="2"/>
    </row>
    <row r="8622" spans="2:8">
      <c r="B8622" s="2" t="s">
        <v>9069</v>
      </c>
      <c r="C8622" s="2">
        <v>54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48</v>
      </c>
      <c r="D8623" s="2" t="s">
        <v>452</v>
      </c>
      <c r="E8623" s="2"/>
      <c r="F8623" s="2"/>
      <c r="G8623" s="2"/>
      <c r="H8623" s="2"/>
    </row>
    <row r="8624" spans="2:8">
      <c r="B8624" s="2" t="s">
        <v>9071</v>
      </c>
      <c r="C8624" s="2">
        <v>47</v>
      </c>
      <c r="D8624" s="2" t="s">
        <v>452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43</v>
      </c>
      <c r="D8626" s="2" t="s">
        <v>452</v>
      </c>
      <c r="E8626" s="2"/>
      <c r="F8626" s="2"/>
      <c r="G8626" s="2"/>
      <c r="H8626" s="2"/>
    </row>
    <row r="8627" spans="2:8">
      <c r="B8627" s="2" t="s">
        <v>9074</v>
      </c>
      <c r="C8627" s="2">
        <v>44</v>
      </c>
      <c r="D8627" s="2" t="s">
        <v>452</v>
      </c>
      <c r="E8627" s="2"/>
      <c r="F8627" s="2"/>
      <c r="G8627" s="2"/>
      <c r="H8627" s="2"/>
    </row>
    <row r="8628" spans="2:8">
      <c r="B8628" s="2" t="s">
        <v>9075</v>
      </c>
      <c r="C8628" s="2">
        <v>44</v>
      </c>
      <c r="D8628" s="2" t="s">
        <v>452</v>
      </c>
      <c r="E8628" s="2"/>
      <c r="F8628" s="2"/>
      <c r="G8628" s="2"/>
      <c r="H8628" s="2"/>
    </row>
    <row r="8629" spans="2:8">
      <c r="B8629" s="2" t="s">
        <v>9076</v>
      </c>
      <c r="C8629" s="2">
        <v>15</v>
      </c>
      <c r="D8629" s="2" t="s">
        <v>452</v>
      </c>
      <c r="E8629" s="2"/>
      <c r="F8629" s="2"/>
      <c r="G8629" s="2"/>
      <c r="H8629" s="2"/>
    </row>
    <row r="8630" spans="2:8">
      <c r="B8630" s="2" t="s">
        <v>9077</v>
      </c>
      <c r="C8630" s="2">
        <v>19</v>
      </c>
      <c r="D8630" s="2" t="s">
        <v>452</v>
      </c>
      <c r="E8630" s="2"/>
      <c r="F8630" s="2"/>
      <c r="G8630" s="2"/>
      <c r="H8630" s="2"/>
    </row>
    <row r="8631" spans="2:8">
      <c r="B8631" s="2" t="s">
        <v>9078</v>
      </c>
      <c r="C8631" s="2">
        <v>46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38</v>
      </c>
      <c r="D8632" s="2" t="s">
        <v>452</v>
      </c>
      <c r="E8632" s="2"/>
      <c r="F8632" s="2"/>
      <c r="G8632" s="2"/>
      <c r="H8632" s="2"/>
    </row>
    <row r="8633" spans="2:8">
      <c r="B8633" s="2" t="s">
        <v>9080</v>
      </c>
      <c r="C8633" s="2">
        <v>49</v>
      </c>
      <c r="D8633" s="2" t="s">
        <v>452</v>
      </c>
      <c r="E8633" s="2"/>
      <c r="F8633" s="2"/>
      <c r="G8633" s="2"/>
      <c r="H8633" s="2"/>
    </row>
    <row r="8634" spans="2:8">
      <c r="B8634" s="2" t="s">
        <v>9081</v>
      </c>
      <c r="C8634" s="2">
        <v>17</v>
      </c>
      <c r="D8634" s="2" t="s">
        <v>452</v>
      </c>
      <c r="E8634" s="2"/>
      <c r="F8634" s="2"/>
      <c r="G8634" s="2"/>
      <c r="H8634" s="2"/>
    </row>
    <row r="8635" spans="2:8">
      <c r="B8635" s="2" t="s">
        <v>9082</v>
      </c>
      <c r="C8635" s="2">
        <v>48</v>
      </c>
      <c r="D8635" s="2" t="s">
        <v>452</v>
      </c>
      <c r="E8635" s="2"/>
      <c r="F8635" s="2"/>
      <c r="G8635" s="2"/>
      <c r="H8635" s="2"/>
    </row>
    <row r="8636" spans="2:8">
      <c r="B8636" s="2" t="s">
        <v>9083</v>
      </c>
      <c r="C8636" s="2">
        <v>48</v>
      </c>
      <c r="D8636" s="2" t="s">
        <v>452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452</v>
      </c>
      <c r="E8637" s="2"/>
      <c r="F8637" s="2"/>
      <c r="G8637" s="2"/>
      <c r="H8637" s="2"/>
    </row>
    <row r="8638" spans="2:8">
      <c r="B8638" s="2" t="s">
        <v>9085</v>
      </c>
      <c r="C8638" s="2">
        <v>49</v>
      </c>
      <c r="D8638" s="2" t="s">
        <v>452</v>
      </c>
      <c r="E8638" s="2"/>
      <c r="F8638" s="2"/>
      <c r="G8638" s="2"/>
      <c r="H8638" s="2"/>
    </row>
    <row r="8639" spans="2:8">
      <c r="B8639" s="2" t="s">
        <v>9086</v>
      </c>
      <c r="C8639" s="2">
        <v>50</v>
      </c>
      <c r="D8639" s="2" t="s">
        <v>452</v>
      </c>
      <c r="E8639" s="2"/>
      <c r="F8639" s="2"/>
      <c r="G8639" s="2"/>
      <c r="H8639" s="2"/>
    </row>
    <row r="8640" spans="2:8">
      <c r="B8640" s="2" t="s">
        <v>9087</v>
      </c>
      <c r="C8640" s="2">
        <v>53</v>
      </c>
      <c r="D8640" s="2" t="s">
        <v>452</v>
      </c>
      <c r="E8640" s="2"/>
      <c r="F8640" s="2"/>
      <c r="G8640" s="2"/>
      <c r="H8640" s="2"/>
    </row>
    <row r="8641" spans="2:8">
      <c r="B8641" s="2" t="s">
        <v>9088</v>
      </c>
      <c r="C8641" s="2">
        <v>53</v>
      </c>
      <c r="D8641" s="2" t="s">
        <v>452</v>
      </c>
      <c r="E8641" s="2"/>
      <c r="F8641" s="2"/>
      <c r="G8641" s="2"/>
      <c r="H8641" s="2"/>
    </row>
    <row r="8642" spans="2:8">
      <c r="B8642" s="2" t="s">
        <v>9089</v>
      </c>
      <c r="C8642" s="2">
        <v>44</v>
      </c>
      <c r="D8642" s="2" t="s">
        <v>452</v>
      </c>
      <c r="E8642" s="2"/>
      <c r="F8642" s="2"/>
      <c r="G8642" s="2"/>
      <c r="H8642" s="2"/>
    </row>
    <row r="8643" spans="2:8">
      <c r="B8643" s="2" t="s">
        <v>9090</v>
      </c>
      <c r="C8643" s="2">
        <v>45</v>
      </c>
      <c r="D8643" s="2" t="s">
        <v>452</v>
      </c>
      <c r="E8643" s="2"/>
      <c r="F8643" s="2"/>
      <c r="G8643" s="2"/>
      <c r="H8643" s="2"/>
    </row>
    <row r="8644" spans="2:8">
      <c r="B8644" s="2" t="s">
        <v>9091</v>
      </c>
      <c r="C8644" s="2">
        <v>44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54</v>
      </c>
      <c r="D8645" s="2" t="s">
        <v>452</v>
      </c>
      <c r="E8645" s="2"/>
      <c r="F8645" s="2"/>
      <c r="G8645" s="2"/>
      <c r="H8645" s="2"/>
    </row>
    <row r="8646" spans="2:8">
      <c r="B8646" s="2" t="s">
        <v>9093</v>
      </c>
      <c r="C8646" s="2">
        <v>46</v>
      </c>
      <c r="D8646" s="2" t="s">
        <v>452</v>
      </c>
      <c r="E8646" s="2"/>
      <c r="F8646" s="2"/>
      <c r="G8646" s="2"/>
      <c r="H8646" s="2"/>
    </row>
    <row r="8647" spans="2:8">
      <c r="B8647" s="2" t="s">
        <v>9094</v>
      </c>
      <c r="C8647" s="2">
        <v>55</v>
      </c>
      <c r="D8647" s="2" t="s">
        <v>452</v>
      </c>
      <c r="E8647" s="2"/>
      <c r="F8647" s="2"/>
      <c r="G8647" s="2"/>
      <c r="H8647" s="2"/>
    </row>
    <row r="8648" spans="2:8">
      <c r="B8648" s="2" t="s">
        <v>9095</v>
      </c>
      <c r="C8648" s="2">
        <v>57</v>
      </c>
      <c r="D8648" s="2" t="s">
        <v>452</v>
      </c>
      <c r="E8648" s="2"/>
      <c r="F8648" s="2"/>
      <c r="G8648" s="2"/>
      <c r="H8648" s="2"/>
    </row>
    <row r="8649" spans="2:8">
      <c r="B8649" s="2" t="s">
        <v>9096</v>
      </c>
      <c r="C8649" s="2">
        <v>56</v>
      </c>
      <c r="D8649" s="2" t="s">
        <v>452</v>
      </c>
      <c r="E8649" s="2"/>
      <c r="F8649" s="2"/>
      <c r="G8649" s="2"/>
      <c r="H8649" s="2"/>
    </row>
    <row r="8650" spans="2:8">
      <c r="B8650" s="2" t="s">
        <v>9097</v>
      </c>
      <c r="C8650" s="2">
        <v>58</v>
      </c>
      <c r="D8650" s="2" t="s">
        <v>452</v>
      </c>
      <c r="E8650" s="2"/>
      <c r="F8650" s="2"/>
      <c r="G8650" s="2"/>
      <c r="H8650" s="2"/>
    </row>
    <row r="8651" spans="2:8">
      <c r="B8651" s="2" t="s">
        <v>9098</v>
      </c>
      <c r="C8651" s="2">
        <v>44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54</v>
      </c>
      <c r="D8652" s="2" t="s">
        <v>452</v>
      </c>
      <c r="E8652" s="2"/>
      <c r="F8652" s="2"/>
      <c r="G8652" s="2"/>
      <c r="H8652" s="2"/>
    </row>
    <row r="8653" spans="2:8">
      <c r="B8653" s="2" t="s">
        <v>9100</v>
      </c>
      <c r="C8653" s="2">
        <v>15</v>
      </c>
      <c r="D8653" s="2" t="s">
        <v>452</v>
      </c>
      <c r="E8653" s="2"/>
      <c r="F8653" s="2"/>
      <c r="G8653" s="2"/>
      <c r="H8653" s="2"/>
    </row>
    <row r="8654" spans="2:8">
      <c r="B8654" s="2" t="s">
        <v>9101</v>
      </c>
      <c r="C8654" s="2">
        <v>46</v>
      </c>
      <c r="D8654" s="2" t="s">
        <v>452</v>
      </c>
      <c r="E8654" s="2"/>
      <c r="F8654" s="2"/>
      <c r="G8654" s="2"/>
      <c r="H8654" s="2"/>
    </row>
    <row r="8655" spans="2:8">
      <c r="B8655" s="2" t="s">
        <v>9102</v>
      </c>
      <c r="C8655" s="2">
        <v>62</v>
      </c>
      <c r="D8655" s="2" t="s">
        <v>452</v>
      </c>
      <c r="E8655" s="2"/>
      <c r="F8655" s="2"/>
      <c r="G8655" s="2"/>
      <c r="H8655" s="2"/>
    </row>
    <row r="8656" spans="2:8">
      <c r="B8656" s="2" t="s">
        <v>9103</v>
      </c>
      <c r="C8656" s="2">
        <v>63</v>
      </c>
      <c r="D8656" s="2" t="s">
        <v>452</v>
      </c>
      <c r="E8656" s="2"/>
      <c r="F8656" s="2"/>
      <c r="G8656" s="2"/>
      <c r="H8656" s="2"/>
    </row>
    <row r="8657" spans="2:8">
      <c r="B8657" s="2" t="s">
        <v>9104</v>
      </c>
      <c r="C8657" s="2">
        <v>56</v>
      </c>
      <c r="D8657" s="2" t="s">
        <v>452</v>
      </c>
      <c r="E8657" s="2"/>
      <c r="F8657" s="2"/>
      <c r="G8657" s="2"/>
      <c r="H8657" s="2"/>
    </row>
    <row r="8658" spans="2:8">
      <c r="B8658" s="2" t="s">
        <v>9105</v>
      </c>
      <c r="C8658" s="2">
        <v>47</v>
      </c>
      <c r="D8658" s="2" t="s">
        <v>452</v>
      </c>
      <c r="E8658" s="2"/>
      <c r="F8658" s="2"/>
      <c r="G8658" s="2"/>
      <c r="H8658" s="2"/>
    </row>
    <row r="8659" spans="2:8">
      <c r="B8659" s="2" t="s">
        <v>9106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47</v>
      </c>
      <c r="D8660" s="2" t="s">
        <v>452</v>
      </c>
      <c r="E8660" s="2"/>
      <c r="F8660" s="2"/>
      <c r="G8660" s="2"/>
      <c r="H8660" s="2"/>
    </row>
    <row r="8661" spans="2:8">
      <c r="B8661" s="2" t="s">
        <v>9108</v>
      </c>
      <c r="C8661" s="2">
        <v>47</v>
      </c>
      <c r="D8661" s="2" t="s">
        <v>452</v>
      </c>
      <c r="E8661" s="2"/>
      <c r="F8661" s="2"/>
      <c r="G8661" s="2"/>
      <c r="H8661" s="2"/>
    </row>
    <row r="8662" spans="2:8">
      <c r="B8662" s="2" t="s">
        <v>9109</v>
      </c>
      <c r="C8662" s="2">
        <v>48</v>
      </c>
      <c r="D8662" s="2" t="s">
        <v>452</v>
      </c>
      <c r="E8662" s="2"/>
      <c r="F8662" s="2"/>
      <c r="G8662" s="2"/>
      <c r="H8662" s="2"/>
    </row>
    <row r="8663" spans="2:8">
      <c r="B8663" s="2" t="s">
        <v>9110</v>
      </c>
      <c r="C8663" s="2">
        <v>44</v>
      </c>
      <c r="D8663" s="2" t="s">
        <v>452</v>
      </c>
      <c r="E8663" s="2"/>
      <c r="F8663" s="2"/>
      <c r="G8663" s="2"/>
      <c r="H8663" s="2"/>
    </row>
    <row r="8664" spans="2:8">
      <c r="B8664" s="2" t="s">
        <v>9111</v>
      </c>
      <c r="C8664" s="2">
        <v>46</v>
      </c>
      <c r="D8664" s="2" t="s">
        <v>452</v>
      </c>
      <c r="E8664" s="2"/>
      <c r="F8664" s="2"/>
      <c r="G8664" s="2"/>
      <c r="H8664" s="2"/>
    </row>
    <row r="8665" spans="2:8">
      <c r="B8665" s="2" t="s">
        <v>9112</v>
      </c>
      <c r="C8665" s="2">
        <v>22</v>
      </c>
      <c r="D8665" s="2" t="s">
        <v>452</v>
      </c>
      <c r="E8665" s="2"/>
      <c r="F8665" s="2"/>
      <c r="G8665" s="2"/>
      <c r="H8665" s="2"/>
    </row>
    <row r="8666" spans="2:8">
      <c r="B8666" s="2" t="s">
        <v>9113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9114</v>
      </c>
      <c r="C8667" s="2">
        <v>19</v>
      </c>
      <c r="D8667" s="2" t="s">
        <v>452</v>
      </c>
      <c r="E8667" s="2"/>
      <c r="F8667" s="2"/>
      <c r="G8667" s="2"/>
      <c r="H8667" s="2"/>
    </row>
    <row r="8668" spans="2:8">
      <c r="B8668" s="2" t="s">
        <v>9115</v>
      </c>
      <c r="C8668" s="2">
        <v>20</v>
      </c>
      <c r="D8668" s="2" t="s">
        <v>452</v>
      </c>
      <c r="E8668" s="2"/>
      <c r="F8668" s="2"/>
      <c r="G8668" s="2"/>
      <c r="H8668" s="2"/>
    </row>
    <row r="8669" spans="2:8">
      <c r="B8669" s="2" t="s">
        <v>9116</v>
      </c>
      <c r="C8669" s="2">
        <v>16</v>
      </c>
      <c r="D8669" s="2" t="s">
        <v>452</v>
      </c>
      <c r="E8669" s="2"/>
      <c r="F8669" s="2"/>
      <c r="G8669" s="2"/>
      <c r="H8669" s="2"/>
    </row>
    <row r="8670" spans="2:8">
      <c r="B8670" s="2" t="s">
        <v>9117</v>
      </c>
      <c r="C8670" s="2">
        <v>17</v>
      </c>
      <c r="D8670" s="2" t="s">
        <v>452</v>
      </c>
      <c r="E8670" s="2"/>
      <c r="F8670" s="2"/>
      <c r="G8670" s="2"/>
      <c r="H8670" s="2"/>
    </row>
    <row r="8671" spans="2:8">
      <c r="B8671" s="2" t="s">
        <v>9118</v>
      </c>
      <c r="C8671" s="2">
        <v>21</v>
      </c>
      <c r="D8671" s="2" t="s">
        <v>452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452</v>
      </c>
      <c r="E8672" s="2"/>
      <c r="F8672" s="2"/>
      <c r="G8672" s="2"/>
      <c r="H8672" s="2"/>
    </row>
    <row r="8673" spans="2:8">
      <c r="B8673" s="2" t="s">
        <v>9120</v>
      </c>
      <c r="C8673" s="2">
        <v>21</v>
      </c>
      <c r="D8673" s="2" t="s">
        <v>452</v>
      </c>
      <c r="E8673" s="2"/>
      <c r="F8673" s="2"/>
      <c r="G8673" s="2"/>
      <c r="H8673" s="2"/>
    </row>
    <row r="8674" spans="2:8">
      <c r="B8674" s="2" t="s">
        <v>9121</v>
      </c>
      <c r="C8674" s="2">
        <v>44</v>
      </c>
      <c r="D8674" s="2" t="s">
        <v>452</v>
      </c>
      <c r="E8674" s="2"/>
      <c r="F8674" s="2"/>
      <c r="G8674" s="2"/>
      <c r="H8674" s="2"/>
    </row>
    <row r="8675" spans="2:8">
      <c r="B8675" s="2" t="s">
        <v>9122</v>
      </c>
      <c r="C8675" s="2">
        <v>48</v>
      </c>
      <c r="D8675" s="2" t="s">
        <v>452</v>
      </c>
      <c r="E8675" s="2"/>
      <c r="F8675" s="2"/>
      <c r="G8675" s="2"/>
      <c r="H8675" s="2"/>
    </row>
    <row r="8676" spans="2:8">
      <c r="B8676" s="2" t="s">
        <v>9123</v>
      </c>
      <c r="C8676" s="2">
        <v>36</v>
      </c>
      <c r="D8676" s="2" t="s">
        <v>452</v>
      </c>
      <c r="E8676" s="2"/>
      <c r="F8676" s="2"/>
      <c r="G8676" s="2"/>
      <c r="H8676" s="2"/>
    </row>
    <row r="8677" spans="2:8">
      <c r="B8677" s="2" t="s">
        <v>9124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452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452</v>
      </c>
      <c r="E8679" s="2"/>
      <c r="F8679" s="2"/>
      <c r="G8679" s="2"/>
      <c r="H8679" s="2"/>
    </row>
    <row r="8680" spans="2:8">
      <c r="B8680" s="2" t="s">
        <v>9127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49</v>
      </c>
      <c r="D8683" s="2" t="s">
        <v>452</v>
      </c>
      <c r="E8683" s="2"/>
      <c r="F8683" s="2"/>
      <c r="G8683" s="2"/>
      <c r="H8683" s="2"/>
    </row>
    <row r="8684" spans="2:8">
      <c r="B8684" s="2" t="s">
        <v>9131</v>
      </c>
      <c r="C8684" s="2">
        <v>50</v>
      </c>
      <c r="D8684" s="2" t="s">
        <v>452</v>
      </c>
      <c r="E8684" s="2"/>
      <c r="F8684" s="2"/>
      <c r="G8684" s="2"/>
      <c r="H8684" s="2"/>
    </row>
    <row r="8685" spans="2:8">
      <c r="B8685" s="2" t="s">
        <v>9132</v>
      </c>
      <c r="C8685" s="2">
        <v>43</v>
      </c>
      <c r="D8685" s="2" t="s">
        <v>452</v>
      </c>
      <c r="E8685" s="2"/>
      <c r="F8685" s="2"/>
      <c r="G8685" s="2"/>
      <c r="H8685" s="2"/>
    </row>
    <row r="8686" spans="2:8">
      <c r="B8686" s="2" t="s">
        <v>9133</v>
      </c>
      <c r="C8686" s="2">
        <v>47</v>
      </c>
      <c r="D8686" s="2" t="s">
        <v>452</v>
      </c>
      <c r="E8686" s="2"/>
      <c r="F8686" s="2"/>
      <c r="G8686" s="2"/>
      <c r="H8686" s="2"/>
    </row>
    <row r="8687" spans="2:8">
      <c r="B8687" s="2" t="s">
        <v>9134</v>
      </c>
      <c r="C8687" s="2">
        <v>46</v>
      </c>
      <c r="D8687" s="2" t="s">
        <v>452</v>
      </c>
      <c r="E8687" s="2"/>
      <c r="F8687" s="2"/>
      <c r="G8687" s="2"/>
      <c r="H8687" s="2"/>
    </row>
    <row r="8688" spans="2:8">
      <c r="B8688" s="2" t="s">
        <v>9135</v>
      </c>
      <c r="C8688" s="2">
        <v>46</v>
      </c>
      <c r="D8688" s="2" t="s">
        <v>452</v>
      </c>
      <c r="E8688" s="2"/>
      <c r="F8688" s="2"/>
      <c r="G8688" s="2"/>
      <c r="H8688" s="2"/>
    </row>
    <row r="8689" spans="2:8">
      <c r="B8689" s="2" t="s">
        <v>9136</v>
      </c>
      <c r="C8689" s="2">
        <v>46</v>
      </c>
      <c r="D8689" s="2" t="s">
        <v>452</v>
      </c>
      <c r="E8689" s="2"/>
      <c r="F8689" s="2"/>
      <c r="G8689" s="2"/>
      <c r="H8689" s="2"/>
    </row>
    <row r="8690" spans="2:8">
      <c r="B8690" s="2" t="s">
        <v>9137</v>
      </c>
      <c r="C8690" s="2">
        <v>46</v>
      </c>
      <c r="D8690" s="2" t="s">
        <v>452</v>
      </c>
      <c r="E8690" s="2"/>
      <c r="F8690" s="2"/>
      <c r="G8690" s="2"/>
      <c r="H8690" s="2"/>
    </row>
    <row r="8691" spans="2:8">
      <c r="B8691" s="2" t="s">
        <v>9138</v>
      </c>
      <c r="C8691" s="2">
        <v>49</v>
      </c>
      <c r="D8691" s="2" t="s">
        <v>452</v>
      </c>
      <c r="E8691" s="2"/>
      <c r="F8691" s="2"/>
      <c r="G8691" s="2"/>
      <c r="H8691" s="2"/>
    </row>
    <row r="8692" spans="2:8">
      <c r="B8692" s="2" t="s">
        <v>9139</v>
      </c>
      <c r="C8692" s="2">
        <v>50</v>
      </c>
      <c r="D8692" s="2" t="s">
        <v>452</v>
      </c>
      <c r="E8692" s="2"/>
      <c r="F8692" s="2"/>
      <c r="G8692" s="2"/>
      <c r="H8692" s="2"/>
    </row>
    <row r="8693" spans="2:8">
      <c r="B8693" s="2" t="s">
        <v>9140</v>
      </c>
      <c r="C8693" s="2">
        <v>51</v>
      </c>
      <c r="D8693" s="2" t="s">
        <v>452</v>
      </c>
      <c r="E8693" s="2"/>
      <c r="F8693" s="2"/>
      <c r="G8693" s="2"/>
      <c r="H8693" s="2"/>
    </row>
    <row r="8694" spans="2:8">
      <c r="B8694" s="2" t="s">
        <v>9141</v>
      </c>
      <c r="C8694" s="2">
        <v>18</v>
      </c>
      <c r="D8694" s="2" t="s">
        <v>452</v>
      </c>
      <c r="E8694" s="2"/>
      <c r="F8694" s="2"/>
      <c r="G8694" s="2"/>
      <c r="H8694" s="2"/>
    </row>
    <row r="8695" spans="2:8">
      <c r="B8695" s="2" t="s">
        <v>9142</v>
      </c>
      <c r="C8695" s="2">
        <v>43</v>
      </c>
      <c r="D8695" s="2" t="s">
        <v>452</v>
      </c>
      <c r="E8695" s="2"/>
      <c r="F8695" s="2"/>
      <c r="G8695" s="2"/>
      <c r="H8695" s="2"/>
    </row>
    <row r="8696" spans="2:8">
      <c r="B8696" s="2" t="s">
        <v>9143</v>
      </c>
      <c r="C8696" s="2">
        <v>43</v>
      </c>
      <c r="D8696" s="2" t="s">
        <v>452</v>
      </c>
      <c r="E8696" s="2"/>
      <c r="F8696" s="2"/>
      <c r="G8696" s="2"/>
      <c r="H8696" s="2"/>
    </row>
    <row r="8697" spans="2:8">
      <c r="B8697" s="2" t="s">
        <v>9144</v>
      </c>
      <c r="C8697" s="2">
        <v>55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452</v>
      </c>
      <c r="E8698" s="2"/>
      <c r="F8698" s="2"/>
      <c r="G8698" s="2"/>
      <c r="H8698" s="2"/>
    </row>
    <row r="8699" spans="2:8">
      <c r="B8699" s="2" t="s">
        <v>9146</v>
      </c>
      <c r="C8699" s="2">
        <v>33</v>
      </c>
      <c r="D8699" s="2" t="s">
        <v>452</v>
      </c>
      <c r="E8699" s="2"/>
      <c r="F8699" s="2"/>
      <c r="G8699" s="2"/>
      <c r="H8699" s="2"/>
    </row>
    <row r="8700" spans="2:8">
      <c r="B8700" s="2" t="s">
        <v>9147</v>
      </c>
      <c r="C8700" s="2">
        <v>40</v>
      </c>
      <c r="D8700" s="2" t="s">
        <v>452</v>
      </c>
      <c r="E8700" s="2"/>
      <c r="F8700" s="2"/>
      <c r="G8700" s="2"/>
      <c r="H8700" s="2"/>
    </row>
    <row r="8701" spans="2:8">
      <c r="B8701" s="2" t="s">
        <v>9148</v>
      </c>
      <c r="C8701" s="2">
        <v>46</v>
      </c>
      <c r="D8701" s="2" t="s">
        <v>452</v>
      </c>
      <c r="E8701" s="2"/>
      <c r="F8701" s="2"/>
      <c r="G8701" s="2"/>
      <c r="H8701" s="2"/>
    </row>
    <row r="8702" spans="2:8">
      <c r="B8702" s="2" t="s">
        <v>9149</v>
      </c>
      <c r="C8702" s="2">
        <v>44</v>
      </c>
      <c r="D8702" s="2" t="s">
        <v>452</v>
      </c>
      <c r="E8702" s="2"/>
      <c r="F8702" s="2"/>
      <c r="G8702" s="2"/>
      <c r="H8702" s="2"/>
    </row>
    <row r="8703" spans="2:8">
      <c r="B8703" s="2" t="s">
        <v>9150</v>
      </c>
      <c r="C8703" s="2">
        <v>45</v>
      </c>
      <c r="D8703" s="2" t="s">
        <v>452</v>
      </c>
      <c r="E8703" s="2"/>
      <c r="F8703" s="2"/>
      <c r="G8703" s="2"/>
      <c r="H8703" s="2"/>
    </row>
    <row r="8704" spans="2:8">
      <c r="B8704" s="2" t="s">
        <v>9151</v>
      </c>
      <c r="C8704" s="2">
        <v>47</v>
      </c>
      <c r="D8704" s="2" t="s">
        <v>452</v>
      </c>
      <c r="E8704" s="2"/>
      <c r="F8704" s="2"/>
      <c r="G8704" s="2"/>
      <c r="H8704" s="2"/>
    </row>
    <row r="8705" spans="2:8">
      <c r="B8705" s="2" t="s">
        <v>9152</v>
      </c>
      <c r="C8705" s="2">
        <v>49</v>
      </c>
      <c r="D8705" s="2" t="s">
        <v>452</v>
      </c>
      <c r="E8705" s="2"/>
      <c r="F8705" s="2"/>
      <c r="G8705" s="2"/>
      <c r="H8705" s="2"/>
    </row>
    <row r="8706" spans="2:8">
      <c r="B8706" s="2" t="s">
        <v>9153</v>
      </c>
      <c r="C8706" s="2">
        <v>48</v>
      </c>
      <c r="D8706" s="2" t="s">
        <v>452</v>
      </c>
      <c r="E8706" s="2"/>
      <c r="F8706" s="2"/>
      <c r="G8706" s="2"/>
      <c r="H8706" s="2"/>
    </row>
    <row r="8707" spans="2:8">
      <c r="B8707" s="2" t="s">
        <v>9154</v>
      </c>
      <c r="C8707" s="2">
        <v>49</v>
      </c>
      <c r="D8707" s="2" t="s">
        <v>452</v>
      </c>
      <c r="E8707" s="2"/>
      <c r="F8707" s="2"/>
      <c r="G8707" s="2"/>
      <c r="H8707" s="2"/>
    </row>
    <row r="8708" spans="2:8">
      <c r="B8708" s="2" t="s">
        <v>9155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41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452</v>
      </c>
      <c r="E8710" s="2"/>
      <c r="F8710" s="2"/>
      <c r="G8710" s="2"/>
      <c r="H8710" s="2"/>
    </row>
    <row r="8711" spans="2:8">
      <c r="B8711" s="2" t="s">
        <v>9158</v>
      </c>
      <c r="C8711" s="2">
        <v>47</v>
      </c>
      <c r="D8711" s="2" t="s">
        <v>452</v>
      </c>
      <c r="E8711" s="2"/>
      <c r="F8711" s="2"/>
      <c r="G8711" s="2"/>
      <c r="H8711" s="2"/>
    </row>
    <row r="8712" spans="2:8">
      <c r="B8712" s="2" t="s">
        <v>9159</v>
      </c>
      <c r="C8712" s="2">
        <v>55</v>
      </c>
      <c r="D8712" s="2" t="s">
        <v>452</v>
      </c>
      <c r="E8712" s="2"/>
      <c r="F8712" s="2"/>
      <c r="G8712" s="2"/>
      <c r="H8712" s="2"/>
    </row>
    <row r="8713" spans="2:8">
      <c r="B8713" s="2" t="s">
        <v>9160</v>
      </c>
      <c r="C8713" s="2">
        <v>45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44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452</v>
      </c>
      <c r="E8715" s="2"/>
      <c r="F8715" s="2"/>
      <c r="G8715" s="2"/>
      <c r="H8715" s="2"/>
    </row>
    <row r="8716" spans="2:8">
      <c r="B8716" s="2" t="s">
        <v>9163</v>
      </c>
      <c r="C8716" s="2">
        <v>41</v>
      </c>
      <c r="D8716" s="2" t="s">
        <v>452</v>
      </c>
      <c r="E8716" s="2"/>
      <c r="F8716" s="2"/>
      <c r="G8716" s="2"/>
      <c r="H8716" s="2"/>
    </row>
    <row r="8717" spans="2:8">
      <c r="B8717" s="2" t="s">
        <v>9164</v>
      </c>
      <c r="C8717" s="2">
        <v>40</v>
      </c>
      <c r="D8717" s="2" t="s">
        <v>452</v>
      </c>
      <c r="E8717" s="2"/>
      <c r="F8717" s="2"/>
      <c r="G8717" s="2"/>
      <c r="H8717" s="2"/>
    </row>
    <row r="8718" spans="2:8">
      <c r="B8718" s="2" t="s">
        <v>9165</v>
      </c>
      <c r="C8718" s="2">
        <v>47</v>
      </c>
      <c r="D8718" s="2" t="s">
        <v>452</v>
      </c>
      <c r="E8718" s="2"/>
      <c r="F8718" s="2"/>
      <c r="G8718" s="2"/>
      <c r="H8718" s="2"/>
    </row>
    <row r="8719" spans="2:8">
      <c r="B8719" s="2" t="s">
        <v>9166</v>
      </c>
      <c r="C8719" s="2">
        <v>49</v>
      </c>
      <c r="D8719" s="2" t="s">
        <v>452</v>
      </c>
      <c r="E8719" s="2"/>
      <c r="F8719" s="2"/>
      <c r="G8719" s="2"/>
      <c r="H8719" s="2"/>
    </row>
    <row r="8720" spans="2:8">
      <c r="B8720" s="2" t="s">
        <v>9167</v>
      </c>
      <c r="C8720" s="2">
        <v>50</v>
      </c>
      <c r="D8720" s="2" t="s">
        <v>452</v>
      </c>
      <c r="E8720" s="2"/>
      <c r="F8720" s="2"/>
      <c r="G8720" s="2"/>
      <c r="H8720" s="2"/>
    </row>
    <row r="8721" spans="2:8">
      <c r="B8721" s="2" t="s">
        <v>9168</v>
      </c>
      <c r="C8721" s="2">
        <v>58</v>
      </c>
      <c r="D8721" s="2" t="s">
        <v>452</v>
      </c>
      <c r="E8721" s="2"/>
      <c r="F8721" s="2"/>
      <c r="G8721" s="2"/>
      <c r="H8721" s="2"/>
    </row>
    <row r="8722" spans="2:8">
      <c r="B8722" s="2" t="s">
        <v>9169</v>
      </c>
      <c r="C8722" s="2">
        <v>46</v>
      </c>
      <c r="D8722" s="2" t="s">
        <v>452</v>
      </c>
      <c r="E8722" s="2"/>
      <c r="F8722" s="2"/>
      <c r="G8722" s="2"/>
      <c r="H8722" s="2"/>
    </row>
    <row r="8723" spans="2:8">
      <c r="B8723" s="2" t="s">
        <v>9170</v>
      </c>
      <c r="C8723" s="2">
        <v>49</v>
      </c>
      <c r="D8723" s="2" t="s">
        <v>452</v>
      </c>
      <c r="E8723" s="2"/>
      <c r="F8723" s="2"/>
      <c r="G8723" s="2"/>
      <c r="H8723" s="2"/>
    </row>
    <row r="8724" spans="2:8">
      <c r="B8724" s="2" t="s">
        <v>9171</v>
      </c>
      <c r="C8724" s="2">
        <v>47</v>
      </c>
      <c r="D8724" s="2" t="s">
        <v>452</v>
      </c>
      <c r="E8724" s="2"/>
      <c r="F8724" s="2"/>
      <c r="G8724" s="2"/>
      <c r="H8724" s="2"/>
    </row>
    <row r="8725" spans="2:8">
      <c r="B8725" s="2" t="s">
        <v>9172</v>
      </c>
      <c r="C8725" s="2">
        <v>47</v>
      </c>
      <c r="D8725" s="2" t="s">
        <v>452</v>
      </c>
      <c r="E8725" s="2"/>
      <c r="F8725" s="2"/>
      <c r="G8725" s="2"/>
      <c r="H8725" s="2"/>
    </row>
    <row r="8726" spans="2:8">
      <c r="B8726" s="2" t="s">
        <v>9173</v>
      </c>
      <c r="C8726" s="2">
        <v>49</v>
      </c>
      <c r="D8726" s="2" t="s">
        <v>452</v>
      </c>
      <c r="E8726" s="2"/>
      <c r="F8726" s="2"/>
      <c r="G8726" s="2"/>
      <c r="H8726" s="2"/>
    </row>
    <row r="8727" spans="2:8">
      <c r="B8727" s="2" t="s">
        <v>9174</v>
      </c>
      <c r="C8727" s="2">
        <v>47</v>
      </c>
      <c r="D8727" s="2" t="s">
        <v>452</v>
      </c>
      <c r="E8727" s="2"/>
      <c r="F8727" s="2"/>
      <c r="G8727" s="2"/>
      <c r="H8727" s="2"/>
    </row>
    <row r="8728" spans="2:8">
      <c r="B8728" s="2" t="s">
        <v>9175</v>
      </c>
      <c r="C8728" s="2">
        <v>47</v>
      </c>
      <c r="D8728" s="2" t="s">
        <v>452</v>
      </c>
      <c r="E8728" s="2"/>
      <c r="F8728" s="2"/>
      <c r="G8728" s="2"/>
      <c r="H8728" s="2"/>
    </row>
    <row r="8729" spans="2:8">
      <c r="B8729" s="2" t="s">
        <v>9176</v>
      </c>
      <c r="C8729" s="2">
        <v>38</v>
      </c>
      <c r="D8729" s="2" t="s">
        <v>452</v>
      </c>
      <c r="E8729" s="2"/>
      <c r="F8729" s="2"/>
      <c r="G8729" s="2"/>
      <c r="H8729" s="2"/>
    </row>
    <row r="8730" spans="2:8">
      <c r="B8730" s="2" t="s">
        <v>9177</v>
      </c>
      <c r="C8730" s="2">
        <v>42</v>
      </c>
      <c r="D8730" s="2" t="s">
        <v>452</v>
      </c>
      <c r="E8730" s="2"/>
      <c r="F8730" s="2"/>
      <c r="G8730" s="2"/>
      <c r="H8730" s="2"/>
    </row>
    <row r="8731" spans="2:8">
      <c r="B8731" s="2" t="s">
        <v>9178</v>
      </c>
      <c r="C8731" s="2">
        <v>39</v>
      </c>
      <c r="D8731" s="2" t="s">
        <v>452</v>
      </c>
      <c r="E8731" s="2"/>
      <c r="F8731" s="2"/>
      <c r="G8731" s="2"/>
      <c r="H8731" s="2"/>
    </row>
    <row r="8732" spans="2:8">
      <c r="B8732" s="2" t="s">
        <v>9179</v>
      </c>
      <c r="C8732" s="2">
        <v>39</v>
      </c>
      <c r="D8732" s="2" t="s">
        <v>452</v>
      </c>
      <c r="E8732" s="2"/>
      <c r="F8732" s="2"/>
      <c r="G8732" s="2"/>
      <c r="H8732" s="2"/>
    </row>
    <row r="8733" spans="2:8">
      <c r="B8733" s="2" t="s">
        <v>9180</v>
      </c>
      <c r="C8733" s="2">
        <v>41</v>
      </c>
      <c r="D8733" s="2" t="s">
        <v>452</v>
      </c>
      <c r="E8733" s="2"/>
      <c r="F8733" s="2"/>
      <c r="G8733" s="2"/>
      <c r="H8733" s="2"/>
    </row>
    <row r="8734" spans="2:8">
      <c r="B8734" s="2" t="s">
        <v>9181</v>
      </c>
      <c r="C8734" s="2">
        <v>42</v>
      </c>
      <c r="D8734" s="2" t="s">
        <v>452</v>
      </c>
      <c r="E8734" s="2"/>
      <c r="F8734" s="2"/>
      <c r="G8734" s="2"/>
      <c r="H8734" s="2"/>
    </row>
    <row r="8735" spans="2:8">
      <c r="B8735" s="2" t="s">
        <v>9182</v>
      </c>
      <c r="C8735" s="2">
        <v>53</v>
      </c>
      <c r="D8735" s="2" t="s">
        <v>452</v>
      </c>
      <c r="E8735" s="2"/>
      <c r="F8735" s="2"/>
      <c r="G8735" s="2"/>
      <c r="H8735" s="2"/>
    </row>
    <row r="8736" spans="2:8">
      <c r="B8736" s="2" t="s">
        <v>9183</v>
      </c>
      <c r="C8736" s="2">
        <v>55</v>
      </c>
      <c r="D8736" s="2" t="s">
        <v>452</v>
      </c>
      <c r="E8736" s="2"/>
      <c r="F8736" s="2"/>
      <c r="G8736" s="2"/>
      <c r="H8736" s="2"/>
    </row>
    <row r="8737" spans="2:8">
      <c r="B8737" s="2" t="s">
        <v>9184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45</v>
      </c>
      <c r="D8745" s="2" t="s">
        <v>452</v>
      </c>
      <c r="E8745" s="2"/>
      <c r="F8745" s="2"/>
      <c r="G8745" s="2"/>
      <c r="H8745" s="2"/>
    </row>
    <row r="8746" spans="2:8">
      <c r="B8746" s="2" t="s">
        <v>9193</v>
      </c>
      <c r="C8746" s="2">
        <v>47</v>
      </c>
      <c r="D8746" s="2" t="s">
        <v>452</v>
      </c>
      <c r="E8746" s="2"/>
      <c r="F8746" s="2"/>
      <c r="G8746" s="2"/>
      <c r="H8746" s="2"/>
    </row>
    <row r="8747" spans="2:8">
      <c r="B8747" s="2" t="s">
        <v>9194</v>
      </c>
      <c r="C8747" s="2">
        <v>47</v>
      </c>
      <c r="D8747" s="2" t="s">
        <v>452</v>
      </c>
      <c r="E8747" s="2"/>
      <c r="F8747" s="2"/>
      <c r="G8747" s="2"/>
      <c r="H8747" s="2"/>
    </row>
    <row r="8748" spans="2:8">
      <c r="B8748" s="2" t="s">
        <v>9195</v>
      </c>
      <c r="C8748" s="2">
        <v>49</v>
      </c>
      <c r="D8748" s="2" t="s">
        <v>452</v>
      </c>
      <c r="E8748" s="2"/>
      <c r="F8748" s="2"/>
      <c r="G8748" s="2"/>
      <c r="H8748" s="2"/>
    </row>
    <row r="8749" spans="2:8">
      <c r="B8749" s="2" t="s">
        <v>9196</v>
      </c>
      <c r="C8749" s="2">
        <v>46</v>
      </c>
      <c r="D8749" s="2" t="s">
        <v>452</v>
      </c>
      <c r="E8749" s="2"/>
      <c r="F8749" s="2"/>
      <c r="G8749" s="2"/>
      <c r="H8749" s="2"/>
    </row>
    <row r="8750" spans="2:8">
      <c r="B8750" s="2" t="s">
        <v>9197</v>
      </c>
      <c r="C8750" s="2">
        <v>47</v>
      </c>
      <c r="D8750" s="2" t="s">
        <v>452</v>
      </c>
      <c r="E8750" s="2"/>
      <c r="F8750" s="2"/>
      <c r="G8750" s="2"/>
      <c r="H8750" s="2"/>
    </row>
    <row r="8751" spans="2:8">
      <c r="B8751" s="2" t="s">
        <v>9198</v>
      </c>
      <c r="C8751" s="2">
        <v>42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52</v>
      </c>
      <c r="D8752" s="2" t="s">
        <v>452</v>
      </c>
      <c r="E8752" s="2"/>
      <c r="F8752" s="2"/>
      <c r="G8752" s="2"/>
      <c r="H8752" s="2"/>
    </row>
    <row r="8753" spans="2:8">
      <c r="B8753" s="2" t="s">
        <v>9200</v>
      </c>
      <c r="C8753" s="2">
        <v>50</v>
      </c>
      <c r="D8753" s="2" t="s">
        <v>452</v>
      </c>
      <c r="E8753" s="2"/>
      <c r="F8753" s="2"/>
      <c r="G8753" s="2"/>
      <c r="H8753" s="2"/>
    </row>
    <row r="8754" spans="2:8">
      <c r="B8754" s="2" t="s">
        <v>9201</v>
      </c>
      <c r="C8754" s="2">
        <v>49</v>
      </c>
      <c r="D8754" s="2" t="s">
        <v>452</v>
      </c>
      <c r="E8754" s="2"/>
      <c r="F8754" s="2"/>
      <c r="G8754" s="2"/>
      <c r="H8754" s="2"/>
    </row>
    <row r="8755" spans="2:8">
      <c r="B8755" s="2" t="s">
        <v>9202</v>
      </c>
      <c r="C8755" s="2">
        <v>43</v>
      </c>
      <c r="D8755" s="2" t="s">
        <v>452</v>
      </c>
      <c r="E8755" s="2"/>
      <c r="F8755" s="2"/>
      <c r="G8755" s="2"/>
      <c r="H8755" s="2"/>
    </row>
    <row r="8756" spans="2:8">
      <c r="B8756" s="2" t="s">
        <v>9203</v>
      </c>
      <c r="C8756" s="2">
        <v>43</v>
      </c>
      <c r="D8756" s="2" t="s">
        <v>452</v>
      </c>
      <c r="E8756" s="2"/>
      <c r="F8756" s="2"/>
      <c r="G8756" s="2"/>
      <c r="H8756" s="2"/>
    </row>
    <row r="8757" spans="2:8">
      <c r="B8757" s="2" t="s">
        <v>9204</v>
      </c>
      <c r="C8757" s="2">
        <v>49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56</v>
      </c>
      <c r="D8758" s="2" t="s">
        <v>452</v>
      </c>
      <c r="E8758" s="2"/>
      <c r="F8758" s="2"/>
      <c r="G8758" s="2"/>
      <c r="H8758" s="2"/>
    </row>
    <row r="8759" spans="2:8">
      <c r="B8759" s="2" t="s">
        <v>9206</v>
      </c>
      <c r="C8759" s="2">
        <v>56</v>
      </c>
      <c r="D8759" s="2" t="s">
        <v>452</v>
      </c>
      <c r="E8759" s="2"/>
      <c r="F8759" s="2"/>
      <c r="G8759" s="2"/>
      <c r="H8759" s="2"/>
    </row>
    <row r="8760" spans="2:8">
      <c r="B8760" s="2" t="s">
        <v>9207</v>
      </c>
      <c r="C8760" s="2">
        <v>50</v>
      </c>
      <c r="D8760" s="2" t="s">
        <v>452</v>
      </c>
      <c r="E8760" s="2"/>
      <c r="F8760" s="2"/>
      <c r="G8760" s="2"/>
      <c r="H8760" s="2"/>
    </row>
    <row r="8761" spans="2:8">
      <c r="B8761" s="2" t="s">
        <v>9208</v>
      </c>
      <c r="C8761" s="2">
        <v>47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48</v>
      </c>
      <c r="D8762" s="2" t="s">
        <v>452</v>
      </c>
      <c r="E8762" s="2"/>
      <c r="F8762" s="2"/>
      <c r="G8762" s="2"/>
      <c r="H8762" s="2"/>
    </row>
    <row r="8763" spans="2:8">
      <c r="B8763" s="2" t="s">
        <v>9210</v>
      </c>
      <c r="C8763" s="2">
        <v>52</v>
      </c>
      <c r="D8763" s="2" t="s">
        <v>452</v>
      </c>
      <c r="E8763" s="2"/>
      <c r="F8763" s="2"/>
      <c r="G8763" s="2"/>
      <c r="H8763" s="2"/>
    </row>
    <row r="8764" spans="2:8">
      <c r="B8764" s="2" t="s">
        <v>9211</v>
      </c>
      <c r="C8764" s="2">
        <v>40</v>
      </c>
      <c r="D8764" s="2" t="s">
        <v>452</v>
      </c>
      <c r="E8764" s="2"/>
      <c r="F8764" s="2"/>
      <c r="G8764" s="2"/>
      <c r="H8764" s="2"/>
    </row>
    <row r="8765" spans="2:8">
      <c r="B8765" s="2" t="s">
        <v>9212</v>
      </c>
      <c r="C8765" s="2">
        <v>40</v>
      </c>
      <c r="D8765" s="2" t="s">
        <v>452</v>
      </c>
      <c r="E8765" s="2"/>
      <c r="F8765" s="2"/>
      <c r="G8765" s="2"/>
      <c r="H8765" s="2"/>
    </row>
    <row r="8766" spans="2:8">
      <c r="B8766" s="2" t="s">
        <v>9213</v>
      </c>
      <c r="C8766" s="2">
        <v>55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43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38</v>
      </c>
      <c r="D8770" s="2" t="s">
        <v>452</v>
      </c>
      <c r="E8770" s="2"/>
      <c r="F8770" s="2"/>
      <c r="G8770" s="2"/>
      <c r="H8770" s="2"/>
    </row>
    <row r="8771" spans="2:8">
      <c r="B8771" s="2" t="s">
        <v>9218</v>
      </c>
      <c r="C8771" s="2">
        <v>39</v>
      </c>
      <c r="D8771" s="2" t="s">
        <v>452</v>
      </c>
      <c r="E8771" s="2"/>
      <c r="F8771" s="2"/>
      <c r="G8771" s="2"/>
      <c r="H8771" s="2"/>
    </row>
    <row r="8772" spans="2:8">
      <c r="B8772" s="2" t="s">
        <v>9219</v>
      </c>
      <c r="C8772" s="2">
        <v>42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53</v>
      </c>
      <c r="D8774" s="2" t="s">
        <v>452</v>
      </c>
      <c r="E8774" s="2"/>
      <c r="F8774" s="2"/>
      <c r="G8774" s="2"/>
      <c r="H8774" s="2"/>
    </row>
    <row r="8775" spans="2:8">
      <c r="B8775" s="2" t="s">
        <v>9222</v>
      </c>
      <c r="C8775" s="2">
        <v>54</v>
      </c>
      <c r="D8775" s="2" t="s">
        <v>452</v>
      </c>
      <c r="E8775" s="2"/>
      <c r="F8775" s="2"/>
      <c r="G8775" s="2"/>
      <c r="H8775" s="2"/>
    </row>
    <row r="8776" spans="2:8">
      <c r="B8776" s="2" t="s">
        <v>9223</v>
      </c>
      <c r="C8776" s="2">
        <v>52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51</v>
      </c>
      <c r="D8777" s="2" t="s">
        <v>452</v>
      </c>
      <c r="E8777" s="2"/>
      <c r="F8777" s="2"/>
      <c r="G8777" s="2"/>
      <c r="H8777" s="2"/>
    </row>
    <row r="8778" spans="2:8">
      <c r="B8778" s="2" t="s">
        <v>9225</v>
      </c>
      <c r="C8778" s="2">
        <v>49</v>
      </c>
      <c r="D8778" s="2" t="s">
        <v>452</v>
      </c>
      <c r="E8778" s="2"/>
      <c r="F8778" s="2"/>
      <c r="G8778" s="2"/>
      <c r="H8778" s="2"/>
    </row>
    <row r="8779" spans="2:8">
      <c r="B8779" s="2" t="s">
        <v>9226</v>
      </c>
      <c r="C8779" s="2">
        <v>55</v>
      </c>
      <c r="D8779" s="2" t="s">
        <v>452</v>
      </c>
      <c r="E8779" s="2"/>
      <c r="F8779" s="2"/>
      <c r="G8779" s="2"/>
      <c r="H8779" s="2"/>
    </row>
    <row r="8780" spans="2:8">
      <c r="B8780" s="2" t="s">
        <v>9227</v>
      </c>
      <c r="C8780" s="2">
        <v>58</v>
      </c>
      <c r="D8780" s="2" t="s">
        <v>452</v>
      </c>
      <c r="E8780" s="2"/>
      <c r="F8780" s="2"/>
      <c r="G8780" s="2"/>
      <c r="H8780" s="2"/>
    </row>
    <row r="8781" spans="2:8">
      <c r="B8781" s="2" t="s">
        <v>9228</v>
      </c>
      <c r="C8781" s="2">
        <v>44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41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39</v>
      </c>
      <c r="D8785" s="2" t="s">
        <v>452</v>
      </c>
      <c r="E8785" s="2"/>
      <c r="F8785" s="2"/>
      <c r="G8785" s="2"/>
      <c r="H8785" s="2"/>
    </row>
    <row r="8786" spans="2:8">
      <c r="B8786" s="2" t="s">
        <v>9233</v>
      </c>
      <c r="C8786" s="2">
        <v>40</v>
      </c>
      <c r="D8786" s="2" t="s">
        <v>452</v>
      </c>
      <c r="E8786" s="2"/>
      <c r="F8786" s="2"/>
      <c r="G8786" s="2"/>
      <c r="H8786" s="2"/>
    </row>
    <row r="8787" spans="2:8">
      <c r="B8787" s="2" t="s">
        <v>9234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50</v>
      </c>
      <c r="D8789" s="2" t="s">
        <v>452</v>
      </c>
      <c r="E8789" s="2"/>
      <c r="F8789" s="2"/>
      <c r="G8789" s="2"/>
      <c r="H8789" s="2"/>
    </row>
    <row r="8790" spans="2:8">
      <c r="B8790" s="2" t="s">
        <v>9237</v>
      </c>
      <c r="C8790" s="2">
        <v>52</v>
      </c>
      <c r="D8790" s="2" t="s">
        <v>452</v>
      </c>
      <c r="E8790" s="2"/>
      <c r="F8790" s="2"/>
      <c r="G8790" s="2"/>
      <c r="H8790" s="2"/>
    </row>
    <row r="8791" spans="2:8">
      <c r="B8791" s="2" t="s">
        <v>9238</v>
      </c>
      <c r="C8791" s="2">
        <v>44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43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49</v>
      </c>
      <c r="D8793" s="2" t="s">
        <v>452</v>
      </c>
      <c r="E8793" s="2"/>
      <c r="F8793" s="2"/>
      <c r="G8793" s="2"/>
      <c r="H8793" s="2"/>
    </row>
    <row r="8794" spans="2:8">
      <c r="B8794" s="2" t="s">
        <v>9241</v>
      </c>
      <c r="C8794" s="2">
        <v>60</v>
      </c>
      <c r="D8794" s="2" t="s">
        <v>452</v>
      </c>
      <c r="E8794" s="2"/>
      <c r="F8794" s="2"/>
      <c r="G8794" s="2"/>
      <c r="H8794" s="2"/>
    </row>
    <row r="8795" spans="2:8">
      <c r="B8795" s="2" t="s">
        <v>9242</v>
      </c>
      <c r="C8795" s="2">
        <v>59</v>
      </c>
      <c r="D8795" s="2" t="s">
        <v>452</v>
      </c>
      <c r="E8795" s="2"/>
      <c r="F8795" s="2"/>
      <c r="G8795" s="2"/>
      <c r="H8795" s="2"/>
    </row>
    <row r="8796" spans="2:8">
      <c r="B8796" s="2" t="s">
        <v>9243</v>
      </c>
      <c r="C8796" s="2">
        <v>41</v>
      </c>
      <c r="D8796" s="2" t="s">
        <v>452</v>
      </c>
      <c r="E8796" s="2"/>
      <c r="F8796" s="2"/>
      <c r="G8796" s="2"/>
      <c r="H8796" s="2"/>
    </row>
    <row r="8797" spans="2:8">
      <c r="B8797" s="2" t="s">
        <v>9244</v>
      </c>
      <c r="C8797" s="2">
        <v>43</v>
      </c>
      <c r="D8797" s="2" t="s">
        <v>452</v>
      </c>
      <c r="E8797" s="2"/>
      <c r="F8797" s="2"/>
      <c r="G8797" s="2"/>
      <c r="H8797" s="2"/>
    </row>
    <row r="8798" spans="2:8">
      <c r="B8798" s="2" t="s">
        <v>9245</v>
      </c>
      <c r="C8798" s="2">
        <v>44</v>
      </c>
      <c r="D8798" s="2" t="s">
        <v>452</v>
      </c>
      <c r="E8798" s="2"/>
      <c r="F8798" s="2"/>
      <c r="G8798" s="2"/>
      <c r="H8798" s="2"/>
    </row>
    <row r="8799" spans="2:8">
      <c r="B8799" s="2" t="s">
        <v>9246</v>
      </c>
      <c r="C8799" s="2">
        <v>50</v>
      </c>
      <c r="D8799" s="2" t="s">
        <v>452</v>
      </c>
      <c r="E8799" s="2"/>
      <c r="F8799" s="2"/>
      <c r="G8799" s="2"/>
      <c r="H8799" s="2"/>
    </row>
    <row r="8800" spans="2:8">
      <c r="B8800" s="2" t="s">
        <v>9247</v>
      </c>
      <c r="C8800" s="2">
        <v>50</v>
      </c>
      <c r="D8800" s="2" t="s">
        <v>452</v>
      </c>
      <c r="E8800" s="2"/>
      <c r="F8800" s="2"/>
      <c r="G8800" s="2"/>
      <c r="H8800" s="2"/>
    </row>
    <row r="8801" spans="2:8">
      <c r="B8801" s="2" t="s">
        <v>9248</v>
      </c>
      <c r="C8801" s="2">
        <v>43</v>
      </c>
      <c r="D8801" s="2" t="s">
        <v>452</v>
      </c>
      <c r="E8801" s="2"/>
      <c r="F8801" s="2"/>
      <c r="G8801" s="2"/>
      <c r="H8801" s="2"/>
    </row>
    <row r="8802" spans="2:8">
      <c r="B8802" s="2" t="s">
        <v>9249</v>
      </c>
      <c r="C8802" s="2">
        <v>44</v>
      </c>
      <c r="D8802" s="2" t="s">
        <v>452</v>
      </c>
      <c r="E8802" s="2"/>
      <c r="F8802" s="2"/>
      <c r="G8802" s="2"/>
      <c r="H8802" s="2"/>
    </row>
    <row r="8803" spans="2:8">
      <c r="B8803" s="2" t="s">
        <v>9250</v>
      </c>
      <c r="C8803" s="2">
        <v>43</v>
      </c>
      <c r="D8803" s="2" t="s">
        <v>452</v>
      </c>
      <c r="E8803" s="2"/>
      <c r="F8803" s="2"/>
      <c r="G8803" s="2"/>
      <c r="H8803" s="2"/>
    </row>
    <row r="8804" spans="2:8">
      <c r="B8804" s="2" t="s">
        <v>9251</v>
      </c>
      <c r="C8804" s="2">
        <v>45</v>
      </c>
      <c r="D8804" s="2" t="s">
        <v>452</v>
      </c>
      <c r="E8804" s="2"/>
      <c r="F8804" s="2"/>
      <c r="G8804" s="2"/>
      <c r="H8804" s="2"/>
    </row>
    <row r="8805" spans="2:8">
      <c r="B8805" s="2" t="s">
        <v>9252</v>
      </c>
      <c r="C8805" s="2">
        <v>54</v>
      </c>
      <c r="D8805" s="2" t="s">
        <v>452</v>
      </c>
      <c r="E8805" s="2"/>
      <c r="F8805" s="2"/>
      <c r="G8805" s="2"/>
      <c r="H8805" s="2"/>
    </row>
    <row r="8806" spans="2:8">
      <c r="B8806" s="2" t="s">
        <v>9253</v>
      </c>
      <c r="C8806" s="2">
        <v>53</v>
      </c>
      <c r="D8806" s="2" t="s">
        <v>452</v>
      </c>
      <c r="E8806" s="2"/>
      <c r="F8806" s="2"/>
      <c r="G8806" s="2"/>
      <c r="H8806" s="2"/>
    </row>
    <row r="8807" spans="2:8">
      <c r="B8807" s="2" t="s">
        <v>9254</v>
      </c>
      <c r="C8807" s="2">
        <v>51</v>
      </c>
      <c r="D8807" s="2" t="s">
        <v>452</v>
      </c>
      <c r="E8807" s="2"/>
      <c r="F8807" s="2"/>
      <c r="G8807" s="2"/>
      <c r="H8807" s="2"/>
    </row>
    <row r="8808" spans="2:8">
      <c r="B8808" s="2" t="s">
        <v>9255</v>
      </c>
      <c r="C8808" s="2">
        <v>42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50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51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38</v>
      </c>
      <c r="D8812" s="2" t="s">
        <v>452</v>
      </c>
      <c r="E8812" s="2"/>
      <c r="F8812" s="2"/>
      <c r="G8812" s="2"/>
      <c r="H8812" s="2"/>
    </row>
    <row r="8813" spans="2:8">
      <c r="B8813" s="2" t="s">
        <v>9260</v>
      </c>
      <c r="C8813" s="2">
        <v>40</v>
      </c>
      <c r="D8813" s="2" t="s">
        <v>452</v>
      </c>
      <c r="E8813" s="2"/>
      <c r="F8813" s="2"/>
      <c r="G8813" s="2"/>
      <c r="H8813" s="2"/>
    </row>
    <row r="8814" spans="2:8">
      <c r="B8814" s="2" t="s">
        <v>9261</v>
      </c>
      <c r="C8814" s="2">
        <v>45</v>
      </c>
      <c r="D8814" s="2" t="s">
        <v>452</v>
      </c>
      <c r="E8814" s="2"/>
      <c r="F8814" s="2"/>
      <c r="G8814" s="2"/>
      <c r="H8814" s="2"/>
    </row>
    <row r="8815" spans="2:8">
      <c r="B8815" s="2" t="s">
        <v>9262</v>
      </c>
      <c r="C8815" s="2">
        <v>45</v>
      </c>
      <c r="D8815" s="2" t="s">
        <v>452</v>
      </c>
      <c r="E8815" s="2"/>
      <c r="F8815" s="2"/>
      <c r="G8815" s="2"/>
      <c r="H8815" s="2"/>
    </row>
    <row r="8816" spans="2:8">
      <c r="B8816" s="2" t="s">
        <v>9263</v>
      </c>
      <c r="C8816" s="2">
        <v>44</v>
      </c>
      <c r="D8816" s="2" t="s">
        <v>452</v>
      </c>
      <c r="E8816" s="2"/>
      <c r="F8816" s="2"/>
      <c r="G8816" s="2"/>
      <c r="H8816" s="2"/>
    </row>
    <row r="8817" spans="2:8">
      <c r="B8817" s="2" t="s">
        <v>9264</v>
      </c>
      <c r="C8817" s="2">
        <v>47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46</v>
      </c>
      <c r="D8818" s="2" t="s">
        <v>452</v>
      </c>
      <c r="E8818" s="2"/>
      <c r="F8818" s="2"/>
      <c r="G8818" s="2"/>
      <c r="H8818" s="2"/>
    </row>
    <row r="8819" spans="2:8">
      <c r="B8819" s="2" t="s">
        <v>9266</v>
      </c>
      <c r="C8819" s="2">
        <v>43</v>
      </c>
      <c r="D8819" s="2" t="s">
        <v>452</v>
      </c>
      <c r="E8819" s="2"/>
      <c r="F8819" s="2"/>
      <c r="G8819" s="2"/>
      <c r="H8819" s="2"/>
    </row>
    <row r="8820" spans="2:8">
      <c r="B8820" s="2" t="s">
        <v>9267</v>
      </c>
      <c r="C8820" s="2">
        <v>45</v>
      </c>
      <c r="D8820" s="2" t="s">
        <v>452</v>
      </c>
      <c r="E8820" s="2"/>
      <c r="F8820" s="2"/>
      <c r="G8820" s="2"/>
      <c r="H8820" s="2"/>
    </row>
    <row r="8821" spans="2:8">
      <c r="B8821" s="2" t="s">
        <v>9268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41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42</v>
      </c>
      <c r="D8825" s="2" t="s">
        <v>452</v>
      </c>
      <c r="E8825" s="2"/>
      <c r="F8825" s="2"/>
      <c r="G8825" s="2"/>
      <c r="H8825" s="2"/>
    </row>
    <row r="8826" spans="2:8">
      <c r="B8826" s="2" t="s">
        <v>9273</v>
      </c>
      <c r="C8826" s="2">
        <v>43</v>
      </c>
      <c r="D8826" s="2" t="s">
        <v>452</v>
      </c>
      <c r="E8826" s="2"/>
      <c r="F8826" s="2"/>
      <c r="G8826" s="2"/>
      <c r="H8826" s="2"/>
    </row>
    <row r="8827" spans="2:8">
      <c r="B8827" s="2" t="s">
        <v>9274</v>
      </c>
      <c r="C8827" s="2">
        <v>44</v>
      </c>
      <c r="D8827" s="2" t="s">
        <v>452</v>
      </c>
      <c r="E8827" s="2"/>
      <c r="F8827" s="2"/>
      <c r="G8827" s="2"/>
      <c r="H8827" s="2"/>
    </row>
    <row r="8828" spans="2:8">
      <c r="B8828" s="2" t="s">
        <v>9275</v>
      </c>
      <c r="C8828" s="2">
        <v>15</v>
      </c>
      <c r="D8828" s="2" t="s">
        <v>452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452</v>
      </c>
      <c r="E8829" s="2"/>
      <c r="F8829" s="2"/>
      <c r="G8829" s="2"/>
      <c r="H8829" s="2"/>
    </row>
    <row r="8830" spans="2:8">
      <c r="B8830" s="2" t="s">
        <v>9277</v>
      </c>
      <c r="C8830" s="2">
        <v>31</v>
      </c>
      <c r="D8830" s="2" t="s">
        <v>452</v>
      </c>
      <c r="E8830" s="2"/>
      <c r="F8830" s="2"/>
      <c r="G8830" s="2"/>
      <c r="H8830" s="2"/>
    </row>
    <row r="8831" spans="2:8">
      <c r="B8831" s="2" t="s">
        <v>9278</v>
      </c>
      <c r="C8831" s="2">
        <v>38</v>
      </c>
      <c r="D8831" s="2" t="s">
        <v>452</v>
      </c>
      <c r="E8831" s="2"/>
      <c r="F8831" s="2"/>
      <c r="G8831" s="2"/>
      <c r="H8831" s="2"/>
    </row>
    <row r="8832" spans="2:8">
      <c r="B8832" s="2" t="s">
        <v>9279</v>
      </c>
      <c r="C8832" s="2">
        <v>46</v>
      </c>
      <c r="D8832" s="2" t="s">
        <v>452</v>
      </c>
      <c r="E8832" s="2"/>
      <c r="F8832" s="2"/>
      <c r="G8832" s="2"/>
      <c r="H8832" s="2"/>
    </row>
    <row r="8833" spans="2:8">
      <c r="B8833" s="2" t="s">
        <v>9280</v>
      </c>
      <c r="C8833" s="2">
        <v>51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48</v>
      </c>
      <c r="D8834" s="2" t="s">
        <v>452</v>
      </c>
      <c r="E8834" s="2"/>
      <c r="F8834" s="2"/>
      <c r="G8834" s="2"/>
      <c r="H8834" s="2"/>
    </row>
    <row r="8835" spans="2:8">
      <c r="B8835" s="2" t="s">
        <v>9282</v>
      </c>
      <c r="C8835" s="2">
        <v>49</v>
      </c>
      <c r="D8835" s="2" t="s">
        <v>452</v>
      </c>
      <c r="E8835" s="2"/>
      <c r="F8835" s="2"/>
      <c r="G8835" s="2"/>
      <c r="H8835" s="2"/>
    </row>
    <row r="8836" spans="2:8">
      <c r="B8836" s="2" t="s">
        <v>9283</v>
      </c>
      <c r="C8836" s="2">
        <v>49</v>
      </c>
      <c r="D8836" s="2" t="s">
        <v>452</v>
      </c>
      <c r="E8836" s="2"/>
      <c r="F8836" s="2"/>
      <c r="G8836" s="2"/>
      <c r="H8836" s="2"/>
    </row>
    <row r="8837" spans="2:8">
      <c r="B8837" s="2" t="s">
        <v>9284</v>
      </c>
      <c r="C8837" s="2">
        <v>49</v>
      </c>
      <c r="D8837" s="2" t="s">
        <v>452</v>
      </c>
      <c r="E8837" s="2"/>
      <c r="F8837" s="2"/>
      <c r="G8837" s="2"/>
      <c r="H8837" s="2"/>
    </row>
    <row r="8838" spans="2:8">
      <c r="B8838" s="2" t="s">
        <v>9285</v>
      </c>
      <c r="C8838" s="2">
        <v>44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452</v>
      </c>
      <c r="E8839" s="2"/>
      <c r="F8839" s="2"/>
      <c r="G8839" s="2"/>
      <c r="H8839" s="2"/>
    </row>
    <row r="8840" spans="2:8">
      <c r="B8840" s="2" t="s">
        <v>9287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9288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9289</v>
      </c>
      <c r="C8842" s="2">
        <v>36</v>
      </c>
      <c r="D8842" s="2" t="s">
        <v>452</v>
      </c>
      <c r="E8842" s="2"/>
      <c r="F8842" s="2"/>
      <c r="G8842" s="2"/>
      <c r="H8842" s="2"/>
    </row>
    <row r="8843" spans="2:8">
      <c r="B8843" s="2" t="s">
        <v>9290</v>
      </c>
      <c r="C8843" s="2">
        <v>42</v>
      </c>
      <c r="D8843" s="2" t="s">
        <v>452</v>
      </c>
      <c r="E8843" s="2"/>
      <c r="F8843" s="2"/>
      <c r="G8843" s="2"/>
      <c r="H8843" s="2"/>
    </row>
    <row r="8844" spans="2:8">
      <c r="B8844" s="2" t="s">
        <v>9291</v>
      </c>
      <c r="C8844" s="2">
        <v>45</v>
      </c>
      <c r="D8844" s="2" t="s">
        <v>452</v>
      </c>
      <c r="E8844" s="2"/>
      <c r="F8844" s="2"/>
      <c r="G8844" s="2"/>
      <c r="H8844" s="2"/>
    </row>
    <row r="8845" spans="2:8">
      <c r="B8845" s="2" t="s">
        <v>9292</v>
      </c>
      <c r="C8845" s="2">
        <v>44</v>
      </c>
      <c r="D8845" s="2" t="s">
        <v>452</v>
      </c>
      <c r="E8845" s="2"/>
      <c r="F8845" s="2"/>
      <c r="G8845" s="2"/>
      <c r="H8845" s="2"/>
    </row>
    <row r="8846" spans="2:8">
      <c r="B8846" s="2" t="s">
        <v>9293</v>
      </c>
      <c r="C8846" s="2">
        <v>42</v>
      </c>
      <c r="D8846" s="2" t="s">
        <v>452</v>
      </c>
      <c r="E8846" s="2"/>
      <c r="F8846" s="2"/>
      <c r="G8846" s="2"/>
      <c r="H8846" s="2"/>
    </row>
    <row r="8847" spans="2:8">
      <c r="B8847" s="2" t="s">
        <v>9294</v>
      </c>
      <c r="C8847" s="2">
        <v>44</v>
      </c>
      <c r="D8847" s="2" t="s">
        <v>452</v>
      </c>
      <c r="E8847" s="2"/>
      <c r="F8847" s="2"/>
      <c r="G8847" s="2"/>
      <c r="H8847" s="2"/>
    </row>
    <row r="8848" spans="2:8">
      <c r="B8848" s="2" t="s">
        <v>9295</v>
      </c>
      <c r="C8848" s="2">
        <v>43</v>
      </c>
      <c r="D8848" s="2" t="s">
        <v>452</v>
      </c>
      <c r="E8848" s="2"/>
      <c r="F8848" s="2"/>
      <c r="G8848" s="2"/>
      <c r="H8848" s="2"/>
    </row>
    <row r="8849" spans="2:8">
      <c r="B8849" s="2" t="s">
        <v>9296</v>
      </c>
      <c r="C8849" s="2">
        <v>43</v>
      </c>
      <c r="D8849" s="2" t="s">
        <v>452</v>
      </c>
      <c r="E8849" s="2"/>
      <c r="F8849" s="2"/>
      <c r="G8849" s="2"/>
      <c r="H8849" s="2"/>
    </row>
    <row r="8850" spans="2:8">
      <c r="B8850" s="2" t="s">
        <v>9297</v>
      </c>
      <c r="C8850" s="2">
        <v>44</v>
      </c>
      <c r="D8850" s="2" t="s">
        <v>452</v>
      </c>
      <c r="E8850" s="2"/>
      <c r="F8850" s="2"/>
      <c r="G8850" s="2"/>
      <c r="H8850" s="2"/>
    </row>
    <row r="8851" spans="2:8">
      <c r="B8851" s="2" t="s">
        <v>9298</v>
      </c>
      <c r="C8851" s="2">
        <v>46</v>
      </c>
      <c r="D8851" s="2" t="s">
        <v>452</v>
      </c>
      <c r="E8851" s="2"/>
      <c r="F8851" s="2"/>
      <c r="G8851" s="2"/>
      <c r="H8851" s="2"/>
    </row>
    <row r="8852" spans="2:8">
      <c r="B8852" s="2" t="s">
        <v>9299</v>
      </c>
      <c r="C8852" s="2">
        <v>47</v>
      </c>
      <c r="D8852" s="2" t="s">
        <v>452</v>
      </c>
      <c r="E8852" s="2"/>
      <c r="F8852" s="2"/>
      <c r="G8852" s="2"/>
      <c r="H8852" s="2"/>
    </row>
    <row r="8853" spans="2:8">
      <c r="B8853" s="2" t="s">
        <v>9300</v>
      </c>
      <c r="C8853" s="2">
        <v>47</v>
      </c>
      <c r="D8853" s="2" t="s">
        <v>452</v>
      </c>
      <c r="E8853" s="2"/>
      <c r="F8853" s="2"/>
      <c r="G8853" s="2"/>
      <c r="H8853" s="2"/>
    </row>
    <row r="8854" spans="2:8">
      <c r="B8854" s="2" t="s">
        <v>9301</v>
      </c>
      <c r="C8854" s="2">
        <v>47</v>
      </c>
      <c r="D8854" s="2" t="s">
        <v>452</v>
      </c>
      <c r="E8854" s="2"/>
      <c r="F8854" s="2"/>
      <c r="G8854" s="2"/>
      <c r="H8854" s="2"/>
    </row>
    <row r="8855" spans="2:8">
      <c r="B8855" s="2" t="s">
        <v>9302</v>
      </c>
      <c r="C8855" s="2">
        <v>57</v>
      </c>
      <c r="D8855" s="2" t="s">
        <v>452</v>
      </c>
      <c r="E8855" s="2"/>
      <c r="F8855" s="2"/>
      <c r="G8855" s="2"/>
      <c r="H8855" s="2"/>
    </row>
    <row r="8856" spans="2:8">
      <c r="B8856" s="2" t="s">
        <v>9303</v>
      </c>
      <c r="C8856" s="2">
        <v>56</v>
      </c>
      <c r="D8856" s="2" t="s">
        <v>452</v>
      </c>
      <c r="E8856" s="2"/>
      <c r="F8856" s="2"/>
      <c r="G8856" s="2"/>
      <c r="H8856" s="2"/>
    </row>
    <row r="8857" spans="2:8">
      <c r="B8857" s="2" t="s">
        <v>9304</v>
      </c>
      <c r="C8857" s="2">
        <v>47</v>
      </c>
      <c r="D8857" s="2" t="s">
        <v>452</v>
      </c>
      <c r="E8857" s="2"/>
      <c r="F8857" s="2"/>
      <c r="G8857" s="2"/>
      <c r="H8857" s="2"/>
    </row>
    <row r="8858" spans="2:8">
      <c r="B8858" s="2" t="s">
        <v>9305</v>
      </c>
      <c r="C8858" s="2">
        <v>48</v>
      </c>
      <c r="D8858" s="2" t="s">
        <v>452</v>
      </c>
      <c r="E8858" s="2"/>
      <c r="F8858" s="2"/>
      <c r="G8858" s="2"/>
      <c r="H8858" s="2"/>
    </row>
    <row r="8859" spans="2:8">
      <c r="B8859" s="2" t="s">
        <v>9306</v>
      </c>
      <c r="C8859" s="2">
        <v>48</v>
      </c>
      <c r="D8859" s="2" t="s">
        <v>452</v>
      </c>
      <c r="E8859" s="2"/>
      <c r="F8859" s="2"/>
      <c r="G8859" s="2"/>
      <c r="H8859" s="2"/>
    </row>
    <row r="8860" spans="2:8">
      <c r="B8860" s="2" t="s">
        <v>9307</v>
      </c>
      <c r="C8860" s="2">
        <v>47</v>
      </c>
      <c r="D8860" s="2" t="s">
        <v>452</v>
      </c>
      <c r="E8860" s="2"/>
      <c r="F8860" s="2"/>
      <c r="G8860" s="2"/>
      <c r="H8860" s="2"/>
    </row>
    <row r="8861" spans="2:8">
      <c r="B8861" s="2" t="s">
        <v>9308</v>
      </c>
      <c r="C8861" s="2">
        <v>48</v>
      </c>
      <c r="D8861" s="2" t="s">
        <v>452</v>
      </c>
      <c r="E8861" s="2"/>
      <c r="F8861" s="2"/>
      <c r="G8861" s="2"/>
      <c r="H8861" s="2"/>
    </row>
    <row r="8862" spans="2:8">
      <c r="B8862" s="2" t="s">
        <v>9309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9311</v>
      </c>
      <c r="C8864" s="2">
        <v>45</v>
      </c>
      <c r="D8864" s="2" t="s">
        <v>452</v>
      </c>
      <c r="E8864" s="2"/>
      <c r="F8864" s="2"/>
      <c r="G8864" s="2"/>
      <c r="H8864" s="2"/>
    </row>
    <row r="8865" spans="2:8">
      <c r="B8865" s="2" t="s">
        <v>9312</v>
      </c>
      <c r="C8865" s="2">
        <v>45</v>
      </c>
      <c r="D8865" s="2" t="s">
        <v>452</v>
      </c>
      <c r="E8865" s="2"/>
      <c r="F8865" s="2"/>
      <c r="G8865" s="2"/>
      <c r="H8865" s="2"/>
    </row>
    <row r="8866" spans="2:8">
      <c r="B8866" s="2" t="s">
        <v>9313</v>
      </c>
      <c r="C8866" s="2">
        <v>39</v>
      </c>
      <c r="D8866" s="2" t="s">
        <v>452</v>
      </c>
      <c r="E8866" s="2"/>
      <c r="F8866" s="2"/>
      <c r="G8866" s="2"/>
      <c r="H8866" s="2"/>
    </row>
    <row r="8867" spans="2:8">
      <c r="B8867" s="2" t="s">
        <v>9314</v>
      </c>
      <c r="C8867" s="2">
        <v>39</v>
      </c>
      <c r="D8867" s="2" t="s">
        <v>452</v>
      </c>
      <c r="E8867" s="2"/>
      <c r="F8867" s="2"/>
      <c r="G8867" s="2"/>
      <c r="H8867" s="2"/>
    </row>
    <row r="8868" spans="2:8">
      <c r="B8868" s="2" t="s">
        <v>9315</v>
      </c>
      <c r="C8868" s="2">
        <v>37</v>
      </c>
      <c r="D8868" s="2" t="s">
        <v>452</v>
      </c>
      <c r="E8868" s="2"/>
      <c r="F8868" s="2"/>
      <c r="G8868" s="2"/>
      <c r="H8868" s="2"/>
    </row>
    <row r="8869" spans="2:8">
      <c r="B8869" s="2" t="s">
        <v>9316</v>
      </c>
      <c r="C8869" s="2">
        <v>47</v>
      </c>
      <c r="D8869" s="2" t="s">
        <v>452</v>
      </c>
      <c r="E8869" s="2"/>
      <c r="F8869" s="2"/>
      <c r="G8869" s="2"/>
      <c r="H8869" s="2"/>
    </row>
    <row r="8870" spans="2:8">
      <c r="B8870" s="2" t="s">
        <v>9317</v>
      </c>
      <c r="C8870" s="2">
        <v>48</v>
      </c>
      <c r="D8870" s="2" t="s">
        <v>452</v>
      </c>
      <c r="E8870" s="2"/>
      <c r="F8870" s="2"/>
      <c r="G8870" s="2"/>
      <c r="H8870" s="2"/>
    </row>
    <row r="8871" spans="2:8">
      <c r="B8871" s="2" t="s">
        <v>9318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41</v>
      </c>
      <c r="D8874" s="2" t="s">
        <v>452</v>
      </c>
      <c r="E8874" s="2"/>
      <c r="F8874" s="2"/>
      <c r="G8874" s="2"/>
      <c r="H8874" s="2"/>
    </row>
    <row r="8875" spans="2:8">
      <c r="B8875" s="2" t="s">
        <v>9322</v>
      </c>
      <c r="C8875" s="2">
        <v>42</v>
      </c>
      <c r="D8875" s="2" t="s">
        <v>452</v>
      </c>
      <c r="E8875" s="2"/>
      <c r="F8875" s="2"/>
      <c r="G8875" s="2"/>
      <c r="H8875" s="2"/>
    </row>
    <row r="8876" spans="2:8">
      <c r="B8876" s="2" t="s">
        <v>9323</v>
      </c>
      <c r="C8876" s="2">
        <v>43</v>
      </c>
      <c r="D8876" s="2" t="s">
        <v>452</v>
      </c>
      <c r="E8876" s="2"/>
      <c r="F8876" s="2"/>
      <c r="G8876" s="2"/>
      <c r="H8876" s="2"/>
    </row>
    <row r="8877" spans="2:8">
      <c r="B8877" s="2" t="s">
        <v>9324</v>
      </c>
      <c r="C8877" s="2">
        <v>45</v>
      </c>
      <c r="D8877" s="2" t="s">
        <v>452</v>
      </c>
      <c r="E8877" s="2"/>
      <c r="F8877" s="2"/>
      <c r="G8877" s="2"/>
      <c r="H8877" s="2"/>
    </row>
    <row r="8878" spans="2:8">
      <c r="B8878" s="2" t="s">
        <v>9325</v>
      </c>
      <c r="C8878" s="2">
        <v>46</v>
      </c>
      <c r="D8878" s="2" t="s">
        <v>452</v>
      </c>
      <c r="E8878" s="2"/>
      <c r="F8878" s="2"/>
      <c r="G8878" s="2"/>
      <c r="H8878" s="2"/>
    </row>
    <row r="8879" spans="2:8">
      <c r="B8879" s="2" t="s">
        <v>9326</v>
      </c>
      <c r="C8879" s="2">
        <v>45</v>
      </c>
      <c r="D8879" s="2" t="s">
        <v>452</v>
      </c>
      <c r="E8879" s="2"/>
      <c r="F8879" s="2"/>
      <c r="G8879" s="2"/>
      <c r="H8879" s="2"/>
    </row>
    <row r="8880" spans="2:8">
      <c r="B8880" s="2" t="s">
        <v>9327</v>
      </c>
      <c r="C8880" s="2">
        <v>46</v>
      </c>
      <c r="D8880" s="2" t="s">
        <v>452</v>
      </c>
      <c r="E8880" s="2"/>
      <c r="F8880" s="2"/>
      <c r="G8880" s="2"/>
      <c r="H8880" s="2"/>
    </row>
    <row r="8881" spans="2:8">
      <c r="B8881" s="2" t="s">
        <v>9328</v>
      </c>
      <c r="C8881" s="2">
        <v>45</v>
      </c>
      <c r="D8881" s="2" t="s">
        <v>452</v>
      </c>
      <c r="E8881" s="2"/>
      <c r="F8881" s="2"/>
      <c r="G8881" s="2"/>
      <c r="H8881" s="2"/>
    </row>
    <row r="8882" spans="2:8">
      <c r="B8882" s="2" t="s">
        <v>9329</v>
      </c>
      <c r="C8882" s="2">
        <v>60</v>
      </c>
      <c r="D8882" s="2" t="s">
        <v>452</v>
      </c>
      <c r="E8882" s="2"/>
      <c r="F8882" s="2"/>
      <c r="G8882" s="2"/>
      <c r="H8882" s="2"/>
    </row>
    <row r="8883" spans="2:8">
      <c r="B8883" s="2" t="s">
        <v>9330</v>
      </c>
      <c r="C8883" s="2">
        <v>42</v>
      </c>
      <c r="D8883" s="2" t="s">
        <v>452</v>
      </c>
      <c r="E8883" s="2"/>
      <c r="F8883" s="2"/>
      <c r="G8883" s="2"/>
      <c r="H8883" s="2"/>
    </row>
    <row r="8884" spans="2:8">
      <c r="B8884" s="2" t="s">
        <v>9331</v>
      </c>
      <c r="C8884" s="2">
        <v>42</v>
      </c>
      <c r="D8884" s="2" t="s">
        <v>452</v>
      </c>
      <c r="E8884" s="2"/>
      <c r="F8884" s="2"/>
      <c r="G8884" s="2"/>
      <c r="H8884" s="2"/>
    </row>
    <row r="8885" spans="2:8">
      <c r="B8885" s="2" t="s">
        <v>9332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43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49</v>
      </c>
      <c r="D8887" s="2" t="s">
        <v>452</v>
      </c>
      <c r="E8887" s="2"/>
      <c r="F8887" s="2"/>
      <c r="G8887" s="2"/>
      <c r="H8887" s="2"/>
    </row>
    <row r="8888" spans="2:8">
      <c r="B8888" s="2" t="s">
        <v>9335</v>
      </c>
      <c r="C8888" s="2">
        <v>51</v>
      </c>
      <c r="D8888" s="2" t="s">
        <v>452</v>
      </c>
      <c r="E8888" s="2"/>
      <c r="F8888" s="2"/>
      <c r="G8888" s="2"/>
      <c r="H8888" s="2"/>
    </row>
    <row r="8889" spans="2:8">
      <c r="B8889" s="2" t="s">
        <v>9336</v>
      </c>
      <c r="C8889" s="2">
        <v>51</v>
      </c>
      <c r="D8889" s="2" t="s">
        <v>452</v>
      </c>
      <c r="E8889" s="2"/>
      <c r="F8889" s="2"/>
      <c r="G8889" s="2"/>
      <c r="H8889" s="2"/>
    </row>
    <row r="8890" spans="2:8">
      <c r="B8890" s="2" t="s">
        <v>9337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44</v>
      </c>
      <c r="D8891" s="2" t="s">
        <v>452</v>
      </c>
      <c r="E8891" s="2"/>
      <c r="F8891" s="2"/>
      <c r="G8891" s="2"/>
      <c r="H8891" s="2"/>
    </row>
    <row r="8892" spans="2:8">
      <c r="B8892" s="2" t="s">
        <v>9339</v>
      </c>
      <c r="C8892" s="2">
        <v>45</v>
      </c>
      <c r="D8892" s="2" t="s">
        <v>452</v>
      </c>
      <c r="E8892" s="2"/>
      <c r="F8892" s="2"/>
      <c r="G8892" s="2"/>
      <c r="H8892" s="2"/>
    </row>
    <row r="8893" spans="2:8">
      <c r="B8893" s="2" t="s">
        <v>9340</v>
      </c>
      <c r="C8893" s="2">
        <v>39</v>
      </c>
      <c r="D8893" s="2" t="s">
        <v>452</v>
      </c>
      <c r="E8893" s="2"/>
      <c r="F8893" s="2"/>
      <c r="G8893" s="2"/>
      <c r="H8893" s="2"/>
    </row>
    <row r="8894" spans="2:8">
      <c r="B8894" s="2" t="s">
        <v>9341</v>
      </c>
      <c r="C8894" s="2">
        <v>41</v>
      </c>
      <c r="D8894" s="2" t="s">
        <v>452</v>
      </c>
      <c r="E8894" s="2"/>
      <c r="F8894" s="2"/>
      <c r="G8894" s="2"/>
      <c r="H8894" s="2"/>
    </row>
    <row r="8895" spans="2:8">
      <c r="B8895" s="2" t="s">
        <v>9342</v>
      </c>
      <c r="C8895" s="2">
        <v>41</v>
      </c>
      <c r="D8895" s="2" t="s">
        <v>452</v>
      </c>
      <c r="E8895" s="2"/>
      <c r="F8895" s="2"/>
      <c r="G8895" s="2"/>
      <c r="H8895" s="2"/>
    </row>
    <row r="8896" spans="2:8">
      <c r="B8896" s="2" t="s">
        <v>9343</v>
      </c>
      <c r="C8896" s="2">
        <v>50</v>
      </c>
      <c r="D8896" s="2" t="s">
        <v>452</v>
      </c>
      <c r="E8896" s="2"/>
      <c r="F8896" s="2"/>
      <c r="G8896" s="2"/>
      <c r="H8896" s="2"/>
    </row>
    <row r="8897" spans="2:8">
      <c r="B8897" s="2" t="s">
        <v>9344</v>
      </c>
      <c r="C8897" s="2">
        <v>50</v>
      </c>
      <c r="D8897" s="2" t="s">
        <v>452</v>
      </c>
      <c r="E8897" s="2"/>
      <c r="F8897" s="2"/>
      <c r="G8897" s="2"/>
      <c r="H8897" s="2"/>
    </row>
    <row r="8898" spans="2:8">
      <c r="B8898" s="2" t="s">
        <v>9345</v>
      </c>
      <c r="C8898" s="2">
        <v>45</v>
      </c>
      <c r="D8898" s="2" t="s">
        <v>452</v>
      </c>
      <c r="E8898" s="2"/>
      <c r="F8898" s="2"/>
      <c r="G8898" s="2"/>
      <c r="H8898" s="2"/>
    </row>
    <row r="8899" spans="2:8">
      <c r="B8899" s="2" t="s">
        <v>9346</v>
      </c>
      <c r="C8899" s="2">
        <v>46</v>
      </c>
      <c r="D8899" s="2" t="s">
        <v>452</v>
      </c>
      <c r="E8899" s="2"/>
      <c r="F8899" s="2"/>
      <c r="G8899" s="2"/>
      <c r="H8899" s="2"/>
    </row>
    <row r="8900" spans="2:8">
      <c r="B8900" s="2" t="s">
        <v>9347</v>
      </c>
      <c r="C8900" s="2">
        <v>46</v>
      </c>
      <c r="D8900" s="2" t="s">
        <v>452</v>
      </c>
      <c r="E8900" s="2"/>
      <c r="F8900" s="2"/>
      <c r="G8900" s="2"/>
      <c r="H8900" s="2"/>
    </row>
    <row r="8901" spans="2:8">
      <c r="B8901" s="2" t="s">
        <v>9348</v>
      </c>
      <c r="C8901" s="2">
        <v>52</v>
      </c>
      <c r="D8901" s="2" t="s">
        <v>452</v>
      </c>
      <c r="E8901" s="2"/>
      <c r="F8901" s="2"/>
      <c r="G8901" s="2"/>
      <c r="H8901" s="2"/>
    </row>
    <row r="8902" spans="2:8">
      <c r="B8902" s="2" t="s">
        <v>9349</v>
      </c>
      <c r="C8902" s="2">
        <v>51</v>
      </c>
      <c r="D8902" s="2" t="s">
        <v>452</v>
      </c>
      <c r="E8902" s="2"/>
      <c r="F8902" s="2"/>
      <c r="G8902" s="2"/>
      <c r="H8902" s="2"/>
    </row>
    <row r="8903" spans="2:8">
      <c r="B8903" s="2" t="s">
        <v>9350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44</v>
      </c>
      <c r="D8905" s="2" t="s">
        <v>452</v>
      </c>
      <c r="E8905" s="2"/>
      <c r="F8905" s="2"/>
      <c r="G8905" s="2"/>
      <c r="H8905" s="2"/>
    </row>
    <row r="8906" spans="2:8">
      <c r="B8906" s="2" t="s">
        <v>9353</v>
      </c>
      <c r="C8906" s="2">
        <v>46</v>
      </c>
      <c r="D8906" s="2" t="s">
        <v>452</v>
      </c>
      <c r="E8906" s="2"/>
      <c r="F8906" s="2"/>
      <c r="G8906" s="2"/>
      <c r="H8906" s="2"/>
    </row>
    <row r="8907" spans="2:8">
      <c r="B8907" s="2" t="s">
        <v>9354</v>
      </c>
      <c r="C8907" s="2">
        <v>43</v>
      </c>
      <c r="D8907" s="2" t="s">
        <v>452</v>
      </c>
      <c r="E8907" s="2"/>
      <c r="F8907" s="2"/>
      <c r="G8907" s="2"/>
      <c r="H8907" s="2"/>
    </row>
    <row r="8908" spans="2:8">
      <c r="B8908" s="2" t="s">
        <v>9355</v>
      </c>
      <c r="C8908" s="2">
        <v>44</v>
      </c>
      <c r="D8908" s="2" t="s">
        <v>452</v>
      </c>
      <c r="E8908" s="2"/>
      <c r="F8908" s="2"/>
      <c r="G8908" s="2"/>
      <c r="H8908" s="2"/>
    </row>
    <row r="8909" spans="2:8">
      <c r="B8909" s="2" t="s">
        <v>9356</v>
      </c>
      <c r="C8909" s="2">
        <v>39</v>
      </c>
      <c r="D8909" s="2" t="s">
        <v>452</v>
      </c>
      <c r="E8909" s="2"/>
      <c r="F8909" s="2"/>
      <c r="G8909" s="2"/>
      <c r="H8909" s="2"/>
    </row>
    <row r="8910" spans="2:8">
      <c r="B8910" s="2" t="s">
        <v>9357</v>
      </c>
      <c r="C8910" s="2">
        <v>39</v>
      </c>
      <c r="D8910" s="2" t="s">
        <v>452</v>
      </c>
      <c r="E8910" s="2"/>
      <c r="F8910" s="2"/>
      <c r="G8910" s="2"/>
      <c r="H8910" s="2"/>
    </row>
    <row r="8911" spans="2:8">
      <c r="B8911" s="2" t="s">
        <v>9358</v>
      </c>
      <c r="C8911" s="2">
        <v>42</v>
      </c>
      <c r="D8911" s="2" t="s">
        <v>452</v>
      </c>
      <c r="E8911" s="2"/>
      <c r="F8911" s="2"/>
      <c r="G8911" s="2"/>
      <c r="H8911" s="2"/>
    </row>
    <row r="8912" spans="2:8">
      <c r="B8912" s="2" t="s">
        <v>9359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45</v>
      </c>
      <c r="D8913" s="2" t="s">
        <v>452</v>
      </c>
      <c r="E8913" s="2"/>
      <c r="F8913" s="2"/>
      <c r="G8913" s="2"/>
      <c r="H8913" s="2"/>
    </row>
    <row r="8914" spans="2:8">
      <c r="B8914" s="2" t="s">
        <v>9361</v>
      </c>
      <c r="C8914" s="2">
        <v>45</v>
      </c>
      <c r="D8914" s="2" t="s">
        <v>452</v>
      </c>
      <c r="E8914" s="2"/>
      <c r="F8914" s="2"/>
      <c r="G8914" s="2"/>
      <c r="H8914" s="2"/>
    </row>
    <row r="8915" spans="2:8">
      <c r="B8915" s="2" t="s">
        <v>9362</v>
      </c>
      <c r="C8915" s="2">
        <v>47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42</v>
      </c>
      <c r="D8916" s="2" t="s">
        <v>452</v>
      </c>
      <c r="E8916" s="2"/>
      <c r="F8916" s="2"/>
      <c r="G8916" s="2"/>
      <c r="H8916" s="2"/>
    </row>
    <row r="8917" spans="2:8">
      <c r="B8917" s="2" t="s">
        <v>9364</v>
      </c>
      <c r="C8917" s="2">
        <v>42</v>
      </c>
      <c r="D8917" s="2" t="s">
        <v>452</v>
      </c>
      <c r="E8917" s="2"/>
      <c r="F8917" s="2"/>
      <c r="G8917" s="2"/>
      <c r="H8917" s="2"/>
    </row>
    <row r="8918" spans="2:8">
      <c r="B8918" s="2" t="s">
        <v>9365</v>
      </c>
      <c r="C8918" s="2">
        <v>45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54</v>
      </c>
      <c r="D8919" s="2" t="s">
        <v>452</v>
      </c>
      <c r="E8919" s="2"/>
      <c r="F8919" s="2"/>
      <c r="G8919" s="2"/>
      <c r="H8919" s="2"/>
    </row>
    <row r="8920" spans="2:8">
      <c r="B8920" s="2" t="s">
        <v>9367</v>
      </c>
      <c r="C8920" s="2">
        <v>53</v>
      </c>
      <c r="D8920" s="2" t="s">
        <v>452</v>
      </c>
      <c r="E8920" s="2"/>
      <c r="F8920" s="2"/>
      <c r="G8920" s="2"/>
      <c r="H8920" s="2"/>
    </row>
    <row r="8921" spans="2:8">
      <c r="B8921" s="2" t="s">
        <v>9368</v>
      </c>
      <c r="C8921" s="2">
        <v>48</v>
      </c>
      <c r="D8921" s="2" t="s">
        <v>452</v>
      </c>
      <c r="E8921" s="2"/>
      <c r="F8921" s="2"/>
      <c r="G8921" s="2"/>
      <c r="H8921" s="2"/>
    </row>
    <row r="8922" spans="2:8">
      <c r="B8922" s="2" t="s">
        <v>9369</v>
      </c>
      <c r="C8922" s="2">
        <v>43</v>
      </c>
      <c r="D8922" s="2" t="s">
        <v>452</v>
      </c>
      <c r="E8922" s="2"/>
      <c r="F8922" s="2"/>
      <c r="G8922" s="2"/>
      <c r="H8922" s="2"/>
    </row>
    <row r="8923" spans="2:8">
      <c r="B8923" s="2" t="s">
        <v>9370</v>
      </c>
      <c r="C8923" s="2">
        <v>45</v>
      </c>
      <c r="D8923" s="2" t="s">
        <v>452</v>
      </c>
      <c r="E8923" s="2"/>
      <c r="F8923" s="2"/>
      <c r="G8923" s="2"/>
      <c r="H8923" s="2"/>
    </row>
    <row r="8924" spans="2:8">
      <c r="B8924" s="2" t="s">
        <v>9371</v>
      </c>
      <c r="C8924" s="2">
        <v>49</v>
      </c>
      <c r="D8924" s="2" t="s">
        <v>452</v>
      </c>
      <c r="E8924" s="2"/>
      <c r="F8924" s="2"/>
      <c r="G8924" s="2"/>
      <c r="H8924" s="2"/>
    </row>
    <row r="8925" spans="2:8">
      <c r="B8925" s="2" t="s">
        <v>9372</v>
      </c>
      <c r="C8925" s="2">
        <v>51</v>
      </c>
      <c r="D8925" s="2" t="s">
        <v>452</v>
      </c>
      <c r="E8925" s="2"/>
      <c r="F8925" s="2"/>
      <c r="G8925" s="2"/>
      <c r="H8925" s="2"/>
    </row>
    <row r="8926" spans="2:8">
      <c r="B8926" s="2" t="s">
        <v>9373</v>
      </c>
      <c r="C8926" s="2">
        <v>48</v>
      </c>
      <c r="D8926" s="2" t="s">
        <v>452</v>
      </c>
      <c r="E8926" s="2"/>
      <c r="F8926" s="2"/>
      <c r="G8926" s="2"/>
      <c r="H8926" s="2"/>
    </row>
    <row r="8927" spans="2:8">
      <c r="B8927" s="2" t="s">
        <v>9374</v>
      </c>
      <c r="C8927" s="2">
        <v>48</v>
      </c>
      <c r="D8927" s="2" t="s">
        <v>452</v>
      </c>
      <c r="E8927" s="2"/>
      <c r="F8927" s="2"/>
      <c r="G8927" s="2"/>
      <c r="H8927" s="2"/>
    </row>
    <row r="8928" spans="2:8">
      <c r="B8928" s="2" t="s">
        <v>9375</v>
      </c>
      <c r="C8928" s="2">
        <v>53</v>
      </c>
      <c r="D8928" s="2" t="s">
        <v>452</v>
      </c>
      <c r="E8928" s="2"/>
      <c r="F8928" s="2"/>
      <c r="G8928" s="2"/>
      <c r="H8928" s="2"/>
    </row>
    <row r="8929" spans="2:8">
      <c r="B8929" s="2" t="s">
        <v>9376</v>
      </c>
      <c r="C8929" s="2">
        <v>46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52</v>
      </c>
      <c r="D8930" s="2" t="s">
        <v>452</v>
      </c>
      <c r="E8930" s="2"/>
      <c r="F8930" s="2"/>
      <c r="G8930" s="2"/>
      <c r="H8930" s="2"/>
    </row>
    <row r="8931" spans="2:8">
      <c r="B8931" s="2" t="s">
        <v>9378</v>
      </c>
      <c r="C8931" s="2">
        <v>50</v>
      </c>
      <c r="D8931" s="2" t="s">
        <v>452</v>
      </c>
      <c r="E8931" s="2"/>
      <c r="F8931" s="2"/>
      <c r="G8931" s="2"/>
      <c r="H8931" s="2"/>
    </row>
    <row r="8932" spans="2:8">
      <c r="B8932" s="2" t="s">
        <v>9379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45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41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42</v>
      </c>
      <c r="D8939" s="2" t="s">
        <v>452</v>
      </c>
      <c r="E8939" s="2"/>
      <c r="F8939" s="2"/>
      <c r="G8939" s="2"/>
      <c r="H8939" s="2"/>
    </row>
    <row r="8940" spans="2:8">
      <c r="B8940" s="2" t="s">
        <v>9387</v>
      </c>
      <c r="C8940" s="2">
        <v>41</v>
      </c>
      <c r="D8940" s="2" t="s">
        <v>452</v>
      </c>
      <c r="E8940" s="2"/>
      <c r="F8940" s="2"/>
      <c r="G8940" s="2"/>
      <c r="H8940" s="2"/>
    </row>
    <row r="8941" spans="2:8">
      <c r="B8941" s="2" t="s">
        <v>9388</v>
      </c>
      <c r="C8941" s="2">
        <v>46</v>
      </c>
      <c r="D8941" s="2" t="s">
        <v>452</v>
      </c>
      <c r="E8941" s="2"/>
      <c r="F8941" s="2"/>
      <c r="G8941" s="2"/>
      <c r="H8941" s="2"/>
    </row>
    <row r="8942" spans="2:8">
      <c r="B8942" s="2" t="s">
        <v>9389</v>
      </c>
      <c r="C8942" s="2">
        <v>50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47</v>
      </c>
      <c r="D8943" s="2" t="s">
        <v>452</v>
      </c>
      <c r="E8943" s="2"/>
      <c r="F8943" s="2"/>
      <c r="G8943" s="2"/>
      <c r="H8943" s="2"/>
    </row>
    <row r="8944" spans="2:8">
      <c r="B8944" s="2" t="s">
        <v>9391</v>
      </c>
      <c r="C8944" s="2">
        <v>48</v>
      </c>
      <c r="D8944" s="2" t="s">
        <v>452</v>
      </c>
      <c r="E8944" s="2"/>
      <c r="F8944" s="2"/>
      <c r="G8944" s="2"/>
      <c r="H8944" s="2"/>
    </row>
    <row r="8945" spans="2:8">
      <c r="B8945" s="2" t="s">
        <v>9392</v>
      </c>
      <c r="C8945" s="2">
        <v>49</v>
      </c>
      <c r="D8945" s="2" t="s">
        <v>452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452</v>
      </c>
      <c r="E8946" s="2"/>
      <c r="F8946" s="2"/>
      <c r="G8946" s="2"/>
      <c r="H8946" s="2"/>
    </row>
    <row r="8947" spans="2:8">
      <c r="B8947" s="2" t="s">
        <v>9394</v>
      </c>
      <c r="C8947" s="2">
        <v>39</v>
      </c>
      <c r="D8947" s="2" t="s">
        <v>452</v>
      </c>
      <c r="E8947" s="2"/>
      <c r="F8947" s="2"/>
      <c r="G8947" s="2"/>
      <c r="H8947" s="2"/>
    </row>
    <row r="8948" spans="2:8">
      <c r="B8948" s="2" t="s">
        <v>9395</v>
      </c>
      <c r="C8948" s="2">
        <v>39</v>
      </c>
      <c r="D8948" s="2" t="s">
        <v>452</v>
      </c>
      <c r="E8948" s="2"/>
      <c r="F8948" s="2"/>
      <c r="G8948" s="2"/>
      <c r="H8948" s="2"/>
    </row>
    <row r="8949" spans="2:8">
      <c r="B8949" s="2" t="s">
        <v>9396</v>
      </c>
      <c r="C8949" s="2">
        <v>48</v>
      </c>
      <c r="D8949" s="2" t="s">
        <v>452</v>
      </c>
      <c r="E8949" s="2"/>
      <c r="F8949" s="2"/>
      <c r="G8949" s="2"/>
      <c r="H8949" s="2"/>
    </row>
    <row r="8950" spans="2:8">
      <c r="B8950" s="2" t="s">
        <v>9397</v>
      </c>
      <c r="C8950" s="2">
        <v>49</v>
      </c>
      <c r="D8950" s="2" t="s">
        <v>452</v>
      </c>
      <c r="E8950" s="2"/>
      <c r="F8950" s="2"/>
      <c r="G8950" s="2"/>
      <c r="H8950" s="2"/>
    </row>
    <row r="8951" spans="2:8">
      <c r="B8951" s="2" t="s">
        <v>9398</v>
      </c>
      <c r="C8951" s="2">
        <v>45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42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42</v>
      </c>
      <c r="D8953" s="2" t="s">
        <v>452</v>
      </c>
      <c r="E8953" s="2"/>
      <c r="F8953" s="2"/>
      <c r="G8953" s="2"/>
      <c r="H8953" s="2"/>
    </row>
    <row r="8954" spans="2:8">
      <c r="B8954" s="2" t="s">
        <v>9401</v>
      </c>
      <c r="C8954" s="2">
        <v>42</v>
      </c>
      <c r="D8954" s="2" t="s">
        <v>452</v>
      </c>
      <c r="E8954" s="2"/>
      <c r="F8954" s="2"/>
      <c r="G8954" s="2"/>
      <c r="H8954" s="2"/>
    </row>
    <row r="8955" spans="2:8">
      <c r="B8955" s="2" t="s">
        <v>9402</v>
      </c>
      <c r="C8955" s="2">
        <v>48</v>
      </c>
      <c r="D8955" s="2" t="s">
        <v>452</v>
      </c>
      <c r="E8955" s="2"/>
      <c r="F8955" s="2"/>
      <c r="G8955" s="2"/>
      <c r="H8955" s="2"/>
    </row>
    <row r="8956" spans="2:8">
      <c r="B8956" s="2" t="s">
        <v>9403</v>
      </c>
      <c r="C8956" s="2">
        <v>49</v>
      </c>
      <c r="D8956" s="2" t="s">
        <v>452</v>
      </c>
      <c r="E8956" s="2"/>
      <c r="F8956" s="2"/>
      <c r="G8956" s="2"/>
      <c r="H8956" s="2"/>
    </row>
    <row r="8957" spans="2:8">
      <c r="B8957" s="2" t="s">
        <v>9404</v>
      </c>
      <c r="C8957" s="2">
        <v>37</v>
      </c>
      <c r="D8957" s="2" t="s">
        <v>452</v>
      </c>
      <c r="E8957" s="2"/>
      <c r="F8957" s="2"/>
      <c r="G8957" s="2"/>
      <c r="H8957" s="2"/>
    </row>
    <row r="8958" spans="2:8">
      <c r="B8958" s="2" t="s">
        <v>9405</v>
      </c>
      <c r="C8958" s="2">
        <v>38</v>
      </c>
      <c r="D8958" s="2" t="s">
        <v>452</v>
      </c>
      <c r="E8958" s="2"/>
      <c r="F8958" s="2"/>
      <c r="G8958" s="2"/>
      <c r="H8958" s="2"/>
    </row>
    <row r="8959" spans="2:8">
      <c r="B8959" s="2" t="s">
        <v>9406</v>
      </c>
      <c r="C8959" s="2">
        <v>38</v>
      </c>
      <c r="D8959" s="2" t="s">
        <v>452</v>
      </c>
      <c r="E8959" s="2"/>
      <c r="F8959" s="2"/>
      <c r="G8959" s="2"/>
      <c r="H8959" s="2"/>
    </row>
    <row r="8960" spans="2:8">
      <c r="B8960" s="2" t="s">
        <v>9407</v>
      </c>
      <c r="C8960" s="2">
        <v>39</v>
      </c>
      <c r="D8960" s="2" t="s">
        <v>452</v>
      </c>
      <c r="E8960" s="2"/>
      <c r="F8960" s="2"/>
      <c r="G8960" s="2"/>
      <c r="H8960" s="2"/>
    </row>
    <row r="8961" spans="2:8">
      <c r="B8961" s="2" t="s">
        <v>9408</v>
      </c>
      <c r="C8961" s="2">
        <v>39</v>
      </c>
      <c r="D8961" s="2" t="s">
        <v>452</v>
      </c>
      <c r="E8961" s="2"/>
      <c r="F8961" s="2"/>
      <c r="G8961" s="2"/>
      <c r="H8961" s="2"/>
    </row>
    <row r="8962" spans="2:8">
      <c r="B8962" s="2" t="s">
        <v>9409</v>
      </c>
      <c r="C8962" s="2">
        <v>38</v>
      </c>
      <c r="D8962" s="2" t="s">
        <v>452</v>
      </c>
      <c r="E8962" s="2"/>
      <c r="F8962" s="2"/>
      <c r="G8962" s="2"/>
      <c r="H8962" s="2"/>
    </row>
    <row r="8963" spans="2:8">
      <c r="B8963" s="2" t="s">
        <v>9410</v>
      </c>
      <c r="C8963" s="2">
        <v>38</v>
      </c>
      <c r="D8963" s="2" t="s">
        <v>452</v>
      </c>
      <c r="E8963" s="2"/>
      <c r="F8963" s="2"/>
      <c r="G8963" s="2"/>
      <c r="H8963" s="2"/>
    </row>
    <row r="8964" spans="2:8">
      <c r="B8964" s="2" t="s">
        <v>9411</v>
      </c>
      <c r="C8964" s="2">
        <v>38</v>
      </c>
      <c r="D8964" s="2" t="s">
        <v>452</v>
      </c>
      <c r="E8964" s="2"/>
      <c r="F8964" s="2"/>
      <c r="G8964" s="2"/>
      <c r="H8964" s="2"/>
    </row>
    <row r="8965" spans="2:8">
      <c r="B8965" s="2" t="s">
        <v>9412</v>
      </c>
      <c r="C8965" s="2">
        <v>38</v>
      </c>
      <c r="D8965" s="2" t="s">
        <v>452</v>
      </c>
      <c r="E8965" s="2"/>
      <c r="F8965" s="2"/>
      <c r="G8965" s="2"/>
      <c r="H8965" s="2"/>
    </row>
    <row r="8966" spans="2:8">
      <c r="B8966" s="2" t="s">
        <v>9413</v>
      </c>
      <c r="C8966" s="2">
        <v>40</v>
      </c>
      <c r="D8966" s="2" t="s">
        <v>452</v>
      </c>
      <c r="E8966" s="2"/>
      <c r="F8966" s="2"/>
      <c r="G8966" s="2"/>
      <c r="H8966" s="2"/>
    </row>
    <row r="8967" spans="2:8">
      <c r="B8967" s="2" t="s">
        <v>9414</v>
      </c>
      <c r="C8967" s="2">
        <v>41</v>
      </c>
      <c r="D8967" s="2" t="s">
        <v>452</v>
      </c>
      <c r="E8967" s="2"/>
      <c r="F8967" s="2"/>
      <c r="G8967" s="2"/>
      <c r="H8967" s="2"/>
    </row>
    <row r="8968" spans="2:8">
      <c r="B8968" s="2" t="s">
        <v>9415</v>
      </c>
      <c r="C8968" s="2">
        <v>53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45</v>
      </c>
      <c r="D8969" s="2" t="s">
        <v>452</v>
      </c>
      <c r="E8969" s="2"/>
      <c r="F8969" s="2"/>
      <c r="G8969" s="2"/>
      <c r="H8969" s="2"/>
    </row>
    <row r="8970" spans="2:8">
      <c r="B8970" s="2" t="s">
        <v>9417</v>
      </c>
      <c r="C8970" s="2">
        <v>46</v>
      </c>
      <c r="D8970" s="2" t="s">
        <v>452</v>
      </c>
      <c r="E8970" s="2"/>
      <c r="F8970" s="2"/>
      <c r="G8970" s="2"/>
      <c r="H8970" s="2"/>
    </row>
    <row r="8971" spans="2:8">
      <c r="B8971" s="2" t="s">
        <v>9418</v>
      </c>
      <c r="C8971" s="2">
        <v>44</v>
      </c>
      <c r="D8971" s="2" t="s">
        <v>452</v>
      </c>
      <c r="E8971" s="2"/>
      <c r="F8971" s="2"/>
      <c r="G8971" s="2"/>
      <c r="H8971" s="2"/>
    </row>
    <row r="8972" spans="2:8">
      <c r="B8972" s="2" t="s">
        <v>9419</v>
      </c>
      <c r="C8972" s="2">
        <v>41</v>
      </c>
      <c r="D8972" s="2" t="s">
        <v>452</v>
      </c>
      <c r="E8972" s="2"/>
      <c r="F8972" s="2"/>
      <c r="G8972" s="2"/>
      <c r="H8972" s="2"/>
    </row>
    <row r="8973" spans="2:8">
      <c r="B8973" s="2" t="s">
        <v>9420</v>
      </c>
      <c r="C8973" s="2">
        <v>40</v>
      </c>
      <c r="D8973" s="2" t="s">
        <v>452</v>
      </c>
      <c r="E8973" s="2"/>
      <c r="F8973" s="2"/>
      <c r="G8973" s="2"/>
      <c r="H8973" s="2"/>
    </row>
    <row r="8974" spans="2:8">
      <c r="B8974" s="2" t="s">
        <v>9421</v>
      </c>
      <c r="C8974" s="2">
        <v>60</v>
      </c>
      <c r="D8974" s="2" t="s">
        <v>452</v>
      </c>
      <c r="E8974" s="2"/>
      <c r="F8974" s="2"/>
      <c r="G8974" s="2"/>
      <c r="H8974" s="2"/>
    </row>
    <row r="8975" spans="2:8">
      <c r="B8975" s="2" t="s">
        <v>9422</v>
      </c>
      <c r="C8975" s="2">
        <v>61</v>
      </c>
      <c r="D8975" s="2" t="s">
        <v>452</v>
      </c>
      <c r="E8975" s="2"/>
      <c r="F8975" s="2"/>
      <c r="G8975" s="2"/>
      <c r="H8975" s="2"/>
    </row>
    <row r="8976" spans="2:8">
      <c r="B8976" s="2" t="s">
        <v>9423</v>
      </c>
      <c r="C8976" s="2">
        <v>42</v>
      </c>
      <c r="D8976" s="2" t="s">
        <v>452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452</v>
      </c>
      <c r="E8977" s="2"/>
      <c r="F8977" s="2"/>
      <c r="G8977" s="2"/>
      <c r="H8977" s="2"/>
    </row>
    <row r="8978" spans="2:8">
      <c r="B8978" s="2" t="s">
        <v>9425</v>
      </c>
      <c r="C8978" s="2">
        <v>38</v>
      </c>
      <c r="D8978" s="2" t="s">
        <v>452</v>
      </c>
      <c r="E8978" s="2"/>
      <c r="F8978" s="2"/>
      <c r="G8978" s="2"/>
      <c r="H8978" s="2"/>
    </row>
    <row r="8979" spans="2:8">
      <c r="B8979" s="2" t="s">
        <v>9426</v>
      </c>
      <c r="C8979" s="2">
        <v>47</v>
      </c>
      <c r="D8979" s="2" t="s">
        <v>452</v>
      </c>
      <c r="E8979" s="2"/>
      <c r="F8979" s="2"/>
      <c r="G8979" s="2"/>
      <c r="H8979" s="2"/>
    </row>
    <row r="8980" spans="2:8">
      <c r="B8980" s="2" t="s">
        <v>9427</v>
      </c>
      <c r="C8980" s="2">
        <v>49</v>
      </c>
      <c r="D8980" s="2" t="s">
        <v>452</v>
      </c>
      <c r="E8980" s="2"/>
      <c r="F8980" s="2"/>
      <c r="G8980" s="2"/>
      <c r="H8980" s="2"/>
    </row>
    <row r="8981" spans="2:8">
      <c r="B8981" s="2" t="s">
        <v>9428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50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48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43</v>
      </c>
      <c r="D8985" s="2" t="s">
        <v>452</v>
      </c>
      <c r="E8985" s="2"/>
      <c r="F8985" s="2"/>
      <c r="G8985" s="2"/>
      <c r="H8985" s="2"/>
    </row>
    <row r="8986" spans="2:8">
      <c r="B8986" s="2" t="s">
        <v>9433</v>
      </c>
      <c r="C8986" s="2">
        <v>42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37</v>
      </c>
      <c r="D8987" s="2" t="s">
        <v>452</v>
      </c>
      <c r="E8987" s="2"/>
      <c r="F8987" s="2"/>
      <c r="G8987" s="2"/>
      <c r="H8987" s="2"/>
    </row>
    <row r="8988" spans="2:8">
      <c r="B8988" s="2" t="s">
        <v>9435</v>
      </c>
      <c r="C8988" s="2">
        <v>36</v>
      </c>
      <c r="D8988" s="2" t="s">
        <v>452</v>
      </c>
      <c r="E8988" s="2"/>
      <c r="F8988" s="2"/>
      <c r="G8988" s="2"/>
      <c r="H8988" s="2"/>
    </row>
    <row r="8989" spans="2:8">
      <c r="B8989" s="2" t="s">
        <v>9436</v>
      </c>
      <c r="C8989" s="2">
        <v>61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48</v>
      </c>
      <c r="D8990" s="2" t="s">
        <v>452</v>
      </c>
      <c r="E8990" s="2"/>
      <c r="F8990" s="2"/>
      <c r="G8990" s="2"/>
      <c r="H8990" s="2"/>
    </row>
    <row r="8991" spans="2:8">
      <c r="B8991" s="2" t="s">
        <v>9438</v>
      </c>
      <c r="C8991" s="2">
        <v>49</v>
      </c>
      <c r="D8991" s="2" t="s">
        <v>452</v>
      </c>
      <c r="E8991" s="2"/>
      <c r="F8991" s="2"/>
      <c r="G8991" s="2"/>
      <c r="H8991" s="2"/>
    </row>
    <row r="8992" spans="2:8">
      <c r="B8992" s="2" t="s">
        <v>9439</v>
      </c>
      <c r="C8992" s="2">
        <v>50</v>
      </c>
      <c r="D8992" s="2" t="s">
        <v>452</v>
      </c>
      <c r="E8992" s="2"/>
      <c r="F8992" s="2"/>
      <c r="G8992" s="2"/>
      <c r="H8992" s="2"/>
    </row>
    <row r="8993" spans="2:8">
      <c r="B8993" s="2" t="s">
        <v>9440</v>
      </c>
      <c r="C8993" s="2">
        <v>49</v>
      </c>
      <c r="D8993" s="2" t="s">
        <v>452</v>
      </c>
      <c r="E8993" s="2"/>
      <c r="F8993" s="2"/>
      <c r="G8993" s="2"/>
      <c r="H8993" s="2"/>
    </row>
    <row r="8994" spans="2:8">
      <c r="B8994" s="2" t="s">
        <v>9441</v>
      </c>
      <c r="C8994" s="2">
        <v>49</v>
      </c>
      <c r="D8994" s="2" t="s">
        <v>452</v>
      </c>
      <c r="E8994" s="2"/>
      <c r="F8994" s="2"/>
      <c r="G8994" s="2"/>
      <c r="H8994" s="2"/>
    </row>
    <row r="8995" spans="2:8">
      <c r="B8995" s="2" t="s">
        <v>9442</v>
      </c>
      <c r="C8995" s="2">
        <v>36</v>
      </c>
      <c r="D8995" s="2" t="s">
        <v>452</v>
      </c>
      <c r="E8995" s="2"/>
      <c r="F8995" s="2"/>
      <c r="G8995" s="2"/>
      <c r="H8995" s="2"/>
    </row>
    <row r="8996" spans="2:8">
      <c r="B8996" s="2" t="s">
        <v>9443</v>
      </c>
      <c r="C8996" s="2">
        <v>36</v>
      </c>
      <c r="D8996" s="2" t="s">
        <v>452</v>
      </c>
      <c r="E8996" s="2"/>
      <c r="F8996" s="2"/>
      <c r="G8996" s="2"/>
      <c r="H8996" s="2"/>
    </row>
    <row r="8997" spans="2:8">
      <c r="B8997" s="2" t="s">
        <v>9444</v>
      </c>
      <c r="C8997" s="2">
        <v>35</v>
      </c>
      <c r="D8997" s="2" t="s">
        <v>452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452</v>
      </c>
      <c r="E8998" s="2"/>
      <c r="F8998" s="2"/>
      <c r="G8998" s="2"/>
      <c r="H8998" s="2"/>
    </row>
    <row r="8999" spans="2:8">
      <c r="B8999" s="2" t="s">
        <v>9446</v>
      </c>
      <c r="C8999" s="2">
        <v>43</v>
      </c>
      <c r="D8999" s="2" t="s">
        <v>452</v>
      </c>
      <c r="E8999" s="2"/>
      <c r="F8999" s="2"/>
      <c r="G8999" s="2"/>
      <c r="H8999" s="2"/>
    </row>
    <row r="9000" spans="2:8">
      <c r="B9000" s="2" t="s">
        <v>9447</v>
      </c>
      <c r="C9000" s="2">
        <v>45</v>
      </c>
      <c r="D9000" s="2" t="s">
        <v>452</v>
      </c>
      <c r="E9000" s="2"/>
      <c r="F9000" s="2"/>
      <c r="G9000" s="2"/>
      <c r="H9000" s="2"/>
    </row>
    <row r="9001" spans="2:8">
      <c r="B9001" s="2" t="s">
        <v>9448</v>
      </c>
      <c r="C9001" s="2">
        <v>44</v>
      </c>
      <c r="D9001" s="2" t="s">
        <v>452</v>
      </c>
      <c r="E9001" s="2"/>
      <c r="F9001" s="2"/>
      <c r="G9001" s="2"/>
      <c r="H9001" s="2"/>
    </row>
    <row r="9002" spans="2:8">
      <c r="B9002" s="2" t="s">
        <v>9449</v>
      </c>
      <c r="C9002" s="2">
        <v>47</v>
      </c>
      <c r="D9002" s="2" t="s">
        <v>452</v>
      </c>
      <c r="E9002" s="2"/>
      <c r="F9002" s="2"/>
      <c r="G9002" s="2"/>
      <c r="H9002" s="2"/>
    </row>
    <row r="9003" spans="2:8">
      <c r="B9003" s="2" t="s">
        <v>9450</v>
      </c>
      <c r="C9003" s="2">
        <v>47</v>
      </c>
      <c r="D9003" s="2" t="s">
        <v>452</v>
      </c>
      <c r="E9003" s="2"/>
      <c r="F9003" s="2"/>
      <c r="G9003" s="2"/>
      <c r="H9003" s="2"/>
    </row>
    <row r="9004" spans="2:8">
      <c r="B9004" s="2" t="s">
        <v>9451</v>
      </c>
      <c r="C9004" s="2">
        <v>45</v>
      </c>
      <c r="D9004" s="2" t="s">
        <v>452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452</v>
      </c>
      <c r="E9005" s="2"/>
      <c r="F9005" s="2"/>
      <c r="G9005" s="2"/>
      <c r="H9005" s="2"/>
    </row>
    <row r="9006" spans="2:8">
      <c r="B9006" s="2" t="s">
        <v>9453</v>
      </c>
      <c r="C9006" s="2">
        <v>48</v>
      </c>
      <c r="D9006" s="2" t="s">
        <v>452</v>
      </c>
      <c r="E9006" s="2"/>
      <c r="F9006" s="2"/>
      <c r="G9006" s="2"/>
      <c r="H9006" s="2"/>
    </row>
    <row r="9007" spans="2:8">
      <c r="B9007" s="2" t="s">
        <v>9454</v>
      </c>
      <c r="C9007" s="2">
        <v>50</v>
      </c>
      <c r="D9007" s="2" t="s">
        <v>452</v>
      </c>
      <c r="E9007" s="2"/>
      <c r="F9007" s="2"/>
      <c r="G9007" s="2"/>
      <c r="H9007" s="2"/>
    </row>
    <row r="9008" spans="2:8">
      <c r="B9008" s="2" t="s">
        <v>9455</v>
      </c>
      <c r="C9008" s="2">
        <v>47</v>
      </c>
      <c r="D9008" s="2" t="s">
        <v>452</v>
      </c>
      <c r="E9008" s="2"/>
      <c r="F9008" s="2"/>
      <c r="G9008" s="2"/>
      <c r="H9008" s="2"/>
    </row>
    <row r="9009" spans="2:8">
      <c r="B9009" s="2" t="s">
        <v>9456</v>
      </c>
      <c r="C9009" s="2">
        <v>49</v>
      </c>
      <c r="D9009" s="2" t="s">
        <v>452</v>
      </c>
      <c r="E9009" s="2"/>
      <c r="F9009" s="2"/>
      <c r="G9009" s="2"/>
      <c r="H9009" s="2"/>
    </row>
    <row r="9010" spans="2:8">
      <c r="B9010" s="2" t="s">
        <v>9457</v>
      </c>
      <c r="C9010" s="2">
        <v>39</v>
      </c>
      <c r="D9010" s="2" t="s">
        <v>452</v>
      </c>
      <c r="E9010" s="2"/>
      <c r="F9010" s="2"/>
      <c r="G9010" s="2"/>
      <c r="H9010" s="2"/>
    </row>
    <row r="9011" spans="2:8">
      <c r="B9011" s="2" t="s">
        <v>9458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42</v>
      </c>
      <c r="D9012" s="2" t="s">
        <v>452</v>
      </c>
      <c r="E9012" s="2"/>
      <c r="F9012" s="2"/>
      <c r="G9012" s="2"/>
      <c r="H9012" s="2"/>
    </row>
    <row r="9013" spans="2:8">
      <c r="B9013" s="2" t="s">
        <v>9460</v>
      </c>
      <c r="C9013" s="2">
        <v>47</v>
      </c>
      <c r="D9013" s="2" t="s">
        <v>452</v>
      </c>
      <c r="E9013" s="2"/>
      <c r="F9013" s="2"/>
      <c r="G9013" s="2"/>
      <c r="H9013" s="2"/>
    </row>
    <row r="9014" spans="2:8">
      <c r="B9014" s="2" t="s">
        <v>9461</v>
      </c>
      <c r="C9014" s="2">
        <v>46</v>
      </c>
      <c r="D9014" s="2" t="s">
        <v>452</v>
      </c>
      <c r="E9014" s="2"/>
      <c r="F9014" s="2"/>
      <c r="G9014" s="2"/>
      <c r="H9014" s="2"/>
    </row>
    <row r="9015" spans="2:8">
      <c r="B9015" s="2" t="s">
        <v>9462</v>
      </c>
      <c r="C9015" s="2">
        <v>52</v>
      </c>
      <c r="D9015" s="2" t="s">
        <v>452</v>
      </c>
      <c r="E9015" s="2"/>
      <c r="F9015" s="2"/>
      <c r="G9015" s="2"/>
      <c r="H9015" s="2"/>
    </row>
    <row r="9016" spans="2:8">
      <c r="B9016" s="2" t="s">
        <v>9463</v>
      </c>
      <c r="C9016" s="2">
        <v>49</v>
      </c>
      <c r="D9016" s="2" t="s">
        <v>452</v>
      </c>
      <c r="E9016" s="2"/>
      <c r="F9016" s="2"/>
      <c r="G9016" s="2"/>
      <c r="H9016" s="2"/>
    </row>
    <row r="9017" spans="2:8">
      <c r="B9017" s="2" t="s">
        <v>9464</v>
      </c>
      <c r="C9017" s="2">
        <v>48</v>
      </c>
      <c r="D9017" s="2" t="s">
        <v>452</v>
      </c>
      <c r="E9017" s="2"/>
      <c r="F9017" s="2"/>
      <c r="G9017" s="2"/>
      <c r="H9017" s="2"/>
    </row>
    <row r="9018" spans="2:8">
      <c r="B9018" s="2" t="s">
        <v>9465</v>
      </c>
      <c r="C9018" s="2">
        <v>50</v>
      </c>
      <c r="D9018" s="2" t="s">
        <v>452</v>
      </c>
      <c r="E9018" s="2"/>
      <c r="F9018" s="2"/>
      <c r="G9018" s="2"/>
      <c r="H9018" s="2"/>
    </row>
    <row r="9019" spans="2:8">
      <c r="B9019" s="2" t="s">
        <v>9466</v>
      </c>
      <c r="C9019" s="2">
        <v>51</v>
      </c>
      <c r="D9019" s="2" t="s">
        <v>452</v>
      </c>
      <c r="E9019" s="2"/>
      <c r="F9019" s="2"/>
      <c r="G9019" s="2"/>
      <c r="H9019" s="2"/>
    </row>
    <row r="9020" spans="2:8">
      <c r="B9020" s="2" t="s">
        <v>9467</v>
      </c>
      <c r="C9020" s="2">
        <v>52</v>
      </c>
      <c r="D9020" s="2" t="s">
        <v>452</v>
      </c>
      <c r="E9020" s="2"/>
      <c r="F9020" s="2"/>
      <c r="G9020" s="2"/>
      <c r="H9020" s="2"/>
    </row>
    <row r="9021" spans="2:8">
      <c r="B9021" s="2" t="s">
        <v>9468</v>
      </c>
      <c r="C9021" s="2">
        <v>47</v>
      </c>
      <c r="D9021" s="2" t="s">
        <v>452</v>
      </c>
      <c r="E9021" s="2"/>
      <c r="F9021" s="2"/>
      <c r="G9021" s="2"/>
      <c r="H9021" s="2"/>
    </row>
    <row r="9022" spans="2:8">
      <c r="B9022" s="2" t="s">
        <v>9469</v>
      </c>
      <c r="C9022" s="2">
        <v>47</v>
      </c>
      <c r="D9022" s="2" t="s">
        <v>452</v>
      </c>
      <c r="E9022" s="2"/>
      <c r="F9022" s="2"/>
      <c r="G9022" s="2"/>
      <c r="H9022" s="2"/>
    </row>
    <row r="9023" spans="2:8">
      <c r="B9023" s="2" t="s">
        <v>9470</v>
      </c>
      <c r="C9023" s="2">
        <v>46</v>
      </c>
      <c r="D9023" s="2" t="s">
        <v>452</v>
      </c>
      <c r="E9023" s="2"/>
      <c r="F9023" s="2"/>
      <c r="G9023" s="2"/>
      <c r="H9023" s="2"/>
    </row>
    <row r="9024" spans="2:8">
      <c r="B9024" s="2" t="s">
        <v>9471</v>
      </c>
      <c r="C9024" s="2">
        <v>40</v>
      </c>
      <c r="D9024" s="2" t="s">
        <v>452</v>
      </c>
      <c r="E9024" s="2"/>
      <c r="F9024" s="2"/>
      <c r="G9024" s="2"/>
      <c r="H9024" s="2"/>
    </row>
    <row r="9025" spans="2:8">
      <c r="B9025" s="2" t="s">
        <v>9472</v>
      </c>
      <c r="C9025" s="2">
        <v>44</v>
      </c>
      <c r="D9025" s="2" t="s">
        <v>452</v>
      </c>
      <c r="E9025" s="2"/>
      <c r="F9025" s="2"/>
      <c r="G9025" s="2"/>
      <c r="H9025" s="2"/>
    </row>
    <row r="9026" spans="2:8">
      <c r="B9026" s="2" t="s">
        <v>9473</v>
      </c>
      <c r="C9026" s="2">
        <v>44</v>
      </c>
      <c r="D9026" s="2" t="s">
        <v>452</v>
      </c>
      <c r="E9026" s="2"/>
      <c r="F9026" s="2"/>
      <c r="G9026" s="2"/>
      <c r="H9026" s="2"/>
    </row>
    <row r="9027" spans="2:8">
      <c r="B9027" s="2" t="s">
        <v>9474</v>
      </c>
      <c r="C9027" s="2">
        <v>49</v>
      </c>
      <c r="D9027" s="2" t="s">
        <v>452</v>
      </c>
      <c r="E9027" s="2"/>
      <c r="F9027" s="2"/>
      <c r="G9027" s="2"/>
      <c r="H9027" s="2"/>
    </row>
    <row r="9028" spans="2:8">
      <c r="B9028" s="2" t="s">
        <v>9475</v>
      </c>
      <c r="C9028" s="2">
        <v>49</v>
      </c>
      <c r="D9028" s="2" t="s">
        <v>452</v>
      </c>
      <c r="E9028" s="2"/>
      <c r="F9028" s="2"/>
      <c r="G9028" s="2"/>
      <c r="H9028" s="2"/>
    </row>
    <row r="9029" spans="2:8">
      <c r="B9029" s="2" t="s">
        <v>9476</v>
      </c>
      <c r="C9029" s="2">
        <v>48</v>
      </c>
      <c r="D9029" s="2" t="s">
        <v>452</v>
      </c>
      <c r="E9029" s="2"/>
      <c r="F9029" s="2"/>
      <c r="G9029" s="2"/>
      <c r="H9029" s="2"/>
    </row>
    <row r="9030" spans="2:8">
      <c r="B9030" s="2" t="s">
        <v>9477</v>
      </c>
      <c r="C9030" s="2">
        <v>50</v>
      </c>
      <c r="D9030" s="2" t="s">
        <v>452</v>
      </c>
      <c r="E9030" s="2"/>
      <c r="F9030" s="2"/>
      <c r="G9030" s="2"/>
      <c r="H9030" s="2"/>
    </row>
    <row r="9031" spans="2:8">
      <c r="B9031" s="2" t="s">
        <v>9478</v>
      </c>
      <c r="C9031" s="2">
        <v>42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42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42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45</v>
      </c>
      <c r="D9034" s="2" t="s">
        <v>452</v>
      </c>
      <c r="E9034" s="2"/>
      <c r="F9034" s="2"/>
      <c r="G9034" s="2"/>
      <c r="H9034" s="2"/>
    </row>
    <row r="9035" spans="2:8">
      <c r="B9035" s="2" t="s">
        <v>9482</v>
      </c>
      <c r="C9035" s="2">
        <v>50</v>
      </c>
      <c r="D9035" s="2" t="s">
        <v>452</v>
      </c>
      <c r="E9035" s="2"/>
      <c r="F9035" s="2"/>
      <c r="G9035" s="2"/>
      <c r="H9035" s="2"/>
    </row>
    <row r="9036" spans="2:8">
      <c r="B9036" s="2" t="s">
        <v>9483</v>
      </c>
      <c r="C9036" s="2">
        <v>54</v>
      </c>
      <c r="D9036" s="2" t="s">
        <v>452</v>
      </c>
      <c r="E9036" s="2"/>
      <c r="F9036" s="2"/>
      <c r="G9036" s="2"/>
      <c r="H9036" s="2"/>
    </row>
    <row r="9037" spans="2:8">
      <c r="B9037" s="2" t="s">
        <v>9484</v>
      </c>
      <c r="C9037" s="2">
        <v>47</v>
      </c>
      <c r="D9037" s="2" t="s">
        <v>452</v>
      </c>
      <c r="E9037" s="2"/>
      <c r="F9037" s="2"/>
      <c r="G9037" s="2"/>
      <c r="H9037" s="2"/>
    </row>
    <row r="9038" spans="2:8">
      <c r="B9038" s="2" t="s">
        <v>9485</v>
      </c>
      <c r="C9038" s="2">
        <v>48</v>
      </c>
      <c r="D9038" s="2" t="s">
        <v>452</v>
      </c>
      <c r="E9038" s="2"/>
      <c r="F9038" s="2"/>
      <c r="G9038" s="2"/>
      <c r="H9038" s="2"/>
    </row>
    <row r="9039" spans="2:8">
      <c r="B9039" s="2" t="s">
        <v>9486</v>
      </c>
      <c r="C9039" s="2">
        <v>48</v>
      </c>
      <c r="D9039" s="2" t="s">
        <v>452</v>
      </c>
      <c r="E9039" s="2"/>
      <c r="F9039" s="2"/>
      <c r="G9039" s="2"/>
      <c r="H9039" s="2"/>
    </row>
    <row r="9040" spans="2:8">
      <c r="B9040" s="2" t="s">
        <v>9487</v>
      </c>
      <c r="C9040" s="2">
        <v>47</v>
      </c>
      <c r="D9040" s="2" t="s">
        <v>452</v>
      </c>
      <c r="E9040" s="2"/>
      <c r="F9040" s="2"/>
      <c r="G9040" s="2"/>
      <c r="H9040" s="2"/>
    </row>
    <row r="9041" spans="2:8">
      <c r="B9041" s="2" t="s">
        <v>9488</v>
      </c>
      <c r="C9041" s="2">
        <v>45</v>
      </c>
      <c r="D9041" s="2" t="s">
        <v>452</v>
      </c>
      <c r="E9041" s="2"/>
      <c r="F9041" s="2"/>
      <c r="G9041" s="2"/>
      <c r="H9041" s="2"/>
    </row>
    <row r="9042" spans="2:8">
      <c r="B9042" s="2" t="s">
        <v>9489</v>
      </c>
      <c r="C9042" s="2">
        <v>42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41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55</v>
      </c>
      <c r="D9045" s="2" t="s">
        <v>452</v>
      </c>
      <c r="E9045" s="2"/>
      <c r="F9045" s="2"/>
      <c r="G9045" s="2"/>
      <c r="H9045" s="2"/>
    </row>
    <row r="9046" spans="2:8">
      <c r="B9046" s="2" t="s">
        <v>9493</v>
      </c>
      <c r="C9046" s="2">
        <v>55</v>
      </c>
      <c r="D9046" s="2" t="s">
        <v>452</v>
      </c>
      <c r="E9046" s="2"/>
      <c r="F9046" s="2"/>
      <c r="G9046" s="2"/>
      <c r="H9046" s="2"/>
    </row>
    <row r="9047" spans="2:8">
      <c r="B9047" s="2" t="s">
        <v>9494</v>
      </c>
      <c r="C9047" s="2">
        <v>50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40</v>
      </c>
      <c r="D9048" s="2" t="s">
        <v>452</v>
      </c>
      <c r="E9048" s="2"/>
      <c r="F9048" s="2"/>
      <c r="G9048" s="2"/>
      <c r="H9048" s="2"/>
    </row>
    <row r="9049" spans="2:8">
      <c r="B9049" s="2" t="s">
        <v>9496</v>
      </c>
      <c r="C9049" s="2">
        <v>49</v>
      </c>
      <c r="D9049" s="2" t="s">
        <v>452</v>
      </c>
      <c r="E9049" s="2"/>
      <c r="F9049" s="2"/>
      <c r="G9049" s="2"/>
      <c r="H9049" s="2"/>
    </row>
    <row r="9050" spans="2:8">
      <c r="B9050" s="2" t="s">
        <v>9497</v>
      </c>
      <c r="C9050" s="2">
        <v>53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41</v>
      </c>
      <c r="D9051" s="2" t="s">
        <v>452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452</v>
      </c>
      <c r="E9052" s="2"/>
      <c r="F9052" s="2"/>
      <c r="G9052" s="2"/>
      <c r="H9052" s="2"/>
    </row>
    <row r="9053" spans="2:8">
      <c r="B9053" s="2" t="s">
        <v>9500</v>
      </c>
      <c r="C9053" s="2">
        <v>44</v>
      </c>
      <c r="D9053" s="2" t="s">
        <v>452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452</v>
      </c>
      <c r="E9054" s="2"/>
      <c r="F9054" s="2"/>
      <c r="G9054" s="2"/>
      <c r="H9054" s="2"/>
    </row>
    <row r="9055" spans="2:8">
      <c r="B9055" s="2" t="s">
        <v>9502</v>
      </c>
      <c r="C9055" s="2">
        <v>45</v>
      </c>
      <c r="D9055" s="2" t="s">
        <v>452</v>
      </c>
      <c r="E9055" s="2"/>
      <c r="F9055" s="2"/>
      <c r="G9055" s="2"/>
      <c r="H9055" s="2"/>
    </row>
    <row r="9056" spans="2:8">
      <c r="B9056" s="2" t="s">
        <v>9503</v>
      </c>
      <c r="C9056" s="2">
        <v>46</v>
      </c>
      <c r="D9056" s="2" t="s">
        <v>452</v>
      </c>
      <c r="E9056" s="2"/>
      <c r="F9056" s="2"/>
      <c r="G9056" s="2"/>
      <c r="H9056" s="2"/>
    </row>
    <row r="9057" spans="2:8">
      <c r="B9057" s="2" t="s">
        <v>9504</v>
      </c>
      <c r="C9057" s="2">
        <v>47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47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45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42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44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49</v>
      </c>
      <c r="D9063" s="2" t="s">
        <v>452</v>
      </c>
      <c r="E9063" s="2"/>
      <c r="F9063" s="2"/>
      <c r="G9063" s="2"/>
      <c r="H9063" s="2"/>
    </row>
    <row r="9064" spans="2:8">
      <c r="B9064" s="2" t="s">
        <v>9511</v>
      </c>
      <c r="C9064" s="2">
        <v>51</v>
      </c>
      <c r="D9064" s="2" t="s">
        <v>452</v>
      </c>
      <c r="E9064" s="2"/>
      <c r="F9064" s="2"/>
      <c r="G9064" s="2"/>
      <c r="H9064" s="2"/>
    </row>
    <row r="9065" spans="2:8">
      <c r="B9065" s="2" t="s">
        <v>9512</v>
      </c>
      <c r="C9065" s="2">
        <v>46</v>
      </c>
      <c r="D9065" s="2" t="s">
        <v>452</v>
      </c>
      <c r="E9065" s="2"/>
      <c r="F9065" s="2"/>
      <c r="G9065" s="2"/>
      <c r="H9065" s="2"/>
    </row>
    <row r="9066" spans="2:8">
      <c r="B9066" s="2" t="s">
        <v>9513</v>
      </c>
      <c r="C9066" s="2">
        <v>45</v>
      </c>
      <c r="D9066" s="2" t="s">
        <v>452</v>
      </c>
      <c r="E9066" s="2"/>
      <c r="F9066" s="2"/>
      <c r="G9066" s="2"/>
      <c r="H9066" s="2"/>
    </row>
    <row r="9067" spans="2:8">
      <c r="B9067" s="2" t="s">
        <v>9514</v>
      </c>
      <c r="C9067" s="2">
        <v>45</v>
      </c>
      <c r="D9067" s="2" t="s">
        <v>452</v>
      </c>
      <c r="E9067" s="2"/>
      <c r="F9067" s="2"/>
      <c r="G9067" s="2"/>
      <c r="H9067" s="2"/>
    </row>
    <row r="9068" spans="2:8">
      <c r="B9068" s="2" t="s">
        <v>9515</v>
      </c>
      <c r="C9068" s="2">
        <v>46</v>
      </c>
      <c r="D9068" s="2" t="s">
        <v>452</v>
      </c>
      <c r="E9068" s="2"/>
      <c r="F9068" s="2"/>
      <c r="G9068" s="2"/>
      <c r="H9068" s="2"/>
    </row>
    <row r="9069" spans="2:8">
      <c r="B9069" s="2" t="s">
        <v>9516</v>
      </c>
      <c r="C9069" s="2">
        <v>48</v>
      </c>
      <c r="D9069" s="2" t="s">
        <v>452</v>
      </c>
      <c r="E9069" s="2"/>
      <c r="F9069" s="2"/>
      <c r="G9069" s="2"/>
      <c r="H9069" s="2"/>
    </row>
    <row r="9070" spans="2:8">
      <c r="B9070" s="2" t="s">
        <v>9517</v>
      </c>
      <c r="C9070" s="2">
        <v>53</v>
      </c>
      <c r="D9070" s="2" t="s">
        <v>452</v>
      </c>
      <c r="E9070" s="2"/>
      <c r="F9070" s="2"/>
      <c r="G9070" s="2"/>
      <c r="H9070" s="2"/>
    </row>
    <row r="9071" spans="2:8">
      <c r="B9071" s="2" t="s">
        <v>9518</v>
      </c>
      <c r="C9071" s="2">
        <v>52</v>
      </c>
      <c r="D9071" s="2" t="s">
        <v>452</v>
      </c>
      <c r="E9071" s="2"/>
      <c r="F9071" s="2"/>
      <c r="G9071" s="2"/>
      <c r="H9071" s="2"/>
    </row>
    <row r="9072" spans="2:8">
      <c r="B9072" s="2" t="s">
        <v>9519</v>
      </c>
      <c r="C9072" s="2">
        <v>52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38</v>
      </c>
      <c r="D9073" s="2" t="s">
        <v>452</v>
      </c>
      <c r="E9073" s="2"/>
      <c r="F9073" s="2"/>
      <c r="G9073" s="2"/>
      <c r="H9073" s="2"/>
    </row>
    <row r="9074" spans="2:8">
      <c r="B9074" s="2" t="s">
        <v>9521</v>
      </c>
      <c r="C9074" s="2">
        <v>40</v>
      </c>
      <c r="D9074" s="2" t="s">
        <v>452</v>
      </c>
      <c r="E9074" s="2"/>
      <c r="F9074" s="2"/>
      <c r="G9074" s="2"/>
      <c r="H9074" s="2"/>
    </row>
    <row r="9075" spans="2:8">
      <c r="B9075" s="2" t="s">
        <v>9522</v>
      </c>
      <c r="C9075" s="2">
        <v>41</v>
      </c>
      <c r="D9075" s="2" t="s">
        <v>452</v>
      </c>
      <c r="E9075" s="2"/>
      <c r="F9075" s="2"/>
      <c r="G9075" s="2"/>
      <c r="H9075" s="2"/>
    </row>
    <row r="9076" spans="2:8">
      <c r="B9076" s="2" t="s">
        <v>9523</v>
      </c>
      <c r="C9076" s="2">
        <v>41</v>
      </c>
      <c r="D9076" s="2" t="s">
        <v>452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452</v>
      </c>
      <c r="E9077" s="2"/>
      <c r="F9077" s="2"/>
      <c r="G9077" s="2"/>
      <c r="H9077" s="2"/>
    </row>
    <row r="9078" spans="2:8">
      <c r="B9078" s="2" t="s">
        <v>9525</v>
      </c>
      <c r="C9078" s="2">
        <v>45</v>
      </c>
      <c r="D9078" s="2" t="s">
        <v>452</v>
      </c>
      <c r="E9078" s="2"/>
      <c r="F9078" s="2"/>
      <c r="G9078" s="2"/>
      <c r="H9078" s="2"/>
    </row>
    <row r="9079" spans="2:8">
      <c r="B9079" s="2" t="s">
        <v>9526</v>
      </c>
      <c r="C9079" s="2">
        <v>47</v>
      </c>
      <c r="D9079" s="2" t="s">
        <v>452</v>
      </c>
      <c r="E9079" s="2"/>
      <c r="F9079" s="2"/>
      <c r="G9079" s="2"/>
      <c r="H9079" s="2"/>
    </row>
    <row r="9080" spans="2:8">
      <c r="B9080" s="2" t="s">
        <v>9527</v>
      </c>
      <c r="C9080" s="2">
        <v>38</v>
      </c>
      <c r="D9080" s="2" t="s">
        <v>452</v>
      </c>
      <c r="E9080" s="2"/>
      <c r="F9080" s="2"/>
      <c r="G9080" s="2"/>
      <c r="H9080" s="2"/>
    </row>
    <row r="9081" spans="2:8">
      <c r="B9081" s="2" t="s">
        <v>9528</v>
      </c>
      <c r="C9081" s="2">
        <v>39</v>
      </c>
      <c r="D9081" s="2" t="s">
        <v>452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452</v>
      </c>
      <c r="E9082" s="2"/>
      <c r="F9082" s="2"/>
      <c r="G9082" s="2"/>
      <c r="H9082" s="2"/>
    </row>
    <row r="9083" spans="2:8">
      <c r="B9083" s="2" t="s">
        <v>9530</v>
      </c>
      <c r="C9083" s="2">
        <v>45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51</v>
      </c>
      <c r="D9085" s="2" t="s">
        <v>452</v>
      </c>
      <c r="E9085" s="2"/>
      <c r="F9085" s="2"/>
      <c r="G9085" s="2"/>
      <c r="H9085" s="2"/>
    </row>
    <row r="9086" spans="2:8">
      <c r="B9086" s="2" t="s">
        <v>9533</v>
      </c>
      <c r="C9086" s="2">
        <v>50</v>
      </c>
      <c r="D9086" s="2" t="s">
        <v>452</v>
      </c>
      <c r="E9086" s="2"/>
      <c r="F9086" s="2"/>
      <c r="G9086" s="2"/>
      <c r="H9086" s="2"/>
    </row>
    <row r="9087" spans="2:8">
      <c r="B9087" s="2" t="s">
        <v>9534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51</v>
      </c>
      <c r="D9088" s="2" t="s">
        <v>452</v>
      </c>
      <c r="E9088" s="2"/>
      <c r="F9088" s="2"/>
      <c r="G9088" s="2"/>
      <c r="H9088" s="2"/>
    </row>
    <row r="9089" spans="2:8">
      <c r="B9089" s="2" t="s">
        <v>9536</v>
      </c>
      <c r="C9089" s="2">
        <v>54</v>
      </c>
      <c r="D9089" s="2" t="s">
        <v>452</v>
      </c>
      <c r="E9089" s="2"/>
      <c r="F9089" s="2"/>
      <c r="G9089" s="2"/>
      <c r="H9089" s="2"/>
    </row>
    <row r="9090" spans="2:8">
      <c r="B9090" s="2" t="s">
        <v>9537</v>
      </c>
      <c r="C9090" s="2">
        <v>55</v>
      </c>
      <c r="D9090" s="2" t="s">
        <v>452</v>
      </c>
      <c r="E9090" s="2"/>
      <c r="F9090" s="2"/>
      <c r="G9090" s="2"/>
      <c r="H9090" s="2"/>
    </row>
    <row r="9091" spans="2:8">
      <c r="B9091" s="2" t="s">
        <v>9538</v>
      </c>
      <c r="C9091" s="2">
        <v>48</v>
      </c>
      <c r="D9091" s="2" t="s">
        <v>452</v>
      </c>
      <c r="E9091" s="2"/>
      <c r="F9091" s="2"/>
      <c r="G9091" s="2"/>
      <c r="H9091" s="2"/>
    </row>
    <row r="9092" spans="2:8">
      <c r="B9092" s="2" t="s">
        <v>9539</v>
      </c>
      <c r="C9092" s="2">
        <v>47</v>
      </c>
      <c r="D9092" s="2" t="s">
        <v>452</v>
      </c>
      <c r="E9092" s="2"/>
      <c r="F9092" s="2"/>
      <c r="G9092" s="2"/>
      <c r="H9092" s="2"/>
    </row>
    <row r="9093" spans="2:8">
      <c r="B9093" s="2" t="s">
        <v>9540</v>
      </c>
      <c r="C9093" s="2">
        <v>48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50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38</v>
      </c>
      <c r="D9095" s="2" t="s">
        <v>452</v>
      </c>
      <c r="E9095" s="2"/>
      <c r="F9095" s="2"/>
      <c r="G9095" s="2"/>
      <c r="H9095" s="2"/>
    </row>
    <row r="9096" spans="2:8">
      <c r="B9096" s="2" t="s">
        <v>9543</v>
      </c>
      <c r="C9096" s="2">
        <v>40</v>
      </c>
      <c r="D9096" s="2" t="s">
        <v>452</v>
      </c>
      <c r="E9096" s="2"/>
      <c r="F9096" s="2"/>
      <c r="G9096" s="2"/>
      <c r="H9096" s="2"/>
    </row>
    <row r="9097" spans="2:8">
      <c r="B9097" s="2" t="s">
        <v>9544</v>
      </c>
      <c r="C9097" s="2">
        <v>42</v>
      </c>
      <c r="D9097" s="2" t="s">
        <v>452</v>
      </c>
      <c r="E9097" s="2"/>
      <c r="F9097" s="2"/>
      <c r="G9097" s="2"/>
      <c r="H9097" s="2"/>
    </row>
    <row r="9098" spans="2:8">
      <c r="B9098" s="2" t="s">
        <v>9545</v>
      </c>
      <c r="C9098" s="2">
        <v>41</v>
      </c>
      <c r="D9098" s="2" t="s">
        <v>452</v>
      </c>
      <c r="E9098" s="2"/>
      <c r="F9098" s="2"/>
      <c r="G9098" s="2"/>
      <c r="H9098" s="2"/>
    </row>
    <row r="9099" spans="2:8">
      <c r="B9099" s="2" t="s">
        <v>9546</v>
      </c>
      <c r="C9099" s="2">
        <v>48</v>
      </c>
      <c r="D9099" s="2" t="s">
        <v>452</v>
      </c>
      <c r="E9099" s="2"/>
      <c r="F9099" s="2"/>
      <c r="G9099" s="2"/>
      <c r="H9099" s="2"/>
    </row>
    <row r="9100" spans="2:8">
      <c r="B9100" s="2" t="s">
        <v>9547</v>
      </c>
      <c r="C9100" s="2">
        <v>48</v>
      </c>
      <c r="D9100" s="2" t="s">
        <v>452</v>
      </c>
      <c r="E9100" s="2"/>
      <c r="F9100" s="2"/>
      <c r="G9100" s="2"/>
      <c r="H9100" s="2"/>
    </row>
    <row r="9101" spans="2:8">
      <c r="B9101" s="2" t="s">
        <v>9548</v>
      </c>
      <c r="C9101" s="2">
        <v>48</v>
      </c>
      <c r="D9101" s="2" t="s">
        <v>452</v>
      </c>
      <c r="E9101" s="2"/>
      <c r="F9101" s="2"/>
      <c r="G9101" s="2"/>
      <c r="H9101" s="2"/>
    </row>
    <row r="9102" spans="2:8">
      <c r="B9102" s="2" t="s">
        <v>9549</v>
      </c>
      <c r="C9102" s="2">
        <v>35</v>
      </c>
      <c r="D9102" s="2" t="s">
        <v>452</v>
      </c>
      <c r="E9102" s="2"/>
      <c r="F9102" s="2"/>
      <c r="G9102" s="2"/>
      <c r="H9102" s="2"/>
    </row>
    <row r="9103" spans="2:8">
      <c r="B9103" s="2" t="s">
        <v>9550</v>
      </c>
      <c r="C9103" s="2">
        <v>37</v>
      </c>
      <c r="D9103" s="2" t="s">
        <v>452</v>
      </c>
      <c r="E9103" s="2"/>
      <c r="F9103" s="2"/>
      <c r="G9103" s="2"/>
      <c r="H9103" s="2"/>
    </row>
    <row r="9104" spans="2:8">
      <c r="B9104" s="2" t="s">
        <v>9551</v>
      </c>
      <c r="C9104" s="2">
        <v>37</v>
      </c>
      <c r="D9104" s="2" t="s">
        <v>452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452</v>
      </c>
      <c r="E9105" s="2"/>
      <c r="F9105" s="2"/>
      <c r="G9105" s="2"/>
      <c r="H9105" s="2"/>
    </row>
    <row r="9106" spans="2:8">
      <c r="B9106" s="2" t="s">
        <v>9553</v>
      </c>
      <c r="C9106" s="2">
        <v>37</v>
      </c>
      <c r="D9106" s="2" t="s">
        <v>452</v>
      </c>
      <c r="E9106" s="2"/>
      <c r="F9106" s="2"/>
      <c r="G9106" s="2"/>
      <c r="H9106" s="2"/>
    </row>
    <row r="9107" spans="2:8">
      <c r="B9107" s="2" t="s">
        <v>9554</v>
      </c>
      <c r="C9107" s="2">
        <v>46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41</v>
      </c>
      <c r="D9108" s="2" t="s">
        <v>452</v>
      </c>
      <c r="E9108" s="2"/>
      <c r="F9108" s="2"/>
      <c r="G9108" s="2"/>
      <c r="H9108" s="2"/>
    </row>
    <row r="9109" spans="2:8">
      <c r="B9109" s="2" t="s">
        <v>9556</v>
      </c>
      <c r="C9109" s="2">
        <v>53</v>
      </c>
      <c r="D9109" s="2" t="s">
        <v>452</v>
      </c>
      <c r="E9109" s="2"/>
      <c r="F9109" s="2"/>
      <c r="G9109" s="2"/>
      <c r="H9109" s="2"/>
    </row>
    <row r="9110" spans="2:8">
      <c r="B9110" s="2" t="s">
        <v>9557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54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41</v>
      </c>
      <c r="D9113" s="2" t="s">
        <v>452</v>
      </c>
      <c r="E9113" s="2"/>
      <c r="F9113" s="2"/>
      <c r="G9113" s="2"/>
      <c r="H9113" s="2"/>
    </row>
    <row r="9114" spans="2:8">
      <c r="B9114" s="2" t="s">
        <v>9561</v>
      </c>
      <c r="C9114" s="2">
        <v>43</v>
      </c>
      <c r="D9114" s="2" t="s">
        <v>452</v>
      </c>
      <c r="E9114" s="2"/>
      <c r="F9114" s="2"/>
      <c r="G9114" s="2"/>
      <c r="H9114" s="2"/>
    </row>
    <row r="9115" spans="2:8">
      <c r="B9115" s="2" t="s">
        <v>9562</v>
      </c>
      <c r="C9115" s="2">
        <v>43</v>
      </c>
      <c r="D9115" s="2" t="s">
        <v>452</v>
      </c>
      <c r="E9115" s="2"/>
      <c r="F9115" s="2"/>
      <c r="G9115" s="2"/>
      <c r="H9115" s="2"/>
    </row>
    <row r="9116" spans="2:8">
      <c r="B9116" s="2" t="s">
        <v>9563</v>
      </c>
      <c r="C9116" s="2">
        <v>50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48</v>
      </c>
      <c r="D9117" s="2" t="s">
        <v>452</v>
      </c>
      <c r="E9117" s="2"/>
      <c r="F9117" s="2"/>
      <c r="G9117" s="2"/>
      <c r="H9117" s="2"/>
    </row>
    <row r="9118" spans="2:8">
      <c r="B9118" s="2" t="s">
        <v>9565</v>
      </c>
      <c r="C9118" s="2">
        <v>50</v>
      </c>
      <c r="D9118" s="2" t="s">
        <v>452</v>
      </c>
      <c r="E9118" s="2"/>
      <c r="F9118" s="2"/>
      <c r="G9118" s="2"/>
      <c r="H9118" s="2"/>
    </row>
    <row r="9119" spans="2:8">
      <c r="B9119" s="2" t="s">
        <v>9566</v>
      </c>
      <c r="C9119" s="2">
        <v>51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44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51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44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45</v>
      </c>
      <c r="D9124" s="2" t="s">
        <v>452</v>
      </c>
      <c r="E9124" s="2"/>
      <c r="F9124" s="2"/>
      <c r="G9124" s="2"/>
      <c r="H9124" s="2"/>
    </row>
    <row r="9125" spans="2:8">
      <c r="B9125" s="2" t="s">
        <v>9572</v>
      </c>
      <c r="C9125" s="2">
        <v>47</v>
      </c>
      <c r="D9125" s="2" t="s">
        <v>452</v>
      </c>
      <c r="E9125" s="2"/>
      <c r="F9125" s="2"/>
      <c r="G9125" s="2"/>
      <c r="H9125" s="2"/>
    </row>
    <row r="9126" spans="2:8">
      <c r="B9126" s="2" t="s">
        <v>9573</v>
      </c>
      <c r="C9126" s="2">
        <v>50</v>
      </c>
      <c r="D9126" s="2" t="s">
        <v>452</v>
      </c>
      <c r="E9126" s="2"/>
      <c r="F9126" s="2"/>
      <c r="G9126" s="2"/>
      <c r="H9126" s="2"/>
    </row>
    <row r="9127" spans="2:8">
      <c r="B9127" s="2" t="s">
        <v>9574</v>
      </c>
      <c r="C9127" s="2">
        <v>52</v>
      </c>
      <c r="D9127" s="2" t="s">
        <v>452</v>
      </c>
      <c r="E9127" s="2"/>
      <c r="F9127" s="2"/>
      <c r="G9127" s="2"/>
      <c r="H9127" s="2"/>
    </row>
    <row r="9128" spans="2:8">
      <c r="B9128" s="2" t="s">
        <v>9575</v>
      </c>
      <c r="C9128" s="2">
        <v>53</v>
      </c>
      <c r="D9128" s="2" t="s">
        <v>452</v>
      </c>
      <c r="E9128" s="2"/>
      <c r="F9128" s="2"/>
      <c r="G9128" s="2"/>
      <c r="H9128" s="2"/>
    </row>
    <row r="9129" spans="2:8">
      <c r="B9129" s="2" t="s">
        <v>9576</v>
      </c>
      <c r="C9129" s="2">
        <v>47</v>
      </c>
      <c r="D9129" s="2" t="s">
        <v>452</v>
      </c>
      <c r="E9129" s="2"/>
      <c r="F9129" s="2"/>
      <c r="G9129" s="2"/>
      <c r="H9129" s="2"/>
    </row>
    <row r="9130" spans="2:8">
      <c r="B9130" s="2" t="s">
        <v>9577</v>
      </c>
      <c r="C9130" s="2">
        <v>46</v>
      </c>
      <c r="D9130" s="2" t="s">
        <v>452</v>
      </c>
      <c r="E9130" s="2"/>
      <c r="F9130" s="2"/>
      <c r="G9130" s="2"/>
      <c r="H9130" s="2"/>
    </row>
    <row r="9131" spans="2:8">
      <c r="B9131" s="2" t="s">
        <v>9578</v>
      </c>
      <c r="C9131" s="2">
        <v>36</v>
      </c>
      <c r="D9131" s="2" t="s">
        <v>452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452</v>
      </c>
      <c r="E9132" s="2"/>
      <c r="F9132" s="2"/>
      <c r="G9132" s="2"/>
      <c r="H9132" s="2"/>
    </row>
    <row r="9133" spans="2:8">
      <c r="B9133" s="2" t="s">
        <v>9580</v>
      </c>
      <c r="C9133" s="2">
        <v>46</v>
      </c>
      <c r="D9133" s="2" t="s">
        <v>452</v>
      </c>
      <c r="E9133" s="2"/>
      <c r="F9133" s="2"/>
      <c r="G9133" s="2"/>
      <c r="H9133" s="2"/>
    </row>
    <row r="9134" spans="2:8">
      <c r="B9134" s="2" t="s">
        <v>9581</v>
      </c>
      <c r="C9134" s="2">
        <v>44</v>
      </c>
      <c r="D9134" s="2" t="s">
        <v>452</v>
      </c>
      <c r="E9134" s="2"/>
      <c r="F9134" s="2"/>
      <c r="G9134" s="2"/>
      <c r="H9134" s="2"/>
    </row>
    <row r="9135" spans="2:8">
      <c r="B9135" s="2" t="s">
        <v>9582</v>
      </c>
      <c r="C9135" s="2">
        <v>45</v>
      </c>
      <c r="D9135" s="2" t="s">
        <v>452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51</v>
      </c>
      <c r="D9139" s="2" t="s">
        <v>452</v>
      </c>
      <c r="E9139" s="2"/>
      <c r="F9139" s="2"/>
      <c r="G9139" s="2"/>
      <c r="H9139" s="2"/>
    </row>
    <row r="9140" spans="2:8">
      <c r="B9140" s="2" t="s">
        <v>9587</v>
      </c>
      <c r="C9140" s="2">
        <v>52</v>
      </c>
      <c r="D9140" s="2" t="s">
        <v>452</v>
      </c>
      <c r="E9140" s="2"/>
      <c r="F9140" s="2"/>
      <c r="G9140" s="2"/>
      <c r="H9140" s="2"/>
    </row>
    <row r="9141" spans="2:8">
      <c r="B9141" s="2" t="s">
        <v>9588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42</v>
      </c>
      <c r="D9143" s="2" t="s">
        <v>452</v>
      </c>
      <c r="E9143" s="2"/>
      <c r="F9143" s="2"/>
      <c r="G9143" s="2"/>
      <c r="H9143" s="2"/>
    </row>
    <row r="9144" spans="2:8">
      <c r="B9144" s="2" t="s">
        <v>9591</v>
      </c>
      <c r="C9144" s="2">
        <v>41</v>
      </c>
      <c r="D9144" s="2" t="s">
        <v>452</v>
      </c>
      <c r="E9144" s="2"/>
      <c r="F9144" s="2"/>
      <c r="G9144" s="2"/>
      <c r="H9144" s="2"/>
    </row>
    <row r="9145" spans="2:8">
      <c r="B9145" s="2" t="s">
        <v>9592</v>
      </c>
      <c r="C9145" s="2">
        <v>41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55</v>
      </c>
      <c r="D9146" s="2" t="s">
        <v>452</v>
      </c>
      <c r="E9146" s="2"/>
      <c r="F9146" s="2"/>
      <c r="G9146" s="2"/>
      <c r="H9146" s="2"/>
    </row>
    <row r="9147" spans="2:8">
      <c r="B9147" s="2" t="s">
        <v>9594</v>
      </c>
      <c r="C9147" s="2">
        <v>57</v>
      </c>
      <c r="D9147" s="2" t="s">
        <v>452</v>
      </c>
      <c r="E9147" s="2"/>
      <c r="F9147" s="2"/>
      <c r="G9147" s="2"/>
      <c r="H9147" s="2"/>
    </row>
    <row r="9148" spans="2:8">
      <c r="B9148" s="2" t="s">
        <v>9595</v>
      </c>
      <c r="C9148" s="2">
        <v>46</v>
      </c>
      <c r="D9148" s="2" t="s">
        <v>452</v>
      </c>
      <c r="E9148" s="2"/>
      <c r="F9148" s="2"/>
      <c r="G9148" s="2"/>
      <c r="H9148" s="2"/>
    </row>
    <row r="9149" spans="2:8">
      <c r="B9149" s="2" t="s">
        <v>9596</v>
      </c>
      <c r="C9149" s="2">
        <v>46</v>
      </c>
      <c r="D9149" s="2" t="s">
        <v>452</v>
      </c>
      <c r="E9149" s="2"/>
      <c r="F9149" s="2"/>
      <c r="G9149" s="2"/>
      <c r="H9149" s="2"/>
    </row>
    <row r="9150" spans="2:8">
      <c r="B9150" s="2" t="s">
        <v>9597</v>
      </c>
      <c r="C9150" s="2">
        <v>50</v>
      </c>
      <c r="D9150" s="2" t="s">
        <v>452</v>
      </c>
      <c r="E9150" s="2"/>
      <c r="F9150" s="2"/>
      <c r="G9150" s="2"/>
      <c r="H9150" s="2"/>
    </row>
    <row r="9151" spans="2:8">
      <c r="B9151" s="2" t="s">
        <v>9598</v>
      </c>
      <c r="C9151" s="2">
        <v>52</v>
      </c>
      <c r="D9151" s="2" t="s">
        <v>452</v>
      </c>
      <c r="E9151" s="2"/>
      <c r="F9151" s="2"/>
      <c r="G9151" s="2"/>
      <c r="H9151" s="2"/>
    </row>
    <row r="9152" spans="2:8">
      <c r="B9152" s="2" t="s">
        <v>9599</v>
      </c>
      <c r="C9152" s="2">
        <v>46</v>
      </c>
      <c r="D9152" s="2" t="s">
        <v>452</v>
      </c>
      <c r="E9152" s="2"/>
      <c r="F9152" s="2"/>
      <c r="G9152" s="2"/>
      <c r="H9152" s="2"/>
    </row>
    <row r="9153" spans="2:8">
      <c r="B9153" s="2" t="s">
        <v>9600</v>
      </c>
      <c r="C9153" s="2">
        <v>46</v>
      </c>
      <c r="D9153" s="2" t="s">
        <v>452</v>
      </c>
      <c r="E9153" s="2"/>
      <c r="F9153" s="2"/>
      <c r="G9153" s="2"/>
      <c r="H9153" s="2"/>
    </row>
    <row r="9154" spans="2:8">
      <c r="B9154" s="2" t="s">
        <v>9601</v>
      </c>
      <c r="C9154" s="2">
        <v>47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53</v>
      </c>
      <c r="D9156" s="2" t="s">
        <v>452</v>
      </c>
      <c r="E9156" s="2"/>
      <c r="F9156" s="2"/>
      <c r="G9156" s="2"/>
      <c r="H9156" s="2"/>
    </row>
    <row r="9157" spans="2:8">
      <c r="B9157" s="2" t="s">
        <v>9604</v>
      </c>
      <c r="C9157" s="2">
        <v>53</v>
      </c>
      <c r="D9157" s="2" t="s">
        <v>452</v>
      </c>
      <c r="E9157" s="2"/>
      <c r="F9157" s="2"/>
      <c r="G9157" s="2"/>
      <c r="H9157" s="2"/>
    </row>
    <row r="9158" spans="2:8">
      <c r="B9158" s="2" t="s">
        <v>9605</v>
      </c>
      <c r="C9158" s="2">
        <v>38</v>
      </c>
      <c r="D9158" s="2" t="s">
        <v>452</v>
      </c>
      <c r="E9158" s="2"/>
      <c r="F9158" s="2"/>
      <c r="G9158" s="2"/>
      <c r="H9158" s="2"/>
    </row>
    <row r="9159" spans="2:8">
      <c r="B9159" s="2" t="s">
        <v>9606</v>
      </c>
      <c r="C9159" s="2">
        <v>38</v>
      </c>
      <c r="D9159" s="2" t="s">
        <v>452</v>
      </c>
      <c r="E9159" s="2"/>
      <c r="F9159" s="2"/>
      <c r="G9159" s="2"/>
      <c r="H9159" s="2"/>
    </row>
    <row r="9160" spans="2:8">
      <c r="B9160" s="2" t="s">
        <v>9607</v>
      </c>
      <c r="C9160" s="2">
        <v>40</v>
      </c>
      <c r="D9160" s="2" t="s">
        <v>452</v>
      </c>
      <c r="E9160" s="2"/>
      <c r="F9160" s="2"/>
      <c r="G9160" s="2"/>
      <c r="H9160" s="2"/>
    </row>
    <row r="9161" spans="2:8">
      <c r="B9161" s="2" t="s">
        <v>9608</v>
      </c>
      <c r="C9161" s="2">
        <v>40</v>
      </c>
      <c r="D9161" s="2" t="s">
        <v>452</v>
      </c>
      <c r="E9161" s="2"/>
      <c r="F9161" s="2"/>
      <c r="G9161" s="2"/>
      <c r="H9161" s="2"/>
    </row>
    <row r="9162" spans="2:8">
      <c r="B9162" s="2" t="s">
        <v>9609</v>
      </c>
      <c r="C9162" s="2">
        <v>41</v>
      </c>
      <c r="D9162" s="2" t="s">
        <v>452</v>
      </c>
      <c r="E9162" s="2"/>
      <c r="F9162" s="2"/>
      <c r="G9162" s="2"/>
      <c r="H9162" s="2"/>
    </row>
    <row r="9163" spans="2:8">
      <c r="B9163" s="2" t="s">
        <v>9610</v>
      </c>
      <c r="C9163" s="2">
        <v>43</v>
      </c>
      <c r="D9163" s="2" t="s">
        <v>452</v>
      </c>
      <c r="E9163" s="2"/>
      <c r="F9163" s="2"/>
      <c r="G9163" s="2"/>
      <c r="H9163" s="2"/>
    </row>
    <row r="9164" spans="2:8">
      <c r="B9164" s="2" t="s">
        <v>9611</v>
      </c>
      <c r="C9164" s="2">
        <v>45</v>
      </c>
      <c r="D9164" s="2" t="s">
        <v>452</v>
      </c>
      <c r="E9164" s="2"/>
      <c r="F9164" s="2"/>
      <c r="G9164" s="2"/>
      <c r="H9164" s="2"/>
    </row>
    <row r="9165" spans="2:8">
      <c r="B9165" s="2" t="s">
        <v>9612</v>
      </c>
      <c r="C9165" s="2">
        <v>48</v>
      </c>
      <c r="D9165" s="2" t="s">
        <v>452</v>
      </c>
      <c r="E9165" s="2"/>
      <c r="F9165" s="2"/>
      <c r="G9165" s="2"/>
      <c r="H9165" s="2"/>
    </row>
    <row r="9166" spans="2:8">
      <c r="B9166" s="2" t="s">
        <v>9613</v>
      </c>
      <c r="C9166" s="2">
        <v>43</v>
      </c>
      <c r="D9166" s="2" t="s">
        <v>452</v>
      </c>
      <c r="E9166" s="2"/>
      <c r="F9166" s="2"/>
      <c r="G9166" s="2"/>
      <c r="H9166" s="2"/>
    </row>
    <row r="9167" spans="2:8">
      <c r="B9167" s="2" t="s">
        <v>9614</v>
      </c>
      <c r="C9167" s="2">
        <v>44</v>
      </c>
      <c r="D9167" s="2" t="s">
        <v>452</v>
      </c>
      <c r="E9167" s="2"/>
      <c r="F9167" s="2"/>
      <c r="G9167" s="2"/>
      <c r="H9167" s="2"/>
    </row>
    <row r="9168" spans="2:8">
      <c r="B9168" s="2" t="s">
        <v>9615</v>
      </c>
      <c r="C9168" s="2">
        <v>44</v>
      </c>
      <c r="D9168" s="2" t="s">
        <v>452</v>
      </c>
      <c r="E9168" s="2"/>
      <c r="F9168" s="2"/>
      <c r="G9168" s="2"/>
      <c r="H9168" s="2"/>
    </row>
    <row r="9169" spans="2:8">
      <c r="B9169" s="2" t="s">
        <v>9616</v>
      </c>
      <c r="C9169" s="2">
        <v>45</v>
      </c>
      <c r="D9169" s="2" t="s">
        <v>452</v>
      </c>
      <c r="E9169" s="2"/>
      <c r="F9169" s="2"/>
      <c r="G9169" s="2"/>
      <c r="H9169" s="2"/>
    </row>
    <row r="9170" spans="2:8">
      <c r="B9170" s="2" t="s">
        <v>9617</v>
      </c>
      <c r="C9170" s="2">
        <v>44</v>
      </c>
      <c r="D9170" s="2" t="s">
        <v>452</v>
      </c>
      <c r="E9170" s="2"/>
      <c r="F9170" s="2"/>
      <c r="G9170" s="2"/>
      <c r="H9170" s="2"/>
    </row>
    <row r="9171" spans="2:8">
      <c r="B9171" s="2" t="s">
        <v>9618</v>
      </c>
      <c r="C9171" s="2">
        <v>45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45</v>
      </c>
      <c r="D9172" s="2" t="s">
        <v>452</v>
      </c>
      <c r="E9172" s="2"/>
      <c r="F9172" s="2"/>
      <c r="G9172" s="2"/>
      <c r="H9172" s="2"/>
    </row>
    <row r="9173" spans="2:8">
      <c r="B9173" s="2" t="s">
        <v>9620</v>
      </c>
      <c r="C9173" s="2">
        <v>47</v>
      </c>
      <c r="D9173" s="2" t="s">
        <v>452</v>
      </c>
      <c r="E9173" s="2"/>
      <c r="F9173" s="2"/>
      <c r="G9173" s="2"/>
      <c r="H9173" s="2"/>
    </row>
    <row r="9174" spans="2:8">
      <c r="B9174" s="2" t="s">
        <v>9621</v>
      </c>
      <c r="C9174" s="2">
        <v>41</v>
      </c>
      <c r="D9174" s="2" t="s">
        <v>452</v>
      </c>
      <c r="E9174" s="2"/>
      <c r="F9174" s="2"/>
      <c r="G9174" s="2"/>
      <c r="H9174" s="2"/>
    </row>
    <row r="9175" spans="2:8">
      <c r="B9175" s="2" t="s">
        <v>9622</v>
      </c>
      <c r="C9175" s="2">
        <v>42</v>
      </c>
      <c r="D9175" s="2" t="s">
        <v>452</v>
      </c>
      <c r="E9175" s="2"/>
      <c r="F9175" s="2"/>
      <c r="G9175" s="2"/>
      <c r="H9175" s="2"/>
    </row>
    <row r="9176" spans="2:8">
      <c r="B9176" s="2" t="s">
        <v>9623</v>
      </c>
      <c r="C9176" s="2">
        <v>43</v>
      </c>
      <c r="D9176" s="2" t="s">
        <v>452</v>
      </c>
      <c r="E9176" s="2"/>
      <c r="F9176" s="2"/>
      <c r="G9176" s="2"/>
      <c r="H9176" s="2"/>
    </row>
    <row r="9177" spans="2:8">
      <c r="B9177" s="2" t="s">
        <v>9624</v>
      </c>
      <c r="C9177" s="2">
        <v>44</v>
      </c>
      <c r="D9177" s="2" t="s">
        <v>452</v>
      </c>
      <c r="E9177" s="2"/>
      <c r="F9177" s="2"/>
      <c r="G9177" s="2"/>
      <c r="H9177" s="2"/>
    </row>
    <row r="9178" spans="2:8">
      <c r="B9178" s="2" t="s">
        <v>9625</v>
      </c>
      <c r="C9178" s="2">
        <v>43</v>
      </c>
      <c r="D9178" s="2" t="s">
        <v>452</v>
      </c>
      <c r="E9178" s="2"/>
      <c r="F9178" s="2"/>
      <c r="G9178" s="2"/>
      <c r="H9178" s="2"/>
    </row>
    <row r="9179" spans="2:8">
      <c r="B9179" s="2" t="s">
        <v>9626</v>
      </c>
      <c r="C9179" s="2">
        <v>45</v>
      </c>
      <c r="D9179" s="2" t="s">
        <v>452</v>
      </c>
      <c r="E9179" s="2"/>
      <c r="F9179" s="2"/>
      <c r="G9179" s="2"/>
      <c r="H9179" s="2"/>
    </row>
    <row r="9180" spans="2:8">
      <c r="B9180" s="2" t="s">
        <v>9627</v>
      </c>
      <c r="C9180" s="2">
        <v>44</v>
      </c>
      <c r="D9180" s="2" t="s">
        <v>452</v>
      </c>
      <c r="E9180" s="2"/>
      <c r="F9180" s="2"/>
      <c r="G9180" s="2"/>
      <c r="H9180" s="2"/>
    </row>
    <row r="9181" spans="2:8">
      <c r="B9181" s="2" t="s">
        <v>9628</v>
      </c>
      <c r="C9181" s="2">
        <v>44</v>
      </c>
      <c r="D9181" s="2" t="s">
        <v>452</v>
      </c>
      <c r="E9181" s="2"/>
      <c r="F9181" s="2"/>
      <c r="G9181" s="2"/>
      <c r="H9181" s="2"/>
    </row>
    <row r="9182" spans="2:8">
      <c r="B9182" s="2" t="s">
        <v>9629</v>
      </c>
      <c r="C9182" s="2">
        <v>46</v>
      </c>
      <c r="D9182" s="2" t="s">
        <v>452</v>
      </c>
      <c r="E9182" s="2"/>
      <c r="F9182" s="2"/>
      <c r="G9182" s="2"/>
      <c r="H9182" s="2"/>
    </row>
    <row r="9183" spans="2:8">
      <c r="B9183" s="2" t="s">
        <v>9630</v>
      </c>
      <c r="C9183" s="2">
        <v>45</v>
      </c>
      <c r="D9183" s="2" t="s">
        <v>452</v>
      </c>
      <c r="E9183" s="2"/>
      <c r="F9183" s="2"/>
      <c r="G9183" s="2"/>
      <c r="H9183" s="2"/>
    </row>
    <row r="9184" spans="2:8">
      <c r="B9184" s="2" t="s">
        <v>9631</v>
      </c>
      <c r="C9184" s="2">
        <v>42</v>
      </c>
      <c r="D9184" s="2" t="s">
        <v>452</v>
      </c>
      <c r="E9184" s="2"/>
      <c r="F9184" s="2"/>
      <c r="G9184" s="2"/>
      <c r="H9184" s="2"/>
    </row>
    <row r="9185" spans="2:8">
      <c r="B9185" s="2" t="s">
        <v>9632</v>
      </c>
      <c r="C9185" s="2">
        <v>43</v>
      </c>
      <c r="D9185" s="2" t="s">
        <v>452</v>
      </c>
      <c r="E9185" s="2"/>
      <c r="F9185" s="2"/>
      <c r="G9185" s="2"/>
      <c r="H9185" s="2"/>
    </row>
    <row r="9186" spans="2:8">
      <c r="B9186" s="2" t="s">
        <v>9633</v>
      </c>
      <c r="C9186" s="2">
        <v>43</v>
      </c>
      <c r="D9186" s="2" t="s">
        <v>452</v>
      </c>
      <c r="E9186" s="2"/>
      <c r="F9186" s="2"/>
      <c r="G9186" s="2"/>
      <c r="H9186" s="2"/>
    </row>
    <row r="9187" spans="2:8">
      <c r="B9187" s="2" t="s">
        <v>9634</v>
      </c>
      <c r="C9187" s="2">
        <v>55</v>
      </c>
      <c r="D9187" s="2" t="s">
        <v>452</v>
      </c>
      <c r="E9187" s="2"/>
      <c r="F9187" s="2"/>
      <c r="G9187" s="2"/>
      <c r="H9187" s="2"/>
    </row>
    <row r="9188" spans="2:8">
      <c r="B9188" s="2" t="s">
        <v>9635</v>
      </c>
      <c r="C9188" s="2">
        <v>55</v>
      </c>
      <c r="D9188" s="2" t="s">
        <v>452</v>
      </c>
      <c r="E9188" s="2"/>
      <c r="F9188" s="2"/>
      <c r="G9188" s="2"/>
      <c r="H9188" s="2"/>
    </row>
    <row r="9189" spans="2:8">
      <c r="B9189" s="2" t="s">
        <v>9636</v>
      </c>
      <c r="C9189" s="2">
        <v>46</v>
      </c>
      <c r="D9189" s="2" t="s">
        <v>452</v>
      </c>
      <c r="E9189" s="2"/>
      <c r="F9189" s="2"/>
      <c r="G9189" s="2"/>
      <c r="H9189" s="2"/>
    </row>
    <row r="9190" spans="2:8">
      <c r="B9190" s="2" t="s">
        <v>9637</v>
      </c>
      <c r="C9190" s="2">
        <v>48</v>
      </c>
      <c r="D9190" s="2" t="s">
        <v>452</v>
      </c>
      <c r="E9190" s="2"/>
      <c r="F9190" s="2"/>
      <c r="G9190" s="2"/>
      <c r="H9190" s="2"/>
    </row>
    <row r="9191" spans="2:8">
      <c r="B9191" s="2" t="s">
        <v>9638</v>
      </c>
      <c r="C9191" s="2">
        <v>47</v>
      </c>
      <c r="D9191" s="2" t="s">
        <v>452</v>
      </c>
      <c r="E9191" s="2"/>
      <c r="F9191" s="2"/>
      <c r="G9191" s="2"/>
      <c r="H9191" s="2"/>
    </row>
    <row r="9192" spans="2:8">
      <c r="B9192" s="2" t="s">
        <v>9639</v>
      </c>
      <c r="C9192" s="2">
        <v>53</v>
      </c>
      <c r="D9192" s="2" t="s">
        <v>452</v>
      </c>
      <c r="E9192" s="2"/>
      <c r="F9192" s="2"/>
      <c r="G9192" s="2"/>
      <c r="H9192" s="2"/>
    </row>
    <row r="9193" spans="2:8">
      <c r="B9193" s="2" t="s">
        <v>9640</v>
      </c>
      <c r="C9193" s="2">
        <v>45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49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48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53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48</v>
      </c>
      <c r="D9197" s="2" t="s">
        <v>452</v>
      </c>
      <c r="E9197" s="2"/>
      <c r="F9197" s="2"/>
      <c r="G9197" s="2"/>
      <c r="H9197" s="2"/>
    </row>
    <row r="9198" spans="2:8">
      <c r="B9198" s="2" t="s">
        <v>9645</v>
      </c>
      <c r="C9198" s="2">
        <v>47</v>
      </c>
      <c r="D9198" s="2" t="s">
        <v>452</v>
      </c>
      <c r="E9198" s="2"/>
      <c r="F9198" s="2"/>
      <c r="G9198" s="2"/>
      <c r="H9198" s="2"/>
    </row>
    <row r="9199" spans="2:8">
      <c r="B9199" s="2" t="s">
        <v>9646</v>
      </c>
      <c r="C9199" s="2">
        <v>45</v>
      </c>
      <c r="D9199" s="2" t="s">
        <v>452</v>
      </c>
      <c r="E9199" s="2"/>
      <c r="F9199" s="2"/>
      <c r="G9199" s="2"/>
      <c r="H9199" s="2"/>
    </row>
    <row r="9200" spans="2:8">
      <c r="B9200" s="2" t="s">
        <v>9647</v>
      </c>
      <c r="C9200" s="2">
        <v>47</v>
      </c>
      <c r="D9200" s="2" t="s">
        <v>452</v>
      </c>
      <c r="E9200" s="2"/>
      <c r="F9200" s="2"/>
      <c r="G9200" s="2"/>
      <c r="H9200" s="2"/>
    </row>
    <row r="9201" spans="2:8">
      <c r="B9201" s="2" t="s">
        <v>9648</v>
      </c>
      <c r="C9201" s="2">
        <v>41</v>
      </c>
      <c r="D9201" s="2" t="s">
        <v>452</v>
      </c>
      <c r="E9201" s="2"/>
      <c r="F9201" s="2"/>
      <c r="G9201" s="2"/>
      <c r="H9201" s="2"/>
    </row>
    <row r="9202" spans="2:8">
      <c r="B9202" s="2" t="s">
        <v>9649</v>
      </c>
      <c r="C9202" s="2">
        <v>43</v>
      </c>
      <c r="D9202" s="2" t="s">
        <v>452</v>
      </c>
      <c r="E9202" s="2"/>
      <c r="F9202" s="2"/>
      <c r="G9202" s="2"/>
      <c r="H9202" s="2"/>
    </row>
    <row r="9203" spans="2:8">
      <c r="B9203" s="2" t="s">
        <v>9650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46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50</v>
      </c>
      <c r="D9208" s="2" t="s">
        <v>452</v>
      </c>
      <c r="E9208" s="2"/>
      <c r="F9208" s="2"/>
      <c r="G9208" s="2"/>
      <c r="H9208" s="2"/>
    </row>
    <row r="9209" spans="2:8">
      <c r="B9209" s="2" t="s">
        <v>9656</v>
      </c>
      <c r="C9209" s="2">
        <v>50</v>
      </c>
      <c r="D9209" s="2" t="s">
        <v>452</v>
      </c>
      <c r="E9209" s="2"/>
      <c r="F9209" s="2"/>
      <c r="G9209" s="2"/>
      <c r="H9209" s="2"/>
    </row>
    <row r="9210" spans="2:8">
      <c r="B9210" s="2" t="s">
        <v>9657</v>
      </c>
      <c r="C9210" s="2">
        <v>49</v>
      </c>
      <c r="D9210" s="2" t="s">
        <v>452</v>
      </c>
      <c r="E9210" s="2"/>
      <c r="F9210" s="2"/>
      <c r="G9210" s="2"/>
      <c r="H9210" s="2"/>
    </row>
    <row r="9211" spans="2:8">
      <c r="B9211" s="2" t="s">
        <v>9658</v>
      </c>
      <c r="C9211" s="2">
        <v>47</v>
      </c>
      <c r="D9211" s="2" t="s">
        <v>452</v>
      </c>
      <c r="E9211" s="2"/>
      <c r="F9211" s="2"/>
      <c r="G9211" s="2"/>
      <c r="H9211" s="2"/>
    </row>
    <row r="9212" spans="2:8">
      <c r="B9212" s="2" t="s">
        <v>9659</v>
      </c>
      <c r="C9212" s="2">
        <v>51</v>
      </c>
      <c r="D9212" s="2" t="s">
        <v>452</v>
      </c>
      <c r="E9212" s="2"/>
      <c r="F9212" s="2"/>
      <c r="G9212" s="2"/>
      <c r="H9212" s="2"/>
    </row>
    <row r="9213" spans="2:8">
      <c r="B9213" s="2" t="s">
        <v>9660</v>
      </c>
      <c r="C9213" s="2">
        <v>49</v>
      </c>
      <c r="D9213" s="2" t="s">
        <v>452</v>
      </c>
      <c r="E9213" s="2"/>
      <c r="F9213" s="2"/>
      <c r="G9213" s="2"/>
      <c r="H9213" s="2"/>
    </row>
    <row r="9214" spans="2:8">
      <c r="B9214" s="2" t="s">
        <v>9661</v>
      </c>
      <c r="C9214" s="2">
        <v>51</v>
      </c>
      <c r="D9214" s="2" t="s">
        <v>452</v>
      </c>
      <c r="E9214" s="2"/>
      <c r="F9214" s="2"/>
      <c r="G9214" s="2"/>
      <c r="H9214" s="2"/>
    </row>
    <row r="9215" spans="2:8">
      <c r="B9215" s="2" t="s">
        <v>9662</v>
      </c>
      <c r="C9215" s="2">
        <v>52</v>
      </c>
      <c r="D9215" s="2" t="s">
        <v>452</v>
      </c>
      <c r="E9215" s="2"/>
      <c r="F9215" s="2"/>
      <c r="G9215" s="2"/>
      <c r="H9215" s="2"/>
    </row>
    <row r="9216" spans="2:8">
      <c r="B9216" s="2" t="s">
        <v>9663</v>
      </c>
      <c r="C9216" s="2">
        <v>45</v>
      </c>
      <c r="D9216" s="2" t="s">
        <v>452</v>
      </c>
      <c r="E9216" s="2"/>
      <c r="F9216" s="2"/>
      <c r="G9216" s="2"/>
      <c r="H9216" s="2"/>
    </row>
    <row r="9217" spans="2:8">
      <c r="B9217" s="2" t="s">
        <v>9664</v>
      </c>
      <c r="C9217" s="2">
        <v>46</v>
      </c>
      <c r="D9217" s="2" t="s">
        <v>452</v>
      </c>
      <c r="E9217" s="2"/>
      <c r="F9217" s="2"/>
      <c r="G9217" s="2"/>
      <c r="H9217" s="2"/>
    </row>
    <row r="9218" spans="2:8">
      <c r="B9218" s="2" t="s">
        <v>9665</v>
      </c>
      <c r="C9218" s="2">
        <v>54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52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56</v>
      </c>
      <c r="D9221" s="2" t="s">
        <v>452</v>
      </c>
      <c r="E9221" s="2"/>
      <c r="F9221" s="2"/>
      <c r="G9221" s="2"/>
      <c r="H9221" s="2"/>
    </row>
    <row r="9222" spans="2:8">
      <c r="B9222" s="2" t="s">
        <v>9669</v>
      </c>
      <c r="C9222" s="2">
        <v>58</v>
      </c>
      <c r="D9222" s="2" t="s">
        <v>452</v>
      </c>
      <c r="E9222" s="2"/>
      <c r="F9222" s="2"/>
      <c r="G9222" s="2"/>
      <c r="H9222" s="2"/>
    </row>
    <row r="9223" spans="2:8">
      <c r="B9223" s="2" t="s">
        <v>9670</v>
      </c>
      <c r="C9223" s="2">
        <v>55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54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44</v>
      </c>
      <c r="D9226" s="2" t="s">
        <v>452</v>
      </c>
      <c r="E9226" s="2"/>
      <c r="F9226" s="2"/>
      <c r="G9226" s="2"/>
      <c r="H9226" s="2"/>
    </row>
    <row r="9227" spans="2:8">
      <c r="B9227" s="2" t="s">
        <v>9674</v>
      </c>
      <c r="C9227" s="2">
        <v>47</v>
      </c>
      <c r="D9227" s="2" t="s">
        <v>452</v>
      </c>
      <c r="E9227" s="2"/>
      <c r="F9227" s="2"/>
      <c r="G9227" s="2"/>
      <c r="H9227" s="2"/>
    </row>
    <row r="9228" spans="2:8">
      <c r="B9228" s="2" t="s">
        <v>9675</v>
      </c>
      <c r="C9228" s="2">
        <v>52</v>
      </c>
      <c r="D9228" s="2" t="s">
        <v>452</v>
      </c>
      <c r="E9228" s="2"/>
      <c r="F9228" s="2"/>
      <c r="G9228" s="2"/>
      <c r="H9228" s="2"/>
    </row>
    <row r="9229" spans="2:8">
      <c r="B9229" s="2" t="s">
        <v>9676</v>
      </c>
      <c r="C9229" s="2">
        <v>52</v>
      </c>
      <c r="D9229" s="2" t="s">
        <v>452</v>
      </c>
      <c r="E9229" s="2"/>
      <c r="F9229" s="2"/>
      <c r="G9229" s="2"/>
      <c r="H9229" s="2"/>
    </row>
    <row r="9230" spans="2:8">
      <c r="B9230" s="2" t="s">
        <v>9677</v>
      </c>
      <c r="C9230" s="2">
        <v>48</v>
      </c>
      <c r="D9230" s="2" t="s">
        <v>452</v>
      </c>
      <c r="E9230" s="2"/>
      <c r="F9230" s="2"/>
      <c r="G9230" s="2"/>
      <c r="H9230" s="2"/>
    </row>
    <row r="9231" spans="2:8">
      <c r="B9231" s="2" t="s">
        <v>9678</v>
      </c>
      <c r="C9231" s="2">
        <v>49</v>
      </c>
      <c r="D9231" s="2" t="s">
        <v>452</v>
      </c>
      <c r="E9231" s="2"/>
      <c r="F9231" s="2"/>
      <c r="G9231" s="2"/>
      <c r="H9231" s="2"/>
    </row>
    <row r="9232" spans="2:8">
      <c r="B9232" s="2" t="s">
        <v>9679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43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48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47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48</v>
      </c>
      <c r="D9238" s="2" t="s">
        <v>452</v>
      </c>
      <c r="E9238" s="2"/>
      <c r="F9238" s="2"/>
      <c r="G9238" s="2"/>
      <c r="H9238" s="2"/>
    </row>
    <row r="9239" spans="2:8">
      <c r="B9239" s="2" t="s">
        <v>9686</v>
      </c>
      <c r="C9239" s="2">
        <v>49</v>
      </c>
      <c r="D9239" s="2" t="s">
        <v>452</v>
      </c>
      <c r="E9239" s="2"/>
      <c r="F9239" s="2"/>
      <c r="G9239" s="2"/>
      <c r="H9239" s="2"/>
    </row>
    <row r="9240" spans="2:8">
      <c r="B9240" s="2" t="s">
        <v>9687</v>
      </c>
      <c r="C9240" s="2">
        <v>39</v>
      </c>
      <c r="D9240" s="2" t="s">
        <v>452</v>
      </c>
      <c r="E9240" s="2"/>
      <c r="F9240" s="2"/>
      <c r="G9240" s="2"/>
      <c r="H9240" s="2"/>
    </row>
    <row r="9241" spans="2:8">
      <c r="B9241" s="2" t="s">
        <v>9688</v>
      </c>
      <c r="C9241" s="2">
        <v>40</v>
      </c>
      <c r="D9241" s="2" t="s">
        <v>452</v>
      </c>
      <c r="E9241" s="2"/>
      <c r="F9241" s="2"/>
      <c r="G9241" s="2"/>
      <c r="H9241" s="2"/>
    </row>
    <row r="9242" spans="2:8">
      <c r="B9242" s="2" t="s">
        <v>9689</v>
      </c>
      <c r="C9242" s="2">
        <v>41</v>
      </c>
      <c r="D9242" s="2" t="s">
        <v>452</v>
      </c>
      <c r="E9242" s="2"/>
      <c r="F9242" s="2"/>
      <c r="G9242" s="2"/>
      <c r="H9242" s="2"/>
    </row>
    <row r="9243" spans="2:8">
      <c r="B9243" s="2" t="s">
        <v>9690</v>
      </c>
      <c r="C9243" s="2">
        <v>39</v>
      </c>
      <c r="D9243" s="2" t="s">
        <v>452</v>
      </c>
      <c r="E9243" s="2"/>
      <c r="F9243" s="2"/>
      <c r="G9243" s="2"/>
      <c r="H9243" s="2"/>
    </row>
    <row r="9244" spans="2:8">
      <c r="B9244" s="2" t="s">
        <v>9691</v>
      </c>
      <c r="C9244" s="2">
        <v>40</v>
      </c>
      <c r="D9244" s="2" t="s">
        <v>452</v>
      </c>
      <c r="E9244" s="2"/>
      <c r="F9244" s="2"/>
      <c r="G9244" s="2"/>
      <c r="H9244" s="2"/>
    </row>
    <row r="9245" spans="2:8">
      <c r="B9245" s="2" t="s">
        <v>9692</v>
      </c>
      <c r="C9245" s="2">
        <v>40</v>
      </c>
      <c r="D9245" s="2" t="s">
        <v>452</v>
      </c>
      <c r="E9245" s="2"/>
      <c r="F9245" s="2"/>
      <c r="G9245" s="2"/>
      <c r="H9245" s="2"/>
    </row>
    <row r="9246" spans="2:8">
      <c r="B9246" s="2" t="s">
        <v>9693</v>
      </c>
      <c r="C9246" s="2">
        <v>45</v>
      </c>
      <c r="D9246" s="2" t="s">
        <v>452</v>
      </c>
      <c r="E9246" s="2"/>
      <c r="F9246" s="2"/>
      <c r="G9246" s="2"/>
      <c r="H9246" s="2"/>
    </row>
    <row r="9247" spans="2:8">
      <c r="B9247" s="2" t="s">
        <v>9694</v>
      </c>
      <c r="C9247" s="2">
        <v>46</v>
      </c>
      <c r="D9247" s="2" t="s">
        <v>452</v>
      </c>
      <c r="E9247" s="2"/>
      <c r="F9247" s="2"/>
      <c r="G9247" s="2"/>
      <c r="H9247" s="2"/>
    </row>
    <row r="9248" spans="2:8">
      <c r="B9248" s="2" t="s">
        <v>9695</v>
      </c>
      <c r="C9248" s="2">
        <v>43</v>
      </c>
      <c r="D9248" s="2" t="s">
        <v>452</v>
      </c>
      <c r="E9248" s="2"/>
      <c r="F9248" s="2"/>
      <c r="G9248" s="2"/>
      <c r="H9248" s="2"/>
    </row>
    <row r="9249" spans="2:8">
      <c r="B9249" s="2" t="s">
        <v>9696</v>
      </c>
      <c r="C9249" s="2">
        <v>44</v>
      </c>
      <c r="D9249" s="2" t="s">
        <v>452</v>
      </c>
      <c r="E9249" s="2"/>
      <c r="F9249" s="2"/>
      <c r="G9249" s="2"/>
      <c r="H9249" s="2"/>
    </row>
    <row r="9250" spans="2:8">
      <c r="B9250" s="2" t="s">
        <v>9697</v>
      </c>
      <c r="C9250" s="2">
        <v>50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51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48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50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48</v>
      </c>
      <c r="D9260" s="2" t="s">
        <v>452</v>
      </c>
      <c r="E9260" s="2"/>
      <c r="F9260" s="2"/>
      <c r="G9260" s="2"/>
      <c r="H9260" s="2"/>
    </row>
    <row r="9261" spans="2:8">
      <c r="B9261" s="2" t="s">
        <v>9708</v>
      </c>
      <c r="C9261" s="2">
        <v>40</v>
      </c>
      <c r="D9261" s="2" t="s">
        <v>452</v>
      </c>
      <c r="E9261" s="2"/>
      <c r="F9261" s="2"/>
      <c r="G9261" s="2"/>
      <c r="H9261" s="2"/>
    </row>
    <row r="9262" spans="2:8">
      <c r="B9262" s="2" t="s">
        <v>9709</v>
      </c>
      <c r="C9262" s="2">
        <v>40</v>
      </c>
      <c r="D9262" s="2" t="s">
        <v>452</v>
      </c>
      <c r="E9262" s="2"/>
      <c r="F9262" s="2"/>
      <c r="G9262" s="2"/>
      <c r="H9262" s="2"/>
    </row>
    <row r="9263" spans="2:8">
      <c r="B9263" s="2" t="s">
        <v>9710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44</v>
      </c>
      <c r="D9267" s="2" t="s">
        <v>452</v>
      </c>
      <c r="E9267" s="2"/>
      <c r="F9267" s="2"/>
      <c r="G9267" s="2"/>
      <c r="H9267" s="2"/>
    </row>
    <row r="9268" spans="2:8">
      <c r="B9268" s="2" t="s">
        <v>9715</v>
      </c>
      <c r="C9268" s="2">
        <v>47</v>
      </c>
      <c r="D9268" s="2" t="s">
        <v>452</v>
      </c>
      <c r="E9268" s="2"/>
      <c r="F9268" s="2"/>
      <c r="G9268" s="2"/>
      <c r="H9268" s="2"/>
    </row>
    <row r="9269" spans="2:8">
      <c r="B9269" s="2" t="s">
        <v>9716</v>
      </c>
      <c r="C9269" s="2">
        <v>48</v>
      </c>
      <c r="D9269" s="2" t="s">
        <v>452</v>
      </c>
      <c r="E9269" s="2"/>
      <c r="F9269" s="2"/>
      <c r="G9269" s="2"/>
      <c r="H9269" s="2"/>
    </row>
    <row r="9270" spans="2:8">
      <c r="B9270" s="2" t="s">
        <v>9717</v>
      </c>
      <c r="C9270" s="2">
        <v>45</v>
      </c>
      <c r="D9270" s="2" t="s">
        <v>452</v>
      </c>
      <c r="E9270" s="2"/>
      <c r="F9270" s="2"/>
      <c r="G9270" s="2"/>
      <c r="H9270" s="2"/>
    </row>
    <row r="9271" spans="2:8">
      <c r="B9271" s="2" t="s">
        <v>9718</v>
      </c>
      <c r="C9271" s="2">
        <v>48</v>
      </c>
      <c r="D9271" s="2" t="s">
        <v>452</v>
      </c>
      <c r="E9271" s="2"/>
      <c r="F9271" s="2"/>
      <c r="G9271" s="2"/>
      <c r="H9271" s="2"/>
    </row>
    <row r="9272" spans="2:8">
      <c r="B9272" s="2" t="s">
        <v>9719</v>
      </c>
      <c r="C9272" s="2">
        <v>39</v>
      </c>
      <c r="D9272" s="2" t="s">
        <v>452</v>
      </c>
      <c r="E9272" s="2"/>
      <c r="F9272" s="2"/>
      <c r="G9272" s="2"/>
      <c r="H9272" s="2"/>
    </row>
    <row r="9273" spans="2:8">
      <c r="B9273" s="2" t="s">
        <v>9720</v>
      </c>
      <c r="C9273" s="2">
        <v>40</v>
      </c>
      <c r="D9273" s="2" t="s">
        <v>452</v>
      </c>
      <c r="E9273" s="2"/>
      <c r="F9273" s="2"/>
      <c r="G9273" s="2"/>
      <c r="H9273" s="2"/>
    </row>
    <row r="9274" spans="2:8">
      <c r="B9274" s="2" t="s">
        <v>9721</v>
      </c>
      <c r="C9274" s="2">
        <v>39</v>
      </c>
      <c r="D9274" s="2" t="s">
        <v>452</v>
      </c>
      <c r="E9274" s="2"/>
      <c r="F9274" s="2"/>
      <c r="G9274" s="2"/>
      <c r="H9274" s="2"/>
    </row>
    <row r="9275" spans="2:8">
      <c r="B9275" s="2" t="s">
        <v>9722</v>
      </c>
      <c r="C9275" s="2">
        <v>55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53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47</v>
      </c>
      <c r="D9277" s="2" t="s">
        <v>452</v>
      </c>
      <c r="E9277" s="2"/>
      <c r="F9277" s="2"/>
      <c r="G9277" s="2"/>
      <c r="H9277" s="2"/>
    </row>
    <row r="9278" spans="2:8">
      <c r="B9278" s="2" t="s">
        <v>9725</v>
      </c>
      <c r="C9278" s="2">
        <v>46</v>
      </c>
      <c r="D9278" s="2" t="s">
        <v>452</v>
      </c>
      <c r="E9278" s="2"/>
      <c r="F9278" s="2"/>
      <c r="G9278" s="2"/>
      <c r="H9278" s="2"/>
    </row>
    <row r="9279" spans="2:8">
      <c r="B9279" s="2" t="s">
        <v>9726</v>
      </c>
      <c r="C9279" s="2">
        <v>53</v>
      </c>
      <c r="D9279" s="2" t="s">
        <v>452</v>
      </c>
      <c r="E9279" s="2"/>
      <c r="F9279" s="2"/>
      <c r="G9279" s="2"/>
      <c r="H9279" s="2"/>
    </row>
    <row r="9280" spans="2:8">
      <c r="B9280" s="2" t="s">
        <v>9727</v>
      </c>
      <c r="C9280" s="2">
        <v>55</v>
      </c>
      <c r="D9280" s="2" t="s">
        <v>452</v>
      </c>
      <c r="E9280" s="2"/>
      <c r="F9280" s="2"/>
      <c r="G9280" s="2"/>
      <c r="H9280" s="2"/>
    </row>
    <row r="9281" spans="2:8">
      <c r="B9281" s="2" t="s">
        <v>9728</v>
      </c>
      <c r="C9281" s="2">
        <v>50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43</v>
      </c>
      <c r="D9282" s="2" t="s">
        <v>452</v>
      </c>
      <c r="E9282" s="2"/>
      <c r="F9282" s="2"/>
      <c r="G9282" s="2"/>
      <c r="H9282" s="2"/>
    </row>
    <row r="9283" spans="2:8">
      <c r="B9283" s="2" t="s">
        <v>9730</v>
      </c>
      <c r="C9283" s="2">
        <v>45</v>
      </c>
      <c r="D9283" s="2" t="s">
        <v>452</v>
      </c>
      <c r="E9283" s="2"/>
      <c r="F9283" s="2"/>
      <c r="G9283" s="2"/>
      <c r="H9283" s="2"/>
    </row>
    <row r="9284" spans="2:8">
      <c r="B9284" s="2" t="s">
        <v>9731</v>
      </c>
      <c r="C9284" s="2">
        <v>45</v>
      </c>
      <c r="D9284" s="2" t="s">
        <v>452</v>
      </c>
      <c r="E9284" s="2"/>
      <c r="F9284" s="2"/>
      <c r="G9284" s="2"/>
      <c r="H9284" s="2"/>
    </row>
    <row r="9285" spans="2:8">
      <c r="B9285" s="2" t="s">
        <v>9732</v>
      </c>
      <c r="C9285" s="2">
        <v>49</v>
      </c>
      <c r="D9285" s="2" t="s">
        <v>452</v>
      </c>
      <c r="E9285" s="2"/>
      <c r="F9285" s="2"/>
      <c r="G9285" s="2"/>
      <c r="H9285" s="2"/>
    </row>
    <row r="9286" spans="2:8">
      <c r="B9286" s="2" t="s">
        <v>9733</v>
      </c>
      <c r="C9286" s="2">
        <v>51</v>
      </c>
      <c r="D9286" s="2" t="s">
        <v>452</v>
      </c>
      <c r="E9286" s="2"/>
      <c r="F9286" s="2"/>
      <c r="G9286" s="2"/>
      <c r="H9286" s="2"/>
    </row>
    <row r="9287" spans="2:8">
      <c r="B9287" s="2" t="s">
        <v>9734</v>
      </c>
      <c r="C9287" s="2">
        <v>49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44</v>
      </c>
      <c r="D9289" s="2" t="s">
        <v>452</v>
      </c>
      <c r="E9289" s="2"/>
      <c r="F9289" s="2"/>
      <c r="G9289" s="2"/>
      <c r="H9289" s="2"/>
    </row>
    <row r="9290" spans="2:8">
      <c r="B9290" s="2" t="s">
        <v>9737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46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41</v>
      </c>
      <c r="D9293" s="2" t="s">
        <v>452</v>
      </c>
      <c r="E9293" s="2"/>
      <c r="F9293" s="2"/>
      <c r="G9293" s="2"/>
      <c r="H9293" s="2"/>
    </row>
    <row r="9294" spans="2:8">
      <c r="B9294" s="2" t="s">
        <v>9741</v>
      </c>
      <c r="C9294" s="2">
        <v>43</v>
      </c>
      <c r="D9294" s="2" t="s">
        <v>452</v>
      </c>
      <c r="E9294" s="2"/>
      <c r="F9294" s="2"/>
      <c r="G9294" s="2"/>
      <c r="H9294" s="2"/>
    </row>
    <row r="9295" spans="2:8">
      <c r="B9295" s="2" t="s">
        <v>9742</v>
      </c>
      <c r="C9295" s="2">
        <v>41</v>
      </c>
      <c r="D9295" s="2" t="s">
        <v>452</v>
      </c>
      <c r="E9295" s="2"/>
      <c r="F9295" s="2"/>
      <c r="G9295" s="2"/>
      <c r="H9295" s="2"/>
    </row>
    <row r="9296" spans="2:8">
      <c r="B9296" s="2" t="s">
        <v>9743</v>
      </c>
      <c r="C9296" s="2">
        <v>41</v>
      </c>
      <c r="D9296" s="2" t="s">
        <v>452</v>
      </c>
      <c r="E9296" s="2"/>
      <c r="F9296" s="2"/>
      <c r="G9296" s="2"/>
      <c r="H9296" s="2"/>
    </row>
    <row r="9297" spans="2:8">
      <c r="B9297" s="2" t="s">
        <v>9744</v>
      </c>
      <c r="C9297" s="2">
        <v>43</v>
      </c>
      <c r="D9297" s="2" t="s">
        <v>452</v>
      </c>
      <c r="E9297" s="2"/>
      <c r="F9297" s="2"/>
      <c r="G9297" s="2"/>
      <c r="H9297" s="2"/>
    </row>
    <row r="9298" spans="2:8">
      <c r="B9298" s="2" t="s">
        <v>9745</v>
      </c>
      <c r="C9298" s="2">
        <v>43</v>
      </c>
      <c r="D9298" s="2" t="s">
        <v>452</v>
      </c>
      <c r="E9298" s="2"/>
      <c r="F9298" s="2"/>
      <c r="G9298" s="2"/>
      <c r="H9298" s="2"/>
    </row>
    <row r="9299" spans="2:8">
      <c r="B9299" s="2" t="s">
        <v>9746</v>
      </c>
      <c r="C9299" s="2">
        <v>44</v>
      </c>
      <c r="D9299" s="2" t="s">
        <v>452</v>
      </c>
      <c r="E9299" s="2"/>
      <c r="F9299" s="2"/>
      <c r="G9299" s="2"/>
      <c r="H9299" s="2"/>
    </row>
    <row r="9300" spans="2:8">
      <c r="B9300" s="2" t="s">
        <v>9747</v>
      </c>
      <c r="C9300" s="2">
        <v>62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61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42</v>
      </c>
      <c r="D9304" s="2" t="s">
        <v>452</v>
      </c>
      <c r="E9304" s="2"/>
      <c r="F9304" s="2"/>
      <c r="G9304" s="2"/>
      <c r="H9304" s="2"/>
    </row>
    <row r="9305" spans="2:8">
      <c r="B9305" s="2" t="s">
        <v>9752</v>
      </c>
      <c r="C9305" s="2">
        <v>45</v>
      </c>
      <c r="D9305" s="2" t="s">
        <v>452</v>
      </c>
      <c r="E9305" s="2"/>
      <c r="F9305" s="2"/>
      <c r="G9305" s="2"/>
      <c r="H9305" s="2"/>
    </row>
    <row r="9306" spans="2:8">
      <c r="B9306" s="2" t="s">
        <v>9753</v>
      </c>
      <c r="C9306" s="2">
        <v>46</v>
      </c>
      <c r="D9306" s="2" t="s">
        <v>452</v>
      </c>
      <c r="E9306" s="2"/>
      <c r="F9306" s="2"/>
      <c r="G9306" s="2"/>
      <c r="H9306" s="2"/>
    </row>
    <row r="9307" spans="2:8">
      <c r="B9307" s="2" t="s">
        <v>9754</v>
      </c>
      <c r="C9307" s="2">
        <v>46</v>
      </c>
      <c r="D9307" s="2" t="s">
        <v>452</v>
      </c>
      <c r="E9307" s="2"/>
      <c r="F9307" s="2"/>
      <c r="G9307" s="2"/>
      <c r="H9307" s="2"/>
    </row>
    <row r="9308" spans="2:8">
      <c r="B9308" s="2" t="s">
        <v>9755</v>
      </c>
      <c r="C9308" s="2">
        <v>49</v>
      </c>
      <c r="D9308" s="2" t="s">
        <v>452</v>
      </c>
      <c r="E9308" s="2"/>
      <c r="F9308" s="2"/>
      <c r="G9308" s="2"/>
      <c r="H9308" s="2"/>
    </row>
    <row r="9309" spans="2:8">
      <c r="B9309" s="2" t="s">
        <v>9756</v>
      </c>
      <c r="C9309" s="2">
        <v>46</v>
      </c>
      <c r="D9309" s="2" t="s">
        <v>452</v>
      </c>
      <c r="E9309" s="2"/>
      <c r="F9309" s="2"/>
      <c r="G9309" s="2"/>
      <c r="H9309" s="2"/>
    </row>
    <row r="9310" spans="2:8">
      <c r="B9310" s="2" t="s">
        <v>9757</v>
      </c>
      <c r="C9310" s="2">
        <v>49</v>
      </c>
      <c r="D9310" s="2" t="s">
        <v>452</v>
      </c>
      <c r="E9310" s="2"/>
      <c r="F9310" s="2"/>
      <c r="G9310" s="2"/>
      <c r="H9310" s="2"/>
    </row>
    <row r="9311" spans="2:8">
      <c r="B9311" s="2" t="s">
        <v>9758</v>
      </c>
      <c r="C9311" s="2">
        <v>52</v>
      </c>
      <c r="D9311" s="2" t="s">
        <v>452</v>
      </c>
      <c r="E9311" s="2"/>
      <c r="F9311" s="2"/>
      <c r="G9311" s="2"/>
      <c r="H9311" s="2"/>
    </row>
    <row r="9312" spans="2:8">
      <c r="B9312" s="2" t="s">
        <v>9759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49</v>
      </c>
      <c r="D9313" s="2" t="s">
        <v>452</v>
      </c>
      <c r="E9313" s="2"/>
      <c r="F9313" s="2"/>
      <c r="G9313" s="2"/>
      <c r="H9313" s="2"/>
    </row>
    <row r="9314" spans="2:8">
      <c r="B9314" s="2" t="s">
        <v>9761</v>
      </c>
      <c r="C9314" s="2">
        <v>51</v>
      </c>
      <c r="D9314" s="2" t="s">
        <v>452</v>
      </c>
      <c r="E9314" s="2"/>
      <c r="F9314" s="2"/>
      <c r="G9314" s="2"/>
      <c r="H9314" s="2"/>
    </row>
    <row r="9315" spans="2:8">
      <c r="B9315" s="2" t="s">
        <v>9762</v>
      </c>
      <c r="C9315" s="2">
        <v>47</v>
      </c>
      <c r="D9315" s="2" t="s">
        <v>452</v>
      </c>
      <c r="E9315" s="2"/>
      <c r="F9315" s="2"/>
      <c r="G9315" s="2"/>
      <c r="H9315" s="2"/>
    </row>
    <row r="9316" spans="2:8">
      <c r="B9316" s="2" t="s">
        <v>9763</v>
      </c>
      <c r="C9316" s="2">
        <v>51</v>
      </c>
      <c r="D9316" s="2" t="s">
        <v>452</v>
      </c>
      <c r="E9316" s="2"/>
      <c r="F9316" s="2"/>
      <c r="G9316" s="2"/>
      <c r="H9316" s="2"/>
    </row>
    <row r="9317" spans="2:8">
      <c r="B9317" s="2" t="s">
        <v>9764</v>
      </c>
      <c r="C9317" s="2">
        <v>51</v>
      </c>
      <c r="D9317" s="2" t="s">
        <v>452</v>
      </c>
      <c r="E9317" s="2"/>
      <c r="F9317" s="2"/>
      <c r="G9317" s="2"/>
      <c r="H9317" s="2"/>
    </row>
    <row r="9318" spans="2:8">
      <c r="B9318" s="2" t="s">
        <v>9765</v>
      </c>
      <c r="C9318" s="2">
        <v>55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58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54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53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44</v>
      </c>
      <c r="D9322" s="2" t="s">
        <v>452</v>
      </c>
      <c r="E9322" s="2"/>
      <c r="F9322" s="2"/>
      <c r="G9322" s="2"/>
      <c r="H9322" s="2"/>
    </row>
    <row r="9323" spans="2:8">
      <c r="B9323" s="2" t="s">
        <v>9770</v>
      </c>
      <c r="C9323" s="2">
        <v>44</v>
      </c>
      <c r="D9323" s="2" t="s">
        <v>452</v>
      </c>
      <c r="E9323" s="2"/>
      <c r="F9323" s="2"/>
      <c r="G9323" s="2"/>
      <c r="H9323" s="2"/>
    </row>
    <row r="9324" spans="2:8">
      <c r="B9324" s="2" t="s">
        <v>9771</v>
      </c>
      <c r="C9324" s="2">
        <v>45</v>
      </c>
      <c r="D9324" s="2" t="s">
        <v>452</v>
      </c>
      <c r="E9324" s="2"/>
      <c r="F9324" s="2"/>
      <c r="G9324" s="2"/>
      <c r="H9324" s="2"/>
    </row>
    <row r="9325" spans="2:8">
      <c r="B9325" s="2" t="s">
        <v>9772</v>
      </c>
      <c r="C9325" s="2">
        <v>48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50</v>
      </c>
      <c r="D9326" s="2" t="s">
        <v>452</v>
      </c>
      <c r="E9326" s="2"/>
      <c r="F9326" s="2"/>
      <c r="G9326" s="2"/>
      <c r="H9326" s="2"/>
    </row>
    <row r="9327" spans="2:8">
      <c r="B9327" s="2" t="s">
        <v>9774</v>
      </c>
      <c r="C9327" s="2">
        <v>52</v>
      </c>
      <c r="D9327" s="2" t="s">
        <v>452</v>
      </c>
      <c r="E9327" s="2"/>
      <c r="F9327" s="2"/>
      <c r="G9327" s="2"/>
      <c r="H9327" s="2"/>
    </row>
    <row r="9328" spans="2:8">
      <c r="B9328" s="2" t="s">
        <v>9775</v>
      </c>
      <c r="C9328" s="2">
        <v>52</v>
      </c>
      <c r="D9328" s="2" t="s">
        <v>452</v>
      </c>
      <c r="E9328" s="2"/>
      <c r="F9328" s="2"/>
      <c r="G9328" s="2"/>
      <c r="H9328" s="2"/>
    </row>
    <row r="9329" spans="2:8">
      <c r="B9329" s="2" t="s">
        <v>9776</v>
      </c>
      <c r="C9329" s="2">
        <v>50</v>
      </c>
      <c r="D9329" s="2" t="s">
        <v>452</v>
      </c>
      <c r="E9329" s="2"/>
      <c r="F9329" s="2"/>
      <c r="G9329" s="2"/>
      <c r="H9329" s="2"/>
    </row>
    <row r="9330" spans="2:8">
      <c r="B9330" s="2" t="s">
        <v>9777</v>
      </c>
      <c r="C9330" s="2">
        <v>45</v>
      </c>
      <c r="D9330" s="2" t="s">
        <v>452</v>
      </c>
      <c r="E9330" s="2"/>
      <c r="F9330" s="2"/>
      <c r="G9330" s="2"/>
      <c r="H9330" s="2"/>
    </row>
    <row r="9331" spans="2:8">
      <c r="B9331" s="2" t="s">
        <v>9778</v>
      </c>
      <c r="C9331" s="2">
        <v>45</v>
      </c>
      <c r="D9331" s="2" t="s">
        <v>452</v>
      </c>
      <c r="E9331" s="2"/>
      <c r="F9331" s="2"/>
      <c r="G9331" s="2"/>
      <c r="H9331" s="2"/>
    </row>
    <row r="9332" spans="2:8">
      <c r="B9332" s="2" t="s">
        <v>9779</v>
      </c>
      <c r="C9332" s="2">
        <v>45</v>
      </c>
      <c r="D9332" s="2" t="s">
        <v>452</v>
      </c>
      <c r="E9332" s="2"/>
      <c r="F9332" s="2"/>
      <c r="G9332" s="2"/>
      <c r="H9332" s="2"/>
    </row>
    <row r="9333" spans="2:8">
      <c r="B9333" s="2" t="s">
        <v>9780</v>
      </c>
      <c r="C9333" s="2">
        <v>43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44</v>
      </c>
      <c r="D9334" s="2" t="s">
        <v>452</v>
      </c>
      <c r="E9334" s="2"/>
      <c r="F9334" s="2"/>
      <c r="G9334" s="2"/>
      <c r="H9334" s="2"/>
    </row>
    <row r="9335" spans="2:8">
      <c r="B9335" s="2" t="s">
        <v>9782</v>
      </c>
      <c r="C9335" s="2">
        <v>42</v>
      </c>
      <c r="D9335" s="2" t="s">
        <v>452</v>
      </c>
      <c r="E9335" s="2"/>
      <c r="F9335" s="2"/>
      <c r="G9335" s="2"/>
      <c r="H9335" s="2"/>
    </row>
    <row r="9336" spans="2:8">
      <c r="B9336" s="2" t="s">
        <v>9783</v>
      </c>
      <c r="C9336" s="2">
        <v>56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47</v>
      </c>
      <c r="D9337" s="2" t="s">
        <v>452</v>
      </c>
      <c r="E9337" s="2"/>
      <c r="F9337" s="2"/>
      <c r="G9337" s="2"/>
      <c r="H9337" s="2"/>
    </row>
    <row r="9338" spans="2:8">
      <c r="B9338" s="2" t="s">
        <v>9785</v>
      </c>
      <c r="C9338" s="2">
        <v>46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43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47</v>
      </c>
      <c r="D9340" s="2" t="s">
        <v>452</v>
      </c>
      <c r="E9340" s="2"/>
      <c r="F9340" s="2"/>
      <c r="G9340" s="2"/>
      <c r="H9340" s="2"/>
    </row>
    <row r="9341" spans="2:8">
      <c r="B9341" s="2" t="s">
        <v>9788</v>
      </c>
      <c r="C9341" s="2">
        <v>50</v>
      </c>
      <c r="D9341" s="2" t="s">
        <v>452</v>
      </c>
      <c r="E9341" s="2"/>
      <c r="F9341" s="2"/>
      <c r="G9341" s="2"/>
      <c r="H9341" s="2"/>
    </row>
    <row r="9342" spans="2:8">
      <c r="B9342" s="2" t="s">
        <v>9789</v>
      </c>
      <c r="C9342" s="2">
        <v>50</v>
      </c>
      <c r="D9342" s="2" t="s">
        <v>452</v>
      </c>
      <c r="E9342" s="2"/>
      <c r="F9342" s="2"/>
      <c r="G9342" s="2"/>
      <c r="H9342" s="2"/>
    </row>
    <row r="9343" spans="2:8">
      <c r="B9343" s="2" t="s">
        <v>9790</v>
      </c>
      <c r="C9343" s="2">
        <v>44</v>
      </c>
      <c r="D9343" s="2" t="s">
        <v>452</v>
      </c>
      <c r="E9343" s="2"/>
      <c r="F9343" s="2"/>
      <c r="G9343" s="2"/>
      <c r="H9343" s="2"/>
    </row>
    <row r="9344" spans="2:8">
      <c r="B9344" s="2" t="s">
        <v>9791</v>
      </c>
      <c r="C9344" s="2">
        <v>46</v>
      </c>
      <c r="D9344" s="2" t="s">
        <v>452</v>
      </c>
      <c r="E9344" s="2"/>
      <c r="F9344" s="2"/>
      <c r="G9344" s="2"/>
      <c r="H9344" s="2"/>
    </row>
    <row r="9345" spans="2:8">
      <c r="B9345" s="2" t="s">
        <v>9792</v>
      </c>
      <c r="C9345" s="2">
        <v>55</v>
      </c>
      <c r="D9345" s="2" t="s">
        <v>452</v>
      </c>
      <c r="E9345" s="2"/>
      <c r="F9345" s="2"/>
      <c r="G9345" s="2"/>
      <c r="H9345" s="2"/>
    </row>
    <row r="9346" spans="2:8">
      <c r="B9346" s="2" t="s">
        <v>9793</v>
      </c>
      <c r="C9346" s="2">
        <v>55</v>
      </c>
      <c r="D9346" s="2" t="s">
        <v>452</v>
      </c>
      <c r="E9346" s="2"/>
      <c r="F9346" s="2"/>
      <c r="G9346" s="2"/>
      <c r="H9346" s="2"/>
    </row>
    <row r="9347" spans="2:8">
      <c r="B9347" s="2" t="s">
        <v>9794</v>
      </c>
      <c r="C9347" s="2">
        <v>58</v>
      </c>
      <c r="D9347" s="2" t="s">
        <v>452</v>
      </c>
      <c r="E9347" s="2"/>
      <c r="F9347" s="2"/>
      <c r="G9347" s="2"/>
      <c r="H9347" s="2"/>
    </row>
    <row r="9348" spans="2:8">
      <c r="B9348" s="2" t="s">
        <v>9795</v>
      </c>
      <c r="C9348" s="2">
        <v>59</v>
      </c>
      <c r="D9348" s="2" t="s">
        <v>452</v>
      </c>
      <c r="E9348" s="2"/>
      <c r="F9348" s="2"/>
      <c r="G9348" s="2"/>
      <c r="H9348" s="2"/>
    </row>
    <row r="9349" spans="2:8">
      <c r="B9349" s="2" t="s">
        <v>9796</v>
      </c>
      <c r="C9349" s="2">
        <v>46</v>
      </c>
      <c r="D9349" s="2" t="s">
        <v>452</v>
      </c>
      <c r="E9349" s="2"/>
      <c r="F9349" s="2"/>
      <c r="G9349" s="2"/>
      <c r="H9349" s="2"/>
    </row>
    <row r="9350" spans="2:8">
      <c r="B9350" s="2" t="s">
        <v>9797</v>
      </c>
      <c r="C9350" s="2">
        <v>46</v>
      </c>
      <c r="D9350" s="2" t="s">
        <v>452</v>
      </c>
      <c r="E9350" s="2"/>
      <c r="F9350" s="2"/>
      <c r="G9350" s="2"/>
      <c r="H9350" s="2"/>
    </row>
    <row r="9351" spans="2:8">
      <c r="B9351" s="2" t="s">
        <v>9798</v>
      </c>
      <c r="C9351" s="2">
        <v>53</v>
      </c>
      <c r="D9351" s="2" t="s">
        <v>452</v>
      </c>
      <c r="E9351" s="2"/>
      <c r="F9351" s="2"/>
      <c r="G9351" s="2"/>
      <c r="H9351" s="2"/>
    </row>
    <row r="9352" spans="2:8">
      <c r="B9352" s="2" t="s">
        <v>9799</v>
      </c>
      <c r="C9352" s="2">
        <v>55</v>
      </c>
      <c r="D9352" s="2" t="s">
        <v>452</v>
      </c>
      <c r="E9352" s="2"/>
      <c r="F9352" s="2"/>
      <c r="G9352" s="2"/>
      <c r="H9352" s="2"/>
    </row>
    <row r="9353" spans="2:8">
      <c r="B9353" s="2" t="s">
        <v>9800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49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49</v>
      </c>
      <c r="D9361" s="2" t="s">
        <v>452</v>
      </c>
      <c r="E9361" s="2"/>
      <c r="F9361" s="2"/>
      <c r="G9361" s="2"/>
      <c r="H9361" s="2"/>
    </row>
    <row r="9362" spans="2:8">
      <c r="B9362" s="2" t="s">
        <v>9809</v>
      </c>
      <c r="C9362" s="2">
        <v>49</v>
      </c>
      <c r="D9362" s="2" t="s">
        <v>452</v>
      </c>
      <c r="E9362" s="2"/>
      <c r="F9362" s="2"/>
      <c r="G9362" s="2"/>
      <c r="H9362" s="2"/>
    </row>
    <row r="9363" spans="2:8">
      <c r="B9363" s="2" t="s">
        <v>9810</v>
      </c>
      <c r="C9363" s="2">
        <v>51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63</v>
      </c>
      <c r="D9364" s="2" t="s">
        <v>452</v>
      </c>
      <c r="E9364" s="2"/>
      <c r="F9364" s="2"/>
      <c r="G9364" s="2"/>
      <c r="H9364" s="2"/>
    </row>
    <row r="9365" spans="2:8">
      <c r="B9365" s="2" t="s">
        <v>9812</v>
      </c>
      <c r="C9365" s="2">
        <v>58</v>
      </c>
      <c r="D9365" s="2" t="s">
        <v>452</v>
      </c>
      <c r="E9365" s="2"/>
      <c r="F9365" s="2"/>
      <c r="G9365" s="2"/>
      <c r="H9365" s="2"/>
    </row>
    <row r="9366" spans="2:8">
      <c r="B9366" s="2" t="s">
        <v>9813</v>
      </c>
      <c r="C9366" s="2">
        <v>60</v>
      </c>
      <c r="D9366" s="2" t="s">
        <v>452</v>
      </c>
      <c r="E9366" s="2"/>
      <c r="F9366" s="2"/>
      <c r="G9366" s="2"/>
      <c r="H9366" s="2"/>
    </row>
    <row r="9367" spans="2:8">
      <c r="B9367" s="2" t="s">
        <v>9814</v>
      </c>
      <c r="C9367" s="2">
        <v>55</v>
      </c>
      <c r="D9367" s="2" t="s">
        <v>452</v>
      </c>
      <c r="E9367" s="2"/>
      <c r="F9367" s="2"/>
      <c r="G9367" s="2"/>
      <c r="H9367" s="2"/>
    </row>
    <row r="9368" spans="2:8">
      <c r="B9368" s="2" t="s">
        <v>9815</v>
      </c>
      <c r="C9368" s="2">
        <v>56</v>
      </c>
      <c r="D9368" s="2" t="s">
        <v>452</v>
      </c>
      <c r="E9368" s="2"/>
      <c r="F9368" s="2"/>
      <c r="G9368" s="2"/>
      <c r="H9368" s="2"/>
    </row>
    <row r="9369" spans="2:8">
      <c r="B9369" s="2" t="s">
        <v>9816</v>
      </c>
      <c r="C9369" s="2">
        <v>50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40</v>
      </c>
      <c r="D9370" s="2" t="s">
        <v>452</v>
      </c>
      <c r="E9370" s="2"/>
      <c r="F9370" s="2"/>
      <c r="G9370" s="2"/>
      <c r="H9370" s="2"/>
    </row>
    <row r="9371" spans="2:8">
      <c r="B9371" s="2" t="s">
        <v>9818</v>
      </c>
      <c r="C9371" s="2">
        <v>41</v>
      </c>
      <c r="D9371" s="2" t="s">
        <v>452</v>
      </c>
      <c r="E9371" s="2"/>
      <c r="F9371" s="2"/>
      <c r="G9371" s="2"/>
      <c r="H9371" s="2"/>
    </row>
    <row r="9372" spans="2:8">
      <c r="B9372" s="2" t="s">
        <v>9819</v>
      </c>
      <c r="C9372" s="2">
        <v>40</v>
      </c>
      <c r="D9372" s="2" t="s">
        <v>452</v>
      </c>
      <c r="E9372" s="2"/>
      <c r="F9372" s="2"/>
      <c r="G9372" s="2"/>
      <c r="H9372" s="2"/>
    </row>
    <row r="9373" spans="2:8">
      <c r="B9373" s="2" t="s">
        <v>9820</v>
      </c>
      <c r="C9373" s="2">
        <v>39</v>
      </c>
      <c r="D9373" s="2" t="s">
        <v>452</v>
      </c>
      <c r="E9373" s="2"/>
      <c r="F9373" s="2"/>
      <c r="G9373" s="2"/>
      <c r="H9373" s="2"/>
    </row>
    <row r="9374" spans="2:8">
      <c r="B9374" s="2" t="s">
        <v>9821</v>
      </c>
      <c r="C9374" s="2">
        <v>46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45</v>
      </c>
      <c r="D9376" s="2" t="s">
        <v>452</v>
      </c>
      <c r="E9376" s="2"/>
      <c r="F9376" s="2"/>
      <c r="G9376" s="2"/>
      <c r="H9376" s="2"/>
    </row>
    <row r="9377" spans="2:8">
      <c r="B9377" s="2" t="s">
        <v>9824</v>
      </c>
      <c r="C9377" s="2">
        <v>44</v>
      </c>
      <c r="D9377" s="2" t="s">
        <v>452</v>
      </c>
      <c r="E9377" s="2"/>
      <c r="F9377" s="2"/>
      <c r="G9377" s="2"/>
      <c r="H9377" s="2"/>
    </row>
    <row r="9378" spans="2:8">
      <c r="B9378" s="2" t="s">
        <v>9825</v>
      </c>
      <c r="C9378" s="2">
        <v>43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44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45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46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39</v>
      </c>
      <c r="D9382" s="2" t="s">
        <v>452</v>
      </c>
      <c r="E9382" s="2"/>
      <c r="F9382" s="2"/>
      <c r="G9382" s="2"/>
      <c r="H9382" s="2"/>
    </row>
    <row r="9383" spans="2:8">
      <c r="B9383" s="2" t="s">
        <v>9830</v>
      </c>
      <c r="C9383" s="2">
        <v>40</v>
      </c>
      <c r="D9383" s="2" t="s">
        <v>452</v>
      </c>
      <c r="E9383" s="2"/>
      <c r="F9383" s="2"/>
      <c r="G9383" s="2"/>
      <c r="H9383" s="2"/>
    </row>
    <row r="9384" spans="2:8">
      <c r="B9384" s="2" t="s">
        <v>9831</v>
      </c>
      <c r="C9384" s="2">
        <v>37</v>
      </c>
      <c r="D9384" s="2" t="s">
        <v>452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9833</v>
      </c>
      <c r="C9386" s="2">
        <v>41</v>
      </c>
      <c r="D9386" s="2" t="s">
        <v>452</v>
      </c>
      <c r="E9386" s="2"/>
      <c r="F9386" s="2"/>
      <c r="G9386" s="2"/>
      <c r="H9386" s="2"/>
    </row>
    <row r="9387" spans="2:8">
      <c r="B9387" s="2" t="s">
        <v>9834</v>
      </c>
      <c r="C9387" s="2">
        <v>38</v>
      </c>
      <c r="D9387" s="2" t="s">
        <v>452</v>
      </c>
      <c r="E9387" s="2"/>
      <c r="F9387" s="2"/>
      <c r="G9387" s="2"/>
      <c r="H9387" s="2"/>
    </row>
    <row r="9388" spans="2:8">
      <c r="B9388" s="2" t="s">
        <v>9835</v>
      </c>
      <c r="C9388" s="2">
        <v>46</v>
      </c>
      <c r="D9388" s="2" t="s">
        <v>452</v>
      </c>
      <c r="E9388" s="2"/>
      <c r="F9388" s="2"/>
      <c r="G9388" s="2"/>
      <c r="H9388" s="2"/>
    </row>
    <row r="9389" spans="2:8">
      <c r="B9389" s="2" t="s">
        <v>9836</v>
      </c>
      <c r="C9389" s="2">
        <v>43</v>
      </c>
      <c r="D9389" s="2" t="s">
        <v>452</v>
      </c>
      <c r="E9389" s="2"/>
      <c r="F9389" s="2"/>
      <c r="G9389" s="2"/>
      <c r="H9389" s="2"/>
    </row>
    <row r="9390" spans="2:8">
      <c r="B9390" s="2" t="s">
        <v>9837</v>
      </c>
      <c r="C9390" s="2">
        <v>45</v>
      </c>
      <c r="D9390" s="2" t="s">
        <v>452</v>
      </c>
      <c r="E9390" s="2"/>
      <c r="F9390" s="2"/>
      <c r="G9390" s="2"/>
      <c r="H9390" s="2"/>
    </row>
    <row r="9391" spans="2:8">
      <c r="B9391" s="2" t="s">
        <v>9838</v>
      </c>
      <c r="C9391" s="2">
        <v>44</v>
      </c>
      <c r="D9391" s="2" t="s">
        <v>452</v>
      </c>
      <c r="E9391" s="2"/>
      <c r="F9391" s="2"/>
      <c r="G9391" s="2"/>
      <c r="H9391" s="2"/>
    </row>
    <row r="9392" spans="2:8">
      <c r="B9392" s="2" t="s">
        <v>9839</v>
      </c>
      <c r="C9392" s="2">
        <v>46</v>
      </c>
      <c r="D9392" s="2" t="s">
        <v>452</v>
      </c>
      <c r="E9392" s="2"/>
      <c r="F9392" s="2"/>
      <c r="G9392" s="2"/>
      <c r="H9392" s="2"/>
    </row>
    <row r="9393" spans="2:8">
      <c r="B9393" s="2" t="s">
        <v>9840</v>
      </c>
      <c r="C9393" s="2">
        <v>45</v>
      </c>
      <c r="D9393" s="2" t="s">
        <v>452</v>
      </c>
      <c r="E9393" s="2"/>
      <c r="F9393" s="2"/>
      <c r="G9393" s="2"/>
      <c r="H9393" s="2"/>
    </row>
    <row r="9394" spans="2:8">
      <c r="B9394" s="2" t="s">
        <v>9841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48</v>
      </c>
      <c r="D9401" s="2" t="s">
        <v>452</v>
      </c>
      <c r="E9401" s="2"/>
      <c r="F9401" s="2"/>
      <c r="G9401" s="2"/>
      <c r="H9401" s="2"/>
    </row>
    <row r="9402" spans="2:8">
      <c r="B9402" s="2" t="s">
        <v>9849</v>
      </c>
      <c r="C9402" s="2">
        <v>47</v>
      </c>
      <c r="D9402" s="2" t="s">
        <v>452</v>
      </c>
      <c r="E9402" s="2"/>
      <c r="F9402" s="2"/>
      <c r="G9402" s="2"/>
      <c r="H9402" s="2"/>
    </row>
    <row r="9403" spans="2:8">
      <c r="B9403" s="2" t="s">
        <v>9850</v>
      </c>
      <c r="C9403" s="2">
        <v>41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40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48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53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44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48</v>
      </c>
      <c r="D9410" s="2" t="s">
        <v>452</v>
      </c>
      <c r="E9410" s="2"/>
      <c r="F9410" s="2"/>
      <c r="G9410" s="2"/>
      <c r="H9410" s="2"/>
    </row>
    <row r="9411" spans="2:8">
      <c r="B9411" s="2" t="s">
        <v>9858</v>
      </c>
      <c r="C9411" s="2">
        <v>49</v>
      </c>
      <c r="D9411" s="2" t="s">
        <v>452</v>
      </c>
      <c r="E9411" s="2"/>
      <c r="F9411" s="2"/>
      <c r="G9411" s="2"/>
      <c r="H9411" s="2"/>
    </row>
    <row r="9412" spans="2:8">
      <c r="B9412" s="2" t="s">
        <v>9859</v>
      </c>
      <c r="C9412" s="2">
        <v>42</v>
      </c>
      <c r="D9412" s="2" t="s">
        <v>452</v>
      </c>
      <c r="E9412" s="2"/>
      <c r="F9412" s="2"/>
      <c r="G9412" s="2"/>
      <c r="H9412" s="2"/>
    </row>
    <row r="9413" spans="2:8">
      <c r="B9413" s="2" t="s">
        <v>9860</v>
      </c>
      <c r="C9413" s="2">
        <v>43</v>
      </c>
      <c r="D9413" s="2" t="s">
        <v>452</v>
      </c>
      <c r="E9413" s="2"/>
      <c r="F9413" s="2"/>
      <c r="G9413" s="2"/>
      <c r="H9413" s="2"/>
    </row>
    <row r="9414" spans="2:8">
      <c r="B9414" s="2" t="s">
        <v>9861</v>
      </c>
      <c r="C9414" s="2">
        <v>42</v>
      </c>
      <c r="D9414" s="2" t="s">
        <v>452</v>
      </c>
      <c r="E9414" s="2"/>
      <c r="F9414" s="2"/>
      <c r="G9414" s="2"/>
      <c r="H9414" s="2"/>
    </row>
    <row r="9415" spans="2:8">
      <c r="B9415" s="2" t="s">
        <v>9862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47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47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45</v>
      </c>
      <c r="D9419" s="2" t="s">
        <v>452</v>
      </c>
      <c r="E9419" s="2"/>
      <c r="F9419" s="2"/>
      <c r="G9419" s="2"/>
      <c r="H9419" s="2"/>
    </row>
    <row r="9420" spans="2:8">
      <c r="B9420" s="2" t="s">
        <v>9867</v>
      </c>
      <c r="C9420" s="2">
        <v>43</v>
      </c>
      <c r="D9420" s="2" t="s">
        <v>452</v>
      </c>
      <c r="E9420" s="2"/>
      <c r="F9420" s="2"/>
      <c r="G9420" s="2"/>
      <c r="H9420" s="2"/>
    </row>
    <row r="9421" spans="2:8">
      <c r="B9421" s="2" t="s">
        <v>9868</v>
      </c>
      <c r="C9421" s="2">
        <v>45</v>
      </c>
      <c r="D9421" s="2" t="s">
        <v>452</v>
      </c>
      <c r="E9421" s="2"/>
      <c r="F9421" s="2"/>
      <c r="G9421" s="2"/>
      <c r="H9421" s="2"/>
    </row>
    <row r="9422" spans="2:8">
      <c r="B9422" s="2" t="s">
        <v>9869</v>
      </c>
      <c r="C9422" s="2">
        <v>43</v>
      </c>
      <c r="D9422" s="2" t="s">
        <v>452</v>
      </c>
      <c r="E9422" s="2"/>
      <c r="F9422" s="2"/>
      <c r="G9422" s="2"/>
      <c r="H9422" s="2"/>
    </row>
    <row r="9423" spans="2:8">
      <c r="B9423" s="2" t="s">
        <v>9870</v>
      </c>
      <c r="C9423" s="2">
        <v>43</v>
      </c>
      <c r="D9423" s="2" t="s">
        <v>452</v>
      </c>
      <c r="E9423" s="2"/>
      <c r="F9423" s="2"/>
      <c r="G9423" s="2"/>
      <c r="H9423" s="2"/>
    </row>
    <row r="9424" spans="2:8">
      <c r="B9424" s="2" t="s">
        <v>9871</v>
      </c>
      <c r="C9424" s="2">
        <v>44</v>
      </c>
      <c r="D9424" s="2" t="s">
        <v>452</v>
      </c>
      <c r="E9424" s="2"/>
      <c r="F9424" s="2"/>
      <c r="G9424" s="2"/>
      <c r="H9424" s="2"/>
    </row>
    <row r="9425" spans="2:8">
      <c r="B9425" s="2" t="s">
        <v>9872</v>
      </c>
      <c r="C9425" s="2">
        <v>41</v>
      </c>
      <c r="D9425" s="2" t="s">
        <v>452</v>
      </c>
      <c r="E9425" s="2"/>
      <c r="F9425" s="2"/>
      <c r="G9425" s="2"/>
      <c r="H9425" s="2"/>
    </row>
    <row r="9426" spans="2:8">
      <c r="B9426" s="2" t="s">
        <v>9873</v>
      </c>
      <c r="C9426" s="2">
        <v>43</v>
      </c>
      <c r="D9426" s="2" t="s">
        <v>452</v>
      </c>
      <c r="E9426" s="2"/>
      <c r="F9426" s="2"/>
      <c r="G9426" s="2"/>
      <c r="H9426" s="2"/>
    </row>
    <row r="9427" spans="2:8">
      <c r="B9427" s="2" t="s">
        <v>9874</v>
      </c>
      <c r="C9427" s="2">
        <v>43</v>
      </c>
      <c r="D9427" s="2" t="s">
        <v>452</v>
      </c>
      <c r="E9427" s="2"/>
      <c r="F9427" s="2"/>
      <c r="G9427" s="2"/>
      <c r="H9427" s="2"/>
    </row>
    <row r="9428" spans="2:8">
      <c r="B9428" s="2" t="s">
        <v>9875</v>
      </c>
      <c r="C9428" s="2">
        <v>42</v>
      </c>
      <c r="D9428" s="2" t="s">
        <v>452</v>
      </c>
      <c r="E9428" s="2"/>
      <c r="F9428" s="2"/>
      <c r="G9428" s="2"/>
      <c r="H9428" s="2"/>
    </row>
    <row r="9429" spans="2:8">
      <c r="B9429" s="2" t="s">
        <v>9876</v>
      </c>
      <c r="C9429" s="2">
        <v>48</v>
      </c>
      <c r="D9429" s="2" t="s">
        <v>452</v>
      </c>
      <c r="E9429" s="2"/>
      <c r="F9429" s="2"/>
      <c r="G9429" s="2"/>
      <c r="H9429" s="2"/>
    </row>
    <row r="9430" spans="2:8">
      <c r="B9430" s="2" t="s">
        <v>9877</v>
      </c>
      <c r="C9430" s="2">
        <v>50</v>
      </c>
      <c r="D9430" s="2" t="s">
        <v>452</v>
      </c>
      <c r="E9430" s="2"/>
      <c r="F9430" s="2"/>
      <c r="G9430" s="2"/>
      <c r="H9430" s="2"/>
    </row>
    <row r="9431" spans="2:8">
      <c r="B9431" s="2" t="s">
        <v>9878</v>
      </c>
      <c r="C9431" s="2">
        <v>53</v>
      </c>
      <c r="D9431" s="2" t="s">
        <v>452</v>
      </c>
      <c r="E9431" s="2"/>
      <c r="F9431" s="2"/>
      <c r="G9431" s="2"/>
      <c r="H9431" s="2"/>
    </row>
    <row r="9432" spans="2:8">
      <c r="B9432" s="2" t="s">
        <v>9879</v>
      </c>
      <c r="C9432" s="2">
        <v>54</v>
      </c>
      <c r="D9432" s="2" t="s">
        <v>452</v>
      </c>
      <c r="E9432" s="2"/>
      <c r="F9432" s="2"/>
      <c r="G9432" s="2"/>
      <c r="H9432" s="2"/>
    </row>
    <row r="9433" spans="2:8">
      <c r="B9433" s="2" t="s">
        <v>9880</v>
      </c>
      <c r="C9433" s="2">
        <v>40</v>
      </c>
      <c r="D9433" s="2" t="s">
        <v>452</v>
      </c>
      <c r="E9433" s="2"/>
      <c r="F9433" s="2"/>
      <c r="G9433" s="2"/>
      <c r="H9433" s="2"/>
    </row>
    <row r="9434" spans="2:8">
      <c r="B9434" s="2" t="s">
        <v>9881</v>
      </c>
      <c r="C9434" s="2">
        <v>42</v>
      </c>
      <c r="D9434" s="2" t="s">
        <v>452</v>
      </c>
      <c r="E9434" s="2"/>
      <c r="F9434" s="2"/>
      <c r="G9434" s="2"/>
      <c r="H9434" s="2"/>
    </row>
    <row r="9435" spans="2:8">
      <c r="B9435" s="2" t="s">
        <v>9882</v>
      </c>
      <c r="C9435" s="2">
        <v>40</v>
      </c>
      <c r="D9435" s="2" t="s">
        <v>452</v>
      </c>
      <c r="E9435" s="2"/>
      <c r="F9435" s="2"/>
      <c r="G9435" s="2"/>
      <c r="H9435" s="2"/>
    </row>
    <row r="9436" spans="2:8">
      <c r="B9436" s="2" t="s">
        <v>9883</v>
      </c>
      <c r="C9436" s="2">
        <v>42</v>
      </c>
      <c r="D9436" s="2" t="s">
        <v>452</v>
      </c>
      <c r="E9436" s="2"/>
      <c r="F9436" s="2"/>
      <c r="G9436" s="2"/>
      <c r="H9436" s="2"/>
    </row>
    <row r="9437" spans="2:8">
      <c r="B9437" s="2" t="s">
        <v>9884</v>
      </c>
      <c r="C9437" s="2">
        <v>44</v>
      </c>
      <c r="D9437" s="2" t="s">
        <v>452</v>
      </c>
      <c r="E9437" s="2"/>
      <c r="F9437" s="2"/>
      <c r="G9437" s="2"/>
      <c r="H9437" s="2"/>
    </row>
    <row r="9438" spans="2:8">
      <c r="B9438" s="2" t="s">
        <v>9885</v>
      </c>
      <c r="C9438" s="2">
        <v>44</v>
      </c>
      <c r="D9438" s="2" t="s">
        <v>452</v>
      </c>
      <c r="E9438" s="2"/>
      <c r="F9438" s="2"/>
      <c r="G9438" s="2"/>
      <c r="H9438" s="2"/>
    </row>
    <row r="9439" spans="2:8">
      <c r="B9439" s="2" t="s">
        <v>9886</v>
      </c>
      <c r="C9439" s="2">
        <v>45</v>
      </c>
      <c r="D9439" s="2" t="s">
        <v>452</v>
      </c>
      <c r="E9439" s="2"/>
      <c r="F9439" s="2"/>
      <c r="G9439" s="2"/>
      <c r="H9439" s="2"/>
    </row>
    <row r="9440" spans="2:8">
      <c r="B9440" s="2" t="s">
        <v>9887</v>
      </c>
      <c r="C9440" s="2">
        <v>42</v>
      </c>
      <c r="D9440" s="2" t="s">
        <v>452</v>
      </c>
      <c r="E9440" s="2"/>
      <c r="F9440" s="2"/>
      <c r="G9440" s="2"/>
      <c r="H9440" s="2"/>
    </row>
    <row r="9441" spans="2:8">
      <c r="B9441" s="2" t="s">
        <v>9888</v>
      </c>
      <c r="C9441" s="2">
        <v>43</v>
      </c>
      <c r="D9441" s="2" t="s">
        <v>452</v>
      </c>
      <c r="E9441" s="2"/>
      <c r="F9441" s="2"/>
      <c r="G9441" s="2"/>
      <c r="H9441" s="2"/>
    </row>
    <row r="9442" spans="2:8">
      <c r="B9442" s="2" t="s">
        <v>9889</v>
      </c>
      <c r="C9442" s="2">
        <v>39</v>
      </c>
      <c r="D9442" s="2" t="s">
        <v>452</v>
      </c>
      <c r="E9442" s="2"/>
      <c r="F9442" s="2"/>
      <c r="G9442" s="2"/>
      <c r="H9442" s="2"/>
    </row>
    <row r="9443" spans="2:8">
      <c r="B9443" s="2" t="s">
        <v>9890</v>
      </c>
      <c r="C9443" s="2">
        <v>42</v>
      </c>
      <c r="D9443" s="2" t="s">
        <v>452</v>
      </c>
      <c r="E9443" s="2"/>
      <c r="F9443" s="2"/>
      <c r="G9443" s="2"/>
      <c r="H9443" s="2"/>
    </row>
    <row r="9444" spans="2:8">
      <c r="B9444" s="2" t="s">
        <v>9891</v>
      </c>
      <c r="C9444" s="2">
        <v>43</v>
      </c>
      <c r="D9444" s="2" t="s">
        <v>452</v>
      </c>
      <c r="E9444" s="2"/>
      <c r="F9444" s="2"/>
      <c r="G9444" s="2"/>
      <c r="H9444" s="2"/>
    </row>
    <row r="9445" spans="2:8">
      <c r="B9445" s="2" t="s">
        <v>9892</v>
      </c>
      <c r="C9445" s="2">
        <v>43</v>
      </c>
      <c r="D9445" s="2" t="s">
        <v>452</v>
      </c>
      <c r="E9445" s="2"/>
      <c r="F9445" s="2"/>
      <c r="G9445" s="2"/>
      <c r="H9445" s="2"/>
    </row>
    <row r="9446" spans="2:8">
      <c r="B9446" s="2" t="s">
        <v>9893</v>
      </c>
      <c r="C9446" s="2">
        <v>44</v>
      </c>
      <c r="D9446" s="2" t="s">
        <v>452</v>
      </c>
      <c r="E9446" s="2"/>
      <c r="F9446" s="2"/>
      <c r="G9446" s="2"/>
      <c r="H9446" s="2"/>
    </row>
    <row r="9447" spans="2:8">
      <c r="B9447" s="2" t="s">
        <v>9894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9895</v>
      </c>
      <c r="C9448" s="2">
        <v>42</v>
      </c>
      <c r="D9448" s="2" t="s">
        <v>452</v>
      </c>
      <c r="E9448" s="2"/>
      <c r="F9448" s="2"/>
      <c r="G9448" s="2"/>
      <c r="H9448" s="2"/>
    </row>
    <row r="9449" spans="2:8">
      <c r="B9449" s="2" t="s">
        <v>9896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50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51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42</v>
      </c>
      <c r="D9455" s="2" t="s">
        <v>452</v>
      </c>
      <c r="E9455" s="2"/>
      <c r="F9455" s="2"/>
      <c r="G9455" s="2"/>
      <c r="H9455" s="2"/>
    </row>
    <row r="9456" spans="2:8">
      <c r="B9456" s="2" t="s">
        <v>9903</v>
      </c>
      <c r="C9456" s="2">
        <v>44</v>
      </c>
      <c r="D9456" s="2" t="s">
        <v>452</v>
      </c>
      <c r="E9456" s="2"/>
      <c r="F9456" s="2"/>
      <c r="G9456" s="2"/>
      <c r="H9456" s="2"/>
    </row>
    <row r="9457" spans="2:8">
      <c r="B9457" s="2" t="s">
        <v>9904</v>
      </c>
      <c r="C9457" s="2">
        <v>45</v>
      </c>
      <c r="D9457" s="2" t="s">
        <v>452</v>
      </c>
      <c r="E9457" s="2"/>
      <c r="F9457" s="2"/>
      <c r="G9457" s="2"/>
      <c r="H9457" s="2"/>
    </row>
    <row r="9458" spans="2:8">
      <c r="B9458" s="2" t="s">
        <v>9905</v>
      </c>
      <c r="C9458" s="2">
        <v>44</v>
      </c>
      <c r="D9458" s="2" t="s">
        <v>452</v>
      </c>
      <c r="E9458" s="2"/>
      <c r="F9458" s="2"/>
      <c r="G9458" s="2"/>
      <c r="H9458" s="2"/>
    </row>
    <row r="9459" spans="2:8">
      <c r="B9459" s="2" t="s">
        <v>9906</v>
      </c>
      <c r="C9459" s="2">
        <v>36</v>
      </c>
      <c r="D9459" s="2" t="s">
        <v>452</v>
      </c>
      <c r="E9459" s="2"/>
      <c r="F9459" s="2"/>
      <c r="G9459" s="2"/>
      <c r="H9459" s="2"/>
    </row>
    <row r="9460" spans="2:8">
      <c r="B9460" s="2" t="s">
        <v>9907</v>
      </c>
      <c r="C9460" s="2">
        <v>39</v>
      </c>
      <c r="D9460" s="2" t="s">
        <v>452</v>
      </c>
      <c r="E9460" s="2"/>
      <c r="F9460" s="2"/>
      <c r="G9460" s="2"/>
      <c r="H9460" s="2"/>
    </row>
    <row r="9461" spans="2:8">
      <c r="B9461" s="2" t="s">
        <v>9908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9909</v>
      </c>
      <c r="C9462" s="2">
        <v>40</v>
      </c>
      <c r="D9462" s="2" t="s">
        <v>452</v>
      </c>
      <c r="E9462" s="2"/>
      <c r="F9462" s="2"/>
      <c r="G9462" s="2"/>
      <c r="H9462" s="2"/>
    </row>
    <row r="9463" spans="2:8">
      <c r="B9463" s="2" t="s">
        <v>9910</v>
      </c>
      <c r="C9463" s="2">
        <v>40</v>
      </c>
      <c r="D9463" s="2" t="s">
        <v>452</v>
      </c>
      <c r="E9463" s="2"/>
      <c r="F9463" s="2"/>
      <c r="G9463" s="2"/>
      <c r="H9463" s="2"/>
    </row>
    <row r="9464" spans="2:8">
      <c r="B9464" s="2" t="s">
        <v>9911</v>
      </c>
      <c r="C9464" s="2">
        <v>40</v>
      </c>
      <c r="D9464" s="2" t="s">
        <v>452</v>
      </c>
      <c r="E9464" s="2"/>
      <c r="F9464" s="2"/>
      <c r="G9464" s="2"/>
      <c r="H9464" s="2"/>
    </row>
    <row r="9465" spans="2:8">
      <c r="B9465" s="2" t="s">
        <v>9912</v>
      </c>
      <c r="C9465" s="2">
        <v>40</v>
      </c>
      <c r="D9465" s="2" t="s">
        <v>452</v>
      </c>
      <c r="E9465" s="2"/>
      <c r="F9465" s="2"/>
      <c r="G9465" s="2"/>
      <c r="H9465" s="2"/>
    </row>
    <row r="9466" spans="2:8">
      <c r="B9466" s="2" t="s">
        <v>9913</v>
      </c>
      <c r="C9466" s="2">
        <v>41</v>
      </c>
      <c r="D9466" s="2" t="s">
        <v>452</v>
      </c>
      <c r="E9466" s="2"/>
      <c r="F9466" s="2"/>
      <c r="G9466" s="2"/>
      <c r="H9466" s="2"/>
    </row>
    <row r="9467" spans="2:8">
      <c r="B9467" s="2" t="s">
        <v>9914</v>
      </c>
      <c r="C9467" s="2">
        <v>43</v>
      </c>
      <c r="D9467" s="2" t="s">
        <v>452</v>
      </c>
      <c r="E9467" s="2"/>
      <c r="F9467" s="2"/>
      <c r="G9467" s="2"/>
      <c r="H9467" s="2"/>
    </row>
    <row r="9468" spans="2:8">
      <c r="B9468" s="2" t="s">
        <v>9915</v>
      </c>
      <c r="C9468" s="2">
        <v>45</v>
      </c>
      <c r="D9468" s="2" t="s">
        <v>452</v>
      </c>
      <c r="E9468" s="2"/>
      <c r="F9468" s="2"/>
      <c r="G9468" s="2"/>
      <c r="H9468" s="2"/>
    </row>
    <row r="9469" spans="2:8">
      <c r="B9469" s="2" t="s">
        <v>9916</v>
      </c>
      <c r="C9469" s="2">
        <v>57</v>
      </c>
      <c r="D9469" s="2" t="s">
        <v>452</v>
      </c>
      <c r="E9469" s="2"/>
      <c r="F9469" s="2"/>
      <c r="G9469" s="2"/>
      <c r="H9469" s="2"/>
    </row>
    <row r="9470" spans="2:8">
      <c r="B9470" s="2" t="s">
        <v>9917</v>
      </c>
      <c r="C9470" s="2">
        <v>59</v>
      </c>
      <c r="D9470" s="2" t="s">
        <v>452</v>
      </c>
      <c r="E9470" s="2"/>
      <c r="F9470" s="2"/>
      <c r="G9470" s="2"/>
      <c r="H9470" s="2"/>
    </row>
    <row r="9471" spans="2:8">
      <c r="B9471" s="2" t="s">
        <v>9918</v>
      </c>
      <c r="C9471" s="2">
        <v>60</v>
      </c>
      <c r="D9471" s="2" t="s">
        <v>452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452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452</v>
      </c>
      <c r="E9473" s="2"/>
      <c r="F9473" s="2"/>
      <c r="G9473" s="2"/>
      <c r="H9473" s="2"/>
    </row>
    <row r="9474" spans="2:8">
      <c r="B9474" s="2" t="s">
        <v>9921</v>
      </c>
      <c r="C9474" s="2">
        <v>37</v>
      </c>
      <c r="D9474" s="2" t="s">
        <v>452</v>
      </c>
      <c r="E9474" s="2"/>
      <c r="F9474" s="2"/>
      <c r="G9474" s="2"/>
      <c r="H9474" s="2"/>
    </row>
    <row r="9475" spans="2:8">
      <c r="B9475" s="2" t="s">
        <v>9922</v>
      </c>
      <c r="C9475" s="2">
        <v>48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36</v>
      </c>
      <c r="D9477" s="2" t="s">
        <v>452</v>
      </c>
      <c r="E9477" s="2"/>
      <c r="F9477" s="2"/>
      <c r="G9477" s="2"/>
      <c r="H9477" s="2"/>
    </row>
    <row r="9478" spans="2:8">
      <c r="B9478" s="2" t="s">
        <v>9925</v>
      </c>
      <c r="C9478" s="2">
        <v>40</v>
      </c>
      <c r="D9478" s="2" t="s">
        <v>452</v>
      </c>
      <c r="E9478" s="2"/>
      <c r="F9478" s="2"/>
      <c r="G9478" s="2"/>
      <c r="H9478" s="2"/>
    </row>
    <row r="9479" spans="2:8">
      <c r="B9479" s="2" t="s">
        <v>9926</v>
      </c>
      <c r="C9479" s="2">
        <v>40</v>
      </c>
      <c r="D9479" s="2" t="s">
        <v>452</v>
      </c>
      <c r="E9479" s="2"/>
      <c r="F9479" s="2"/>
      <c r="G9479" s="2"/>
      <c r="H9479" s="2"/>
    </row>
    <row r="9480" spans="2:8">
      <c r="B9480" s="2" t="s">
        <v>9927</v>
      </c>
      <c r="C9480" s="2">
        <v>41</v>
      </c>
      <c r="D9480" s="2" t="s">
        <v>452</v>
      </c>
      <c r="E9480" s="2"/>
      <c r="F9480" s="2"/>
      <c r="G9480" s="2"/>
      <c r="H9480" s="2"/>
    </row>
    <row r="9481" spans="2:8">
      <c r="B9481" s="2" t="s">
        <v>9928</v>
      </c>
      <c r="C9481" s="2">
        <v>41</v>
      </c>
      <c r="D9481" s="2" t="s">
        <v>452</v>
      </c>
      <c r="E9481" s="2"/>
      <c r="F9481" s="2"/>
      <c r="G9481" s="2"/>
      <c r="H9481" s="2"/>
    </row>
    <row r="9482" spans="2:8">
      <c r="B9482" s="2" t="s">
        <v>9929</v>
      </c>
      <c r="C9482" s="2">
        <v>43</v>
      </c>
      <c r="D9482" s="2" t="s">
        <v>452</v>
      </c>
      <c r="E9482" s="2"/>
      <c r="F9482" s="2"/>
      <c r="G9482" s="2"/>
      <c r="H9482" s="2"/>
    </row>
    <row r="9483" spans="2:8">
      <c r="B9483" s="2" t="s">
        <v>9930</v>
      </c>
      <c r="C9483" s="2">
        <v>43</v>
      </c>
      <c r="D9483" s="2" t="s">
        <v>452</v>
      </c>
      <c r="E9483" s="2"/>
      <c r="F9483" s="2"/>
      <c r="G9483" s="2"/>
      <c r="H9483" s="2"/>
    </row>
    <row r="9484" spans="2:8">
      <c r="B9484" s="2" t="s">
        <v>9931</v>
      </c>
      <c r="C9484" s="2">
        <v>47</v>
      </c>
      <c r="D9484" s="2" t="s">
        <v>452</v>
      </c>
      <c r="E9484" s="2"/>
      <c r="F9484" s="2"/>
      <c r="G9484" s="2"/>
      <c r="H9484" s="2"/>
    </row>
    <row r="9485" spans="2:8">
      <c r="B9485" s="2" t="s">
        <v>9932</v>
      </c>
      <c r="C9485" s="2">
        <v>49</v>
      </c>
      <c r="D9485" s="2" t="s">
        <v>452</v>
      </c>
      <c r="E9485" s="2"/>
      <c r="F9485" s="2"/>
      <c r="G9485" s="2"/>
      <c r="H9485" s="2"/>
    </row>
    <row r="9486" spans="2:8">
      <c r="B9486" s="2" t="s">
        <v>9933</v>
      </c>
      <c r="C9486" s="2">
        <v>43</v>
      </c>
      <c r="D9486" s="2" t="s">
        <v>452</v>
      </c>
      <c r="E9486" s="2"/>
      <c r="F9486" s="2"/>
      <c r="G9486" s="2"/>
      <c r="H9486" s="2"/>
    </row>
    <row r="9487" spans="2:8">
      <c r="B9487" s="2" t="s">
        <v>9934</v>
      </c>
      <c r="C9487" s="2">
        <v>41</v>
      </c>
      <c r="D9487" s="2" t="s">
        <v>452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452</v>
      </c>
      <c r="E9488" s="2"/>
      <c r="F9488" s="2"/>
      <c r="G9488" s="2"/>
      <c r="H9488" s="2"/>
    </row>
    <row r="9489" spans="2:8">
      <c r="B9489" s="2" t="s">
        <v>9936</v>
      </c>
      <c r="C9489" s="2">
        <v>39</v>
      </c>
      <c r="D9489" s="2" t="s">
        <v>452</v>
      </c>
      <c r="E9489" s="2"/>
      <c r="F9489" s="2"/>
      <c r="G9489" s="2"/>
      <c r="H9489" s="2"/>
    </row>
    <row r="9490" spans="2:8">
      <c r="B9490" s="2" t="s">
        <v>9937</v>
      </c>
      <c r="C9490" s="2">
        <v>38</v>
      </c>
      <c r="D9490" s="2" t="s">
        <v>452</v>
      </c>
      <c r="E9490" s="2"/>
      <c r="F9490" s="2"/>
      <c r="G9490" s="2"/>
      <c r="H9490" s="2"/>
    </row>
    <row r="9491" spans="2:8">
      <c r="B9491" s="2" t="s">
        <v>9938</v>
      </c>
      <c r="C9491" s="2">
        <v>39</v>
      </c>
      <c r="D9491" s="2" t="s">
        <v>452</v>
      </c>
      <c r="E9491" s="2"/>
      <c r="F9491" s="2"/>
      <c r="G9491" s="2"/>
      <c r="H9491" s="2"/>
    </row>
    <row r="9492" spans="2:8">
      <c r="B9492" s="2" t="s">
        <v>9939</v>
      </c>
      <c r="C9492" s="2">
        <v>40</v>
      </c>
      <c r="D9492" s="2" t="s">
        <v>452</v>
      </c>
      <c r="E9492" s="2"/>
      <c r="F9492" s="2"/>
      <c r="G9492" s="2"/>
      <c r="H9492" s="2"/>
    </row>
    <row r="9493" spans="2:8">
      <c r="B9493" s="2" t="s">
        <v>9940</v>
      </c>
      <c r="C9493" s="2">
        <v>43</v>
      </c>
      <c r="D9493" s="2" t="s">
        <v>452</v>
      </c>
      <c r="E9493" s="2"/>
      <c r="F9493" s="2"/>
      <c r="G9493" s="2"/>
      <c r="H9493" s="2"/>
    </row>
    <row r="9494" spans="2:8">
      <c r="B9494" s="2" t="s">
        <v>9941</v>
      </c>
      <c r="C9494" s="2">
        <v>43</v>
      </c>
      <c r="D9494" s="2" t="s">
        <v>452</v>
      </c>
      <c r="E9494" s="2"/>
      <c r="F9494" s="2"/>
      <c r="G9494" s="2"/>
      <c r="H9494" s="2"/>
    </row>
    <row r="9495" spans="2:8">
      <c r="B9495" s="2" t="s">
        <v>9942</v>
      </c>
      <c r="C9495" s="2">
        <v>47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44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49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38</v>
      </c>
      <c r="D9498" s="2" t="s">
        <v>452</v>
      </c>
      <c r="E9498" s="2"/>
      <c r="F9498" s="2"/>
      <c r="G9498" s="2"/>
      <c r="H9498" s="2"/>
    </row>
    <row r="9499" spans="2:8">
      <c r="B9499" s="2" t="s">
        <v>9946</v>
      </c>
      <c r="C9499" s="2">
        <v>40</v>
      </c>
      <c r="D9499" s="2" t="s">
        <v>452</v>
      </c>
      <c r="E9499" s="2"/>
      <c r="F9499" s="2"/>
      <c r="G9499" s="2"/>
      <c r="H9499" s="2"/>
    </row>
    <row r="9500" spans="2:8">
      <c r="B9500" s="2" t="s">
        <v>9947</v>
      </c>
      <c r="C9500" s="2">
        <v>40</v>
      </c>
      <c r="D9500" s="2" t="s">
        <v>452</v>
      </c>
      <c r="E9500" s="2"/>
      <c r="F9500" s="2"/>
      <c r="G9500" s="2"/>
      <c r="H9500" s="2"/>
    </row>
    <row r="9501" spans="2:8">
      <c r="B9501" s="2" t="s">
        <v>9948</v>
      </c>
      <c r="C9501" s="2">
        <v>41</v>
      </c>
      <c r="D9501" s="2" t="s">
        <v>452</v>
      </c>
      <c r="E9501" s="2"/>
      <c r="F9501" s="2"/>
      <c r="G9501" s="2"/>
      <c r="H9501" s="2"/>
    </row>
    <row r="9502" spans="2:8">
      <c r="B9502" s="2" t="s">
        <v>9949</v>
      </c>
      <c r="C9502" s="2">
        <v>55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50</v>
      </c>
      <c r="D9503" s="2" t="s">
        <v>452</v>
      </c>
      <c r="E9503" s="2"/>
      <c r="F9503" s="2"/>
      <c r="G9503" s="2"/>
      <c r="H9503" s="2"/>
    </row>
    <row r="9504" spans="2:8">
      <c r="B9504" s="2" t="s">
        <v>9951</v>
      </c>
      <c r="C9504" s="2">
        <v>50</v>
      </c>
      <c r="D9504" s="2" t="s">
        <v>452</v>
      </c>
      <c r="E9504" s="2"/>
      <c r="F9504" s="2"/>
      <c r="G9504" s="2"/>
      <c r="H9504" s="2"/>
    </row>
    <row r="9505" spans="2:8">
      <c r="B9505" s="2" t="s">
        <v>9952</v>
      </c>
      <c r="C9505" s="2">
        <v>46</v>
      </c>
      <c r="D9505" s="2" t="s">
        <v>452</v>
      </c>
      <c r="E9505" s="2"/>
      <c r="F9505" s="2"/>
      <c r="G9505" s="2"/>
      <c r="H9505" s="2"/>
    </row>
    <row r="9506" spans="2:8">
      <c r="B9506" s="2" t="s">
        <v>9953</v>
      </c>
      <c r="C9506" s="2">
        <v>47</v>
      </c>
      <c r="D9506" s="2" t="s">
        <v>452</v>
      </c>
      <c r="E9506" s="2"/>
      <c r="F9506" s="2"/>
      <c r="G9506" s="2"/>
      <c r="H9506" s="2"/>
    </row>
    <row r="9507" spans="2:8">
      <c r="B9507" s="2" t="s">
        <v>9954</v>
      </c>
      <c r="C9507" s="2">
        <v>43</v>
      </c>
      <c r="D9507" s="2" t="s">
        <v>452</v>
      </c>
      <c r="E9507" s="2"/>
      <c r="F9507" s="2"/>
      <c r="G9507" s="2"/>
      <c r="H9507" s="2"/>
    </row>
    <row r="9508" spans="2:8">
      <c r="B9508" s="2" t="s">
        <v>9955</v>
      </c>
      <c r="C9508" s="2">
        <v>41</v>
      </c>
      <c r="D9508" s="2" t="s">
        <v>452</v>
      </c>
      <c r="E9508" s="2"/>
      <c r="F9508" s="2"/>
      <c r="G9508" s="2"/>
      <c r="H9508" s="2"/>
    </row>
    <row r="9509" spans="2:8">
      <c r="B9509" s="2" t="s">
        <v>9956</v>
      </c>
      <c r="C9509" s="2">
        <v>41</v>
      </c>
      <c r="D9509" s="2" t="s">
        <v>452</v>
      </c>
      <c r="E9509" s="2"/>
      <c r="F9509" s="2"/>
      <c r="G9509" s="2"/>
      <c r="H9509" s="2"/>
    </row>
    <row r="9510" spans="2:8">
      <c r="B9510" s="2" t="s">
        <v>9957</v>
      </c>
      <c r="C9510" s="2">
        <v>47</v>
      </c>
      <c r="D9510" s="2" t="s">
        <v>452</v>
      </c>
      <c r="E9510" s="2"/>
      <c r="F9510" s="2"/>
      <c r="G9510" s="2"/>
      <c r="H9510" s="2"/>
    </row>
    <row r="9511" spans="2:8">
      <c r="B9511" s="2" t="s">
        <v>9958</v>
      </c>
      <c r="C9511" s="2">
        <v>49</v>
      </c>
      <c r="D9511" s="2" t="s">
        <v>452</v>
      </c>
      <c r="E9511" s="2"/>
      <c r="F9511" s="2"/>
      <c r="G9511" s="2"/>
      <c r="H9511" s="2"/>
    </row>
    <row r="9512" spans="2:8">
      <c r="B9512" s="2" t="s">
        <v>9959</v>
      </c>
      <c r="C9512" s="2">
        <v>48</v>
      </c>
      <c r="D9512" s="2" t="s">
        <v>452</v>
      </c>
      <c r="E9512" s="2"/>
      <c r="F9512" s="2"/>
      <c r="G9512" s="2"/>
      <c r="H9512" s="2"/>
    </row>
    <row r="9513" spans="2:8">
      <c r="B9513" s="2" t="s">
        <v>9960</v>
      </c>
      <c r="C9513" s="2">
        <v>50</v>
      </c>
      <c r="D9513" s="2" t="s">
        <v>452</v>
      </c>
      <c r="E9513" s="2"/>
      <c r="F9513" s="2"/>
      <c r="G9513" s="2"/>
      <c r="H9513" s="2"/>
    </row>
    <row r="9514" spans="2:8">
      <c r="B9514" s="2" t="s">
        <v>9961</v>
      </c>
      <c r="C9514" s="2">
        <v>51</v>
      </c>
      <c r="D9514" s="2" t="s">
        <v>452</v>
      </c>
      <c r="E9514" s="2"/>
      <c r="F9514" s="2"/>
      <c r="G9514" s="2"/>
      <c r="H9514" s="2"/>
    </row>
    <row r="9515" spans="2:8">
      <c r="B9515" s="2" t="s">
        <v>9962</v>
      </c>
      <c r="C9515" s="2">
        <v>42</v>
      </c>
      <c r="D9515" s="2" t="s">
        <v>452</v>
      </c>
      <c r="E9515" s="2"/>
      <c r="F9515" s="2"/>
      <c r="G9515" s="2"/>
      <c r="H9515" s="2"/>
    </row>
    <row r="9516" spans="2:8">
      <c r="B9516" s="2" t="s">
        <v>9963</v>
      </c>
      <c r="C9516" s="2">
        <v>45</v>
      </c>
      <c r="D9516" s="2" t="s">
        <v>452</v>
      </c>
      <c r="E9516" s="2"/>
      <c r="F9516" s="2"/>
      <c r="G9516" s="2"/>
      <c r="H9516" s="2"/>
    </row>
    <row r="9517" spans="2:8">
      <c r="B9517" s="2" t="s">
        <v>9964</v>
      </c>
      <c r="C9517" s="2">
        <v>46</v>
      </c>
      <c r="D9517" s="2" t="s">
        <v>452</v>
      </c>
      <c r="E9517" s="2"/>
      <c r="F9517" s="2"/>
      <c r="G9517" s="2"/>
      <c r="H9517" s="2"/>
    </row>
    <row r="9518" spans="2:8">
      <c r="B9518" s="2" t="s">
        <v>9965</v>
      </c>
      <c r="C9518" s="2">
        <v>42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45</v>
      </c>
      <c r="D9519" s="2" t="s">
        <v>452</v>
      </c>
      <c r="E9519" s="2"/>
      <c r="F9519" s="2"/>
      <c r="G9519" s="2"/>
      <c r="H9519" s="2"/>
    </row>
    <row r="9520" spans="2:8">
      <c r="B9520" s="2" t="s">
        <v>9967</v>
      </c>
      <c r="C9520" s="2">
        <v>45</v>
      </c>
      <c r="D9520" s="2" t="s">
        <v>452</v>
      </c>
      <c r="E9520" s="2"/>
      <c r="F9520" s="2"/>
      <c r="G9520" s="2"/>
      <c r="H9520" s="2"/>
    </row>
    <row r="9521" spans="2:8">
      <c r="B9521" s="2" t="s">
        <v>9968</v>
      </c>
      <c r="C9521" s="2">
        <v>46</v>
      </c>
      <c r="D9521" s="2" t="s">
        <v>452</v>
      </c>
      <c r="E9521" s="2"/>
      <c r="F9521" s="2"/>
      <c r="G9521" s="2"/>
      <c r="H9521" s="2"/>
    </row>
    <row r="9522" spans="2:8">
      <c r="B9522" s="2" t="s">
        <v>9969</v>
      </c>
      <c r="C9522" s="2">
        <v>47</v>
      </c>
      <c r="D9522" s="2" t="s">
        <v>452</v>
      </c>
      <c r="E9522" s="2"/>
      <c r="F9522" s="2"/>
      <c r="G9522" s="2"/>
      <c r="H9522" s="2"/>
    </row>
    <row r="9523" spans="2:8">
      <c r="B9523" s="2" t="s">
        <v>9970</v>
      </c>
      <c r="C9523" s="2">
        <v>48</v>
      </c>
      <c r="D9523" s="2" t="s">
        <v>452</v>
      </c>
      <c r="E9523" s="2"/>
      <c r="F9523" s="2"/>
      <c r="G9523" s="2"/>
      <c r="H9523" s="2"/>
    </row>
    <row r="9524" spans="2:8">
      <c r="B9524" s="2" t="s">
        <v>9971</v>
      </c>
      <c r="C9524" s="2">
        <v>40</v>
      </c>
      <c r="D9524" s="2" t="s">
        <v>452</v>
      </c>
      <c r="E9524" s="2"/>
      <c r="F9524" s="2"/>
      <c r="G9524" s="2"/>
      <c r="H9524" s="2"/>
    </row>
    <row r="9525" spans="2:8">
      <c r="B9525" s="2" t="s">
        <v>9972</v>
      </c>
      <c r="C9525" s="2">
        <v>43</v>
      </c>
      <c r="D9525" s="2" t="s">
        <v>452</v>
      </c>
      <c r="E9525" s="2"/>
      <c r="F9525" s="2"/>
      <c r="G9525" s="2"/>
      <c r="H9525" s="2"/>
    </row>
    <row r="9526" spans="2:8">
      <c r="B9526" s="2" t="s">
        <v>9973</v>
      </c>
      <c r="C9526" s="2">
        <v>43</v>
      </c>
      <c r="D9526" s="2" t="s">
        <v>452</v>
      </c>
      <c r="E9526" s="2"/>
      <c r="F9526" s="2"/>
      <c r="G9526" s="2"/>
      <c r="H9526" s="2"/>
    </row>
    <row r="9527" spans="2:8">
      <c r="B9527" s="2" t="s">
        <v>9974</v>
      </c>
      <c r="C9527" s="2">
        <v>41</v>
      </c>
      <c r="D9527" s="2" t="s">
        <v>452</v>
      </c>
      <c r="E9527" s="2"/>
      <c r="F9527" s="2"/>
      <c r="G9527" s="2"/>
      <c r="H9527" s="2"/>
    </row>
    <row r="9528" spans="2:8">
      <c r="B9528" s="2" t="s">
        <v>9975</v>
      </c>
      <c r="C9528" s="2">
        <v>48</v>
      </c>
      <c r="D9528" s="2" t="s">
        <v>452</v>
      </c>
      <c r="E9528" s="2"/>
      <c r="F9528" s="2"/>
      <c r="G9528" s="2"/>
      <c r="H9528" s="2"/>
    </row>
    <row r="9529" spans="2:8">
      <c r="B9529" s="2" t="s">
        <v>9976</v>
      </c>
      <c r="C9529" s="2">
        <v>50</v>
      </c>
      <c r="D9529" s="2" t="s">
        <v>452</v>
      </c>
      <c r="E9529" s="2"/>
      <c r="F9529" s="2"/>
      <c r="G9529" s="2"/>
      <c r="H9529" s="2"/>
    </row>
    <row r="9530" spans="2:8">
      <c r="B9530" s="2" t="s">
        <v>9977</v>
      </c>
      <c r="C9530" s="2">
        <v>54</v>
      </c>
      <c r="D9530" s="2" t="s">
        <v>452</v>
      </c>
      <c r="E9530" s="2"/>
      <c r="F9530" s="2"/>
      <c r="G9530" s="2"/>
      <c r="H9530" s="2"/>
    </row>
    <row r="9531" spans="2:8">
      <c r="B9531" s="2" t="s">
        <v>9978</v>
      </c>
      <c r="C9531" s="2">
        <v>56</v>
      </c>
      <c r="D9531" s="2" t="s">
        <v>452</v>
      </c>
      <c r="E9531" s="2"/>
      <c r="F9531" s="2"/>
      <c r="G9531" s="2"/>
      <c r="H9531" s="2"/>
    </row>
    <row r="9532" spans="2:8">
      <c r="B9532" s="2" t="s">
        <v>9979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46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55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42</v>
      </c>
      <c r="D9535" s="2" t="s">
        <v>452</v>
      </c>
      <c r="E9535" s="2"/>
      <c r="F9535" s="2"/>
      <c r="G9535" s="2"/>
      <c r="H9535" s="2"/>
    </row>
    <row r="9536" spans="2:8">
      <c r="B9536" s="2" t="s">
        <v>9983</v>
      </c>
      <c r="C9536" s="2">
        <v>43</v>
      </c>
      <c r="D9536" s="2" t="s">
        <v>452</v>
      </c>
      <c r="E9536" s="2"/>
      <c r="F9536" s="2"/>
      <c r="G9536" s="2"/>
      <c r="H9536" s="2"/>
    </row>
    <row r="9537" spans="2:8">
      <c r="B9537" s="2" t="s">
        <v>9984</v>
      </c>
      <c r="C9537" s="2">
        <v>43</v>
      </c>
      <c r="D9537" s="2" t="s">
        <v>452</v>
      </c>
      <c r="E9537" s="2"/>
      <c r="F9537" s="2"/>
      <c r="G9537" s="2"/>
      <c r="H9537" s="2"/>
    </row>
    <row r="9538" spans="2:8">
      <c r="B9538" s="2" t="s">
        <v>9985</v>
      </c>
      <c r="C9538" s="2">
        <v>52</v>
      </c>
      <c r="D9538" s="2" t="s">
        <v>452</v>
      </c>
      <c r="E9538" s="2"/>
      <c r="F9538" s="2"/>
      <c r="G9538" s="2"/>
      <c r="H9538" s="2"/>
    </row>
    <row r="9539" spans="2:8">
      <c r="B9539" s="2" t="s">
        <v>9986</v>
      </c>
      <c r="C9539" s="2">
        <v>51</v>
      </c>
      <c r="D9539" s="2" t="s">
        <v>452</v>
      </c>
      <c r="E9539" s="2"/>
      <c r="F9539" s="2"/>
      <c r="G9539" s="2"/>
      <c r="H9539" s="2"/>
    </row>
    <row r="9540" spans="2:8">
      <c r="B9540" s="2" t="s">
        <v>9987</v>
      </c>
      <c r="C9540" s="2">
        <v>51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53</v>
      </c>
      <c r="D9544" s="2" t="s">
        <v>452</v>
      </c>
      <c r="E9544" s="2"/>
      <c r="F9544" s="2"/>
      <c r="G9544" s="2"/>
      <c r="H9544" s="2"/>
    </row>
    <row r="9545" spans="2:8">
      <c r="B9545" s="2" t="s">
        <v>9992</v>
      </c>
      <c r="C9545" s="2">
        <v>58</v>
      </c>
      <c r="D9545" s="2" t="s">
        <v>452</v>
      </c>
      <c r="E9545" s="2"/>
      <c r="F9545" s="2"/>
      <c r="G9545" s="2"/>
      <c r="H9545" s="2"/>
    </row>
    <row r="9546" spans="2:8">
      <c r="B9546" s="2" t="s">
        <v>9993</v>
      </c>
      <c r="C9546" s="2">
        <v>60</v>
      </c>
      <c r="D9546" s="2" t="s">
        <v>452</v>
      </c>
      <c r="E9546" s="2"/>
      <c r="F9546" s="2"/>
      <c r="G9546" s="2"/>
      <c r="H9546" s="2"/>
    </row>
    <row r="9547" spans="2:8">
      <c r="B9547" s="2" t="s">
        <v>9994</v>
      </c>
      <c r="C9547" s="2">
        <v>42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48</v>
      </c>
      <c r="D9548" s="2" t="s">
        <v>452</v>
      </c>
      <c r="E9548" s="2"/>
      <c r="F9548" s="2"/>
      <c r="G9548" s="2"/>
      <c r="H9548" s="2"/>
    </row>
    <row r="9549" spans="2:8">
      <c r="B9549" s="2" t="s">
        <v>9996</v>
      </c>
      <c r="C9549" s="2">
        <v>49</v>
      </c>
      <c r="D9549" s="2" t="s">
        <v>452</v>
      </c>
      <c r="E9549" s="2"/>
      <c r="F9549" s="2"/>
      <c r="G9549" s="2"/>
      <c r="H9549" s="2"/>
    </row>
    <row r="9550" spans="2:8">
      <c r="B9550" s="2" t="s">
        <v>9997</v>
      </c>
      <c r="C9550" s="2">
        <v>40</v>
      </c>
      <c r="D9550" s="2" t="s">
        <v>452</v>
      </c>
      <c r="E9550" s="2"/>
      <c r="F9550" s="2"/>
      <c r="G9550" s="2"/>
      <c r="H9550" s="2"/>
    </row>
    <row r="9551" spans="2:8">
      <c r="B9551" s="2" t="s">
        <v>9998</v>
      </c>
      <c r="C9551" s="2">
        <v>42</v>
      </c>
      <c r="D9551" s="2" t="s">
        <v>452</v>
      </c>
      <c r="E9551" s="2"/>
      <c r="F9551" s="2"/>
      <c r="G9551" s="2"/>
      <c r="H9551" s="2"/>
    </row>
    <row r="9552" spans="2:8">
      <c r="B9552" s="2" t="s">
        <v>9999</v>
      </c>
      <c r="C9552" s="2">
        <v>42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54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43</v>
      </c>
      <c r="D9554" s="2" t="s">
        <v>452</v>
      </c>
      <c r="E9554" s="2"/>
      <c r="F9554" s="2"/>
      <c r="G9554" s="2"/>
      <c r="H9554" s="2"/>
    </row>
    <row r="9555" spans="2:8">
      <c r="B9555" s="2" t="s">
        <v>10002</v>
      </c>
      <c r="C9555" s="2">
        <v>39</v>
      </c>
      <c r="D9555" s="2" t="s">
        <v>452</v>
      </c>
      <c r="E9555" s="2"/>
      <c r="F9555" s="2"/>
      <c r="G9555" s="2"/>
      <c r="H9555" s="2"/>
    </row>
    <row r="9556" spans="2:8">
      <c r="B9556" s="2" t="s">
        <v>10003</v>
      </c>
      <c r="C9556" s="2">
        <v>38</v>
      </c>
      <c r="D9556" s="2" t="s">
        <v>452</v>
      </c>
      <c r="E9556" s="2"/>
      <c r="F9556" s="2"/>
      <c r="G9556" s="2"/>
      <c r="H9556" s="2"/>
    </row>
    <row r="9557" spans="2:8">
      <c r="B9557" s="2" t="s">
        <v>10004</v>
      </c>
      <c r="C9557" s="2">
        <v>49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51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49</v>
      </c>
      <c r="D9559" s="2" t="s">
        <v>452</v>
      </c>
      <c r="E9559" s="2"/>
      <c r="F9559" s="2"/>
      <c r="G9559" s="2"/>
      <c r="H9559" s="2"/>
    </row>
    <row r="9560" spans="2:8">
      <c r="B9560" s="2" t="s">
        <v>10007</v>
      </c>
      <c r="C9560" s="2">
        <v>47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46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53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52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59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35</v>
      </c>
      <c r="D9569" s="2" t="s">
        <v>452</v>
      </c>
      <c r="E9569" s="2"/>
      <c r="F9569" s="2"/>
      <c r="G9569" s="2"/>
      <c r="H9569" s="2"/>
    </row>
    <row r="9570" spans="2:8">
      <c r="B9570" s="2" t="s">
        <v>10017</v>
      </c>
      <c r="C9570" s="2">
        <v>37</v>
      </c>
      <c r="D9570" s="2" t="s">
        <v>452</v>
      </c>
      <c r="E9570" s="2"/>
      <c r="F9570" s="2"/>
      <c r="G9570" s="2"/>
      <c r="H9570" s="2"/>
    </row>
    <row r="9571" spans="2:8">
      <c r="B9571" s="2" t="s">
        <v>10018</v>
      </c>
      <c r="C9571" s="2">
        <v>45</v>
      </c>
      <c r="D9571" s="2" t="s">
        <v>452</v>
      </c>
      <c r="E9571" s="2"/>
      <c r="F9571" s="2"/>
      <c r="G9571" s="2"/>
      <c r="H9571" s="2"/>
    </row>
    <row r="9572" spans="2:8">
      <c r="B9572" s="2" t="s">
        <v>10019</v>
      </c>
      <c r="C9572" s="2">
        <v>48</v>
      </c>
      <c r="D9572" s="2" t="s">
        <v>452</v>
      </c>
      <c r="E9572" s="2"/>
      <c r="F9572" s="2"/>
      <c r="G9572" s="2"/>
      <c r="H9572" s="2"/>
    </row>
    <row r="9573" spans="2:8">
      <c r="B9573" s="2" t="s">
        <v>10020</v>
      </c>
      <c r="C9573" s="2">
        <v>44</v>
      </c>
      <c r="D9573" s="2" t="s">
        <v>452</v>
      </c>
      <c r="E9573" s="2"/>
      <c r="F9573" s="2"/>
      <c r="G9573" s="2"/>
      <c r="H9573" s="2"/>
    </row>
    <row r="9574" spans="2:8">
      <c r="B9574" s="2" t="s">
        <v>10021</v>
      </c>
      <c r="C9574" s="2">
        <v>55</v>
      </c>
      <c r="D9574" s="2" t="s">
        <v>452</v>
      </c>
      <c r="E9574" s="2"/>
      <c r="F9574" s="2"/>
      <c r="G9574" s="2"/>
      <c r="H9574" s="2"/>
    </row>
    <row r="9575" spans="2:8">
      <c r="B9575" s="2" t="s">
        <v>10022</v>
      </c>
      <c r="C9575" s="2">
        <v>53</v>
      </c>
      <c r="D9575" s="2" t="s">
        <v>452</v>
      </c>
      <c r="E9575" s="2"/>
      <c r="F9575" s="2"/>
      <c r="G9575" s="2"/>
      <c r="H9575" s="2"/>
    </row>
    <row r="9576" spans="2:8">
      <c r="B9576" s="2" t="s">
        <v>10023</v>
      </c>
      <c r="C9576" s="2">
        <v>44</v>
      </c>
      <c r="D9576" s="2" t="s">
        <v>452</v>
      </c>
      <c r="E9576" s="2"/>
      <c r="F9576" s="2"/>
      <c r="G9576" s="2"/>
      <c r="H9576" s="2"/>
    </row>
    <row r="9577" spans="2:8">
      <c r="B9577" s="2" t="s">
        <v>10024</v>
      </c>
      <c r="C9577" s="2">
        <v>44</v>
      </c>
      <c r="D9577" s="2" t="s">
        <v>452</v>
      </c>
      <c r="E9577" s="2"/>
      <c r="F9577" s="2"/>
      <c r="G9577" s="2"/>
      <c r="H9577" s="2"/>
    </row>
    <row r="9578" spans="2:8">
      <c r="B9578" s="2" t="s">
        <v>10025</v>
      </c>
      <c r="C9578" s="2">
        <v>39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45</v>
      </c>
      <c r="D9584" s="2" t="s">
        <v>452</v>
      </c>
      <c r="E9584" s="2"/>
      <c r="F9584" s="2"/>
      <c r="G9584" s="2"/>
      <c r="H9584" s="2"/>
    </row>
    <row r="9585" spans="2:8">
      <c r="B9585" s="2" t="s">
        <v>10032</v>
      </c>
      <c r="C9585" s="2">
        <v>47</v>
      </c>
      <c r="D9585" s="2" t="s">
        <v>452</v>
      </c>
      <c r="E9585" s="2"/>
      <c r="F9585" s="2"/>
      <c r="G9585" s="2"/>
      <c r="H9585" s="2"/>
    </row>
    <row r="9586" spans="2:8">
      <c r="B9586" s="2" t="s">
        <v>10033</v>
      </c>
      <c r="C9586" s="2">
        <v>40</v>
      </c>
      <c r="D9586" s="2" t="s">
        <v>452</v>
      </c>
      <c r="E9586" s="2"/>
      <c r="F9586" s="2"/>
      <c r="G9586" s="2"/>
      <c r="H9586" s="2"/>
    </row>
    <row r="9587" spans="2:8">
      <c r="B9587" s="2" t="s">
        <v>10034</v>
      </c>
      <c r="C9587" s="2">
        <v>36</v>
      </c>
      <c r="D9587" s="2" t="s">
        <v>452</v>
      </c>
      <c r="E9587" s="2"/>
      <c r="F9587" s="2"/>
      <c r="G9587" s="2"/>
      <c r="H9587" s="2"/>
    </row>
    <row r="9588" spans="2:8">
      <c r="B9588" s="2" t="s">
        <v>10035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10036</v>
      </c>
      <c r="C9589" s="2">
        <v>48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50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36</v>
      </c>
      <c r="D9591" s="2" t="s">
        <v>452</v>
      </c>
      <c r="E9591" s="2"/>
      <c r="F9591" s="2"/>
      <c r="G9591" s="2"/>
      <c r="H9591" s="2"/>
    </row>
    <row r="9592" spans="2:8">
      <c r="B9592" s="2" t="s">
        <v>10039</v>
      </c>
      <c r="C9592" s="2">
        <v>37</v>
      </c>
      <c r="D9592" s="2" t="s">
        <v>452</v>
      </c>
      <c r="E9592" s="2"/>
      <c r="F9592" s="2"/>
      <c r="G9592" s="2"/>
      <c r="H9592" s="2"/>
    </row>
    <row r="9593" spans="2:8">
      <c r="B9593" s="2" t="s">
        <v>10040</v>
      </c>
      <c r="C9593" s="2">
        <v>36</v>
      </c>
      <c r="D9593" s="2" t="s">
        <v>452</v>
      </c>
      <c r="E9593" s="2"/>
      <c r="F9593" s="2"/>
      <c r="G9593" s="2"/>
      <c r="H9593" s="2"/>
    </row>
    <row r="9594" spans="2:8">
      <c r="B9594" s="2" t="s">
        <v>10041</v>
      </c>
      <c r="C9594" s="2">
        <v>54</v>
      </c>
      <c r="D9594" s="2" t="s">
        <v>452</v>
      </c>
      <c r="E9594" s="2"/>
      <c r="F9594" s="2"/>
      <c r="G9594" s="2"/>
      <c r="H9594" s="2"/>
    </row>
    <row r="9595" spans="2:8">
      <c r="B9595" s="2" t="s">
        <v>10042</v>
      </c>
      <c r="C9595" s="2">
        <v>55</v>
      </c>
      <c r="D9595" s="2" t="s">
        <v>452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452</v>
      </c>
      <c r="E9596" s="2"/>
      <c r="F9596" s="2"/>
      <c r="G9596" s="2"/>
      <c r="H9596" s="2"/>
    </row>
    <row r="9597" spans="2:8">
      <c r="B9597" s="2" t="s">
        <v>10044</v>
      </c>
      <c r="C9597" s="2">
        <v>36</v>
      </c>
      <c r="D9597" s="2" t="s">
        <v>452</v>
      </c>
      <c r="E9597" s="2"/>
      <c r="F9597" s="2"/>
      <c r="G9597" s="2"/>
      <c r="H9597" s="2"/>
    </row>
    <row r="9598" spans="2:8">
      <c r="B9598" s="2" t="s">
        <v>10045</v>
      </c>
      <c r="C9598" s="2">
        <v>35</v>
      </c>
      <c r="D9598" s="2" t="s">
        <v>452</v>
      </c>
      <c r="E9598" s="2"/>
      <c r="F9598" s="2"/>
      <c r="G9598" s="2"/>
      <c r="H9598" s="2"/>
    </row>
    <row r="9599" spans="2:8">
      <c r="B9599" s="2" t="s">
        <v>10046</v>
      </c>
      <c r="C9599" s="2">
        <v>43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37</v>
      </c>
      <c r="D9601" s="2" t="s">
        <v>452</v>
      </c>
      <c r="E9601" s="2"/>
      <c r="F9601" s="2"/>
      <c r="G9601" s="2"/>
      <c r="H9601" s="2"/>
    </row>
    <row r="9602" spans="2:8">
      <c r="B9602" s="2" t="s">
        <v>10049</v>
      </c>
      <c r="C9602" s="2">
        <v>37</v>
      </c>
      <c r="D9602" s="2" t="s">
        <v>452</v>
      </c>
      <c r="E9602" s="2"/>
      <c r="F9602" s="2"/>
      <c r="G9602" s="2"/>
      <c r="H9602" s="2"/>
    </row>
    <row r="9603" spans="2:8">
      <c r="B9603" s="2" t="s">
        <v>10050</v>
      </c>
      <c r="C9603" s="2">
        <v>39</v>
      </c>
      <c r="D9603" s="2" t="s">
        <v>452</v>
      </c>
      <c r="E9603" s="2"/>
      <c r="F9603" s="2"/>
      <c r="G9603" s="2"/>
      <c r="H9603" s="2"/>
    </row>
    <row r="9604" spans="2:8">
      <c r="B9604" s="2" t="s">
        <v>10051</v>
      </c>
      <c r="C9604" s="2">
        <v>47</v>
      </c>
      <c r="D9604" s="2" t="s">
        <v>452</v>
      </c>
      <c r="E9604" s="2"/>
      <c r="F9604" s="2"/>
      <c r="G9604" s="2"/>
      <c r="H9604" s="2"/>
    </row>
    <row r="9605" spans="2:8">
      <c r="B9605" s="2" t="s">
        <v>10052</v>
      </c>
      <c r="C9605" s="2">
        <v>49</v>
      </c>
      <c r="D9605" s="2" t="s">
        <v>452</v>
      </c>
      <c r="E9605" s="2"/>
      <c r="F9605" s="2"/>
      <c r="G9605" s="2"/>
      <c r="H9605" s="2"/>
    </row>
    <row r="9606" spans="2:8">
      <c r="B9606" s="2" t="s">
        <v>10053</v>
      </c>
      <c r="C9606" s="2">
        <v>49</v>
      </c>
      <c r="D9606" s="2" t="s">
        <v>452</v>
      </c>
      <c r="E9606" s="2"/>
      <c r="F9606" s="2"/>
      <c r="G9606" s="2"/>
      <c r="H9606" s="2"/>
    </row>
    <row r="9607" spans="2:8">
      <c r="B9607" s="2" t="s">
        <v>10054</v>
      </c>
      <c r="C9607" s="2">
        <v>50</v>
      </c>
      <c r="D9607" s="2" t="s">
        <v>452</v>
      </c>
      <c r="E9607" s="2"/>
      <c r="F9607" s="2"/>
      <c r="G9607" s="2"/>
      <c r="H9607" s="2"/>
    </row>
    <row r="9608" spans="2:8">
      <c r="B9608" s="2" t="s">
        <v>10055</v>
      </c>
      <c r="C9608" s="2">
        <v>49</v>
      </c>
      <c r="D9608" s="2" t="s">
        <v>452</v>
      </c>
      <c r="E9608" s="2"/>
      <c r="F9608" s="2"/>
      <c r="G9608" s="2"/>
      <c r="H9608" s="2"/>
    </row>
    <row r="9609" spans="2:8">
      <c r="B9609" s="2" t="s">
        <v>10056</v>
      </c>
      <c r="C9609" s="2">
        <v>48</v>
      </c>
      <c r="D9609" s="2" t="s">
        <v>452</v>
      </c>
      <c r="E9609" s="2"/>
      <c r="F9609" s="2"/>
      <c r="G9609" s="2"/>
      <c r="H9609" s="2"/>
    </row>
    <row r="9610" spans="2:8">
      <c r="B9610" s="2" t="s">
        <v>10057</v>
      </c>
      <c r="C9610" s="2">
        <v>47</v>
      </c>
      <c r="D9610" s="2" t="s">
        <v>452</v>
      </c>
      <c r="E9610" s="2"/>
      <c r="F9610" s="2"/>
      <c r="G9610" s="2"/>
      <c r="H9610" s="2"/>
    </row>
    <row r="9611" spans="2:8">
      <c r="B9611" s="2" t="s">
        <v>10058</v>
      </c>
      <c r="C9611" s="2">
        <v>46</v>
      </c>
      <c r="D9611" s="2" t="s">
        <v>452</v>
      </c>
      <c r="E9611" s="2"/>
      <c r="F9611" s="2"/>
      <c r="G9611" s="2"/>
      <c r="H9611" s="2"/>
    </row>
    <row r="9612" spans="2:8">
      <c r="B9612" s="2" t="s">
        <v>10059</v>
      </c>
      <c r="C9612" s="2">
        <v>57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44</v>
      </c>
      <c r="D9613" s="2" t="s">
        <v>452</v>
      </c>
      <c r="E9613" s="2"/>
      <c r="F9613" s="2"/>
      <c r="G9613" s="2"/>
      <c r="H9613" s="2"/>
    </row>
    <row r="9614" spans="2:8">
      <c r="B9614" s="2" t="s">
        <v>10061</v>
      </c>
      <c r="C9614" s="2">
        <v>45</v>
      </c>
      <c r="D9614" s="2" t="s">
        <v>452</v>
      </c>
      <c r="E9614" s="2"/>
      <c r="F9614" s="2"/>
      <c r="G9614" s="2"/>
      <c r="H9614" s="2"/>
    </row>
    <row r="9615" spans="2:8">
      <c r="B9615" s="2" t="s">
        <v>10062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52</v>
      </c>
      <c r="D9616" s="2" t="s">
        <v>452</v>
      </c>
      <c r="E9616" s="2"/>
      <c r="F9616" s="2"/>
      <c r="G9616" s="2"/>
      <c r="H9616" s="2"/>
    </row>
    <row r="9617" spans="2:8">
      <c r="B9617" s="2" t="s">
        <v>10064</v>
      </c>
      <c r="C9617" s="2">
        <v>53</v>
      </c>
      <c r="D9617" s="2" t="s">
        <v>452</v>
      </c>
      <c r="E9617" s="2"/>
      <c r="F9617" s="2"/>
      <c r="G9617" s="2"/>
      <c r="H9617" s="2"/>
    </row>
    <row r="9618" spans="2:8">
      <c r="B9618" s="2" t="s">
        <v>10065</v>
      </c>
      <c r="C9618" s="2">
        <v>49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49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47</v>
      </c>
      <c r="D9622" s="2" t="s">
        <v>452</v>
      </c>
      <c r="E9622" s="2"/>
      <c r="F9622" s="2"/>
      <c r="G9622" s="2"/>
      <c r="H9622" s="2"/>
    </row>
    <row r="9623" spans="2:8">
      <c r="B9623" s="2" t="s">
        <v>10070</v>
      </c>
      <c r="C9623" s="2">
        <v>50</v>
      </c>
      <c r="D9623" s="2" t="s">
        <v>452</v>
      </c>
      <c r="E9623" s="2"/>
      <c r="F9623" s="2"/>
      <c r="G9623" s="2"/>
      <c r="H9623" s="2"/>
    </row>
    <row r="9624" spans="2:8">
      <c r="B9624" s="2" t="s">
        <v>10071</v>
      </c>
      <c r="C9624" s="2">
        <v>45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45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37</v>
      </c>
      <c r="D9627" s="2" t="s">
        <v>452</v>
      </c>
      <c r="E9627" s="2"/>
      <c r="F9627" s="2"/>
      <c r="G9627" s="2"/>
      <c r="H9627" s="2"/>
    </row>
    <row r="9628" spans="2:8">
      <c r="B9628" s="2" t="s">
        <v>10075</v>
      </c>
      <c r="C9628" s="2">
        <v>37</v>
      </c>
      <c r="D9628" s="2" t="s">
        <v>452</v>
      </c>
      <c r="E9628" s="2"/>
      <c r="F9628" s="2"/>
      <c r="G9628" s="2"/>
      <c r="H9628" s="2"/>
    </row>
    <row r="9629" spans="2:8">
      <c r="B9629" s="2" t="s">
        <v>10076</v>
      </c>
      <c r="C9629" s="2">
        <v>38</v>
      </c>
      <c r="D9629" s="2" t="s">
        <v>452</v>
      </c>
      <c r="E9629" s="2"/>
      <c r="F9629" s="2"/>
      <c r="G9629" s="2"/>
      <c r="H9629" s="2"/>
    </row>
    <row r="9630" spans="2:8">
      <c r="B9630" s="2" t="s">
        <v>10077</v>
      </c>
      <c r="C9630" s="2">
        <v>36</v>
      </c>
      <c r="D9630" s="2" t="s">
        <v>452</v>
      </c>
      <c r="E9630" s="2"/>
      <c r="F9630" s="2"/>
      <c r="G9630" s="2"/>
      <c r="H9630" s="2"/>
    </row>
    <row r="9631" spans="2:8">
      <c r="B9631" s="2" t="s">
        <v>10078</v>
      </c>
      <c r="C9631" s="2">
        <v>36</v>
      </c>
      <c r="D9631" s="2" t="s">
        <v>452</v>
      </c>
      <c r="E9631" s="2"/>
      <c r="F9631" s="2"/>
      <c r="G9631" s="2"/>
      <c r="H9631" s="2"/>
    </row>
    <row r="9632" spans="2:8">
      <c r="B9632" s="2" t="s">
        <v>10079</v>
      </c>
      <c r="C9632" s="2">
        <v>35</v>
      </c>
      <c r="D9632" s="2" t="s">
        <v>452</v>
      </c>
      <c r="E9632" s="2"/>
      <c r="F9632" s="2"/>
      <c r="G9632" s="2"/>
      <c r="H9632" s="2"/>
    </row>
    <row r="9633" spans="2:8">
      <c r="B9633" s="2" t="s">
        <v>10080</v>
      </c>
      <c r="C9633" s="2">
        <v>30</v>
      </c>
      <c r="D9633" s="2" t="s">
        <v>452</v>
      </c>
      <c r="E9633" s="2"/>
      <c r="F9633" s="2"/>
      <c r="G9633" s="2"/>
      <c r="H9633" s="2"/>
    </row>
    <row r="9634" spans="2:8">
      <c r="B9634" s="2" t="s">
        <v>10081</v>
      </c>
      <c r="C9634" s="2">
        <v>29</v>
      </c>
      <c r="D9634" s="2" t="s">
        <v>452</v>
      </c>
      <c r="E9634" s="2"/>
      <c r="F9634" s="2"/>
      <c r="G9634" s="2"/>
      <c r="H9634" s="2"/>
    </row>
    <row r="9635" spans="2:8">
      <c r="B9635" s="2" t="s">
        <v>10082</v>
      </c>
      <c r="C9635" s="2">
        <v>38</v>
      </c>
      <c r="D9635" s="2" t="s">
        <v>452</v>
      </c>
      <c r="E9635" s="2"/>
      <c r="F9635" s="2"/>
      <c r="G9635" s="2"/>
      <c r="H9635" s="2"/>
    </row>
    <row r="9636" spans="2:8">
      <c r="B9636" s="2" t="s">
        <v>10083</v>
      </c>
      <c r="C9636" s="2">
        <v>41</v>
      </c>
      <c r="D9636" s="2" t="s">
        <v>452</v>
      </c>
      <c r="E9636" s="2"/>
      <c r="F9636" s="2"/>
      <c r="G9636" s="2"/>
      <c r="H9636" s="2"/>
    </row>
    <row r="9637" spans="2:8">
      <c r="B9637" s="2" t="s">
        <v>10084</v>
      </c>
      <c r="C9637" s="2">
        <v>45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35</v>
      </c>
      <c r="D9638" s="2" t="s">
        <v>452</v>
      </c>
      <c r="E9638" s="2"/>
      <c r="F9638" s="2"/>
      <c r="G9638" s="2"/>
      <c r="H9638" s="2"/>
    </row>
    <row r="9639" spans="2:8">
      <c r="B9639" s="2" t="s">
        <v>10086</v>
      </c>
      <c r="C9639" s="2">
        <v>37</v>
      </c>
      <c r="D9639" s="2" t="s">
        <v>452</v>
      </c>
      <c r="E9639" s="2"/>
      <c r="F9639" s="2"/>
      <c r="G9639" s="2"/>
      <c r="H9639" s="2"/>
    </row>
    <row r="9640" spans="2:8">
      <c r="B9640" s="2" t="s">
        <v>10087</v>
      </c>
      <c r="C9640" s="2">
        <v>35</v>
      </c>
      <c r="D9640" s="2" t="s">
        <v>452</v>
      </c>
      <c r="E9640" s="2"/>
      <c r="F9640" s="2"/>
      <c r="G9640" s="2"/>
      <c r="H9640" s="2"/>
    </row>
    <row r="9641" spans="2:8">
      <c r="B9641" s="2" t="s">
        <v>10088</v>
      </c>
      <c r="C9641" s="2">
        <v>41</v>
      </c>
      <c r="D9641" s="2" t="s">
        <v>452</v>
      </c>
      <c r="E9641" s="2"/>
      <c r="F9641" s="2"/>
      <c r="G9641" s="2"/>
      <c r="H9641" s="2"/>
    </row>
    <row r="9642" spans="2:8">
      <c r="B9642" s="2" t="s">
        <v>10089</v>
      </c>
      <c r="C9642" s="2">
        <v>43</v>
      </c>
      <c r="D9642" s="2" t="s">
        <v>452</v>
      </c>
      <c r="E9642" s="2"/>
      <c r="F9642" s="2"/>
      <c r="G9642" s="2"/>
      <c r="H9642" s="2"/>
    </row>
    <row r="9643" spans="2:8">
      <c r="B9643" s="2" t="s">
        <v>10090</v>
      </c>
      <c r="C9643" s="2">
        <v>44</v>
      </c>
      <c r="D9643" s="2" t="s">
        <v>452</v>
      </c>
      <c r="E9643" s="2"/>
      <c r="F9643" s="2"/>
      <c r="G9643" s="2"/>
      <c r="H9643" s="2"/>
    </row>
    <row r="9644" spans="2:8">
      <c r="B9644" s="2" t="s">
        <v>10091</v>
      </c>
      <c r="C9644" s="2">
        <v>37</v>
      </c>
      <c r="D9644" s="2" t="s">
        <v>452</v>
      </c>
      <c r="E9644" s="2"/>
      <c r="F9644" s="2"/>
      <c r="G9644" s="2"/>
      <c r="H9644" s="2"/>
    </row>
    <row r="9645" spans="2:8">
      <c r="B9645" s="2" t="s">
        <v>10092</v>
      </c>
      <c r="C9645" s="2">
        <v>39</v>
      </c>
      <c r="D9645" s="2" t="s">
        <v>452</v>
      </c>
      <c r="E9645" s="2"/>
      <c r="F9645" s="2"/>
      <c r="G9645" s="2"/>
      <c r="H9645" s="2"/>
    </row>
    <row r="9646" spans="2:8">
      <c r="B9646" s="2" t="s">
        <v>10093</v>
      </c>
      <c r="C9646" s="2">
        <v>40</v>
      </c>
      <c r="D9646" s="2" t="s">
        <v>452</v>
      </c>
      <c r="E9646" s="2"/>
      <c r="F9646" s="2"/>
      <c r="G9646" s="2"/>
      <c r="H9646" s="2"/>
    </row>
    <row r="9647" spans="2:8">
      <c r="B9647" s="2" t="s">
        <v>10094</v>
      </c>
      <c r="C9647" s="2">
        <v>45</v>
      </c>
      <c r="D9647" s="2" t="s">
        <v>452</v>
      </c>
      <c r="E9647" s="2"/>
      <c r="F9647" s="2"/>
      <c r="G9647" s="2"/>
      <c r="H9647" s="2"/>
    </row>
    <row r="9648" spans="2:8">
      <c r="B9648" s="2" t="s">
        <v>10095</v>
      </c>
      <c r="C9648" s="2">
        <v>48</v>
      </c>
      <c r="D9648" s="2" t="s">
        <v>452</v>
      </c>
      <c r="E9648" s="2"/>
      <c r="F9648" s="2"/>
      <c r="G9648" s="2"/>
      <c r="H9648" s="2"/>
    </row>
    <row r="9649" spans="2:8">
      <c r="B9649" s="2" t="s">
        <v>10096</v>
      </c>
      <c r="C9649" s="2">
        <v>43</v>
      </c>
      <c r="D9649" s="2" t="s">
        <v>452</v>
      </c>
      <c r="E9649" s="2"/>
      <c r="F9649" s="2"/>
      <c r="G9649" s="2"/>
      <c r="H9649" s="2"/>
    </row>
    <row r="9650" spans="2:8">
      <c r="B9650" s="2" t="s">
        <v>10097</v>
      </c>
      <c r="C9650" s="2">
        <v>44</v>
      </c>
      <c r="D9650" s="2" t="s">
        <v>452</v>
      </c>
      <c r="E9650" s="2"/>
      <c r="F9650" s="2"/>
      <c r="G9650" s="2"/>
      <c r="H9650" s="2"/>
    </row>
    <row r="9651" spans="2:8">
      <c r="B9651" s="2" t="s">
        <v>10098</v>
      </c>
      <c r="C9651" s="2">
        <v>45</v>
      </c>
      <c r="D9651" s="2" t="s">
        <v>452</v>
      </c>
      <c r="E9651" s="2"/>
      <c r="F9651" s="2"/>
      <c r="G9651" s="2"/>
      <c r="H9651" s="2"/>
    </row>
    <row r="9652" spans="2:8">
      <c r="B9652" s="2" t="s">
        <v>10099</v>
      </c>
      <c r="C9652" s="2">
        <v>42</v>
      </c>
      <c r="D9652" s="2" t="s">
        <v>452</v>
      </c>
      <c r="E9652" s="2"/>
      <c r="F9652" s="2"/>
      <c r="G9652" s="2"/>
      <c r="H9652" s="2"/>
    </row>
    <row r="9653" spans="2:8">
      <c r="B9653" s="2" t="s">
        <v>10100</v>
      </c>
      <c r="C9653" s="2">
        <v>43</v>
      </c>
      <c r="D9653" s="2" t="s">
        <v>452</v>
      </c>
      <c r="E9653" s="2"/>
      <c r="F9653" s="2"/>
      <c r="G9653" s="2"/>
      <c r="H9653" s="2"/>
    </row>
    <row r="9654" spans="2:8">
      <c r="B9654" s="2" t="s">
        <v>10101</v>
      </c>
      <c r="C9654" s="2">
        <v>44</v>
      </c>
      <c r="D9654" s="2" t="s">
        <v>452</v>
      </c>
      <c r="E9654" s="2"/>
      <c r="F9654" s="2"/>
      <c r="G9654" s="2"/>
      <c r="H9654" s="2"/>
    </row>
    <row r="9655" spans="2:8">
      <c r="B9655" s="2" t="s">
        <v>10102</v>
      </c>
      <c r="C9655" s="2">
        <v>45</v>
      </c>
      <c r="D9655" s="2" t="s">
        <v>452</v>
      </c>
      <c r="E9655" s="2"/>
      <c r="F9655" s="2"/>
      <c r="G9655" s="2"/>
      <c r="H9655" s="2"/>
    </row>
    <row r="9656" spans="2:8">
      <c r="B9656" s="2" t="s">
        <v>10103</v>
      </c>
      <c r="C9656" s="2">
        <v>46</v>
      </c>
      <c r="D9656" s="2" t="s">
        <v>452</v>
      </c>
      <c r="E9656" s="2"/>
      <c r="F9656" s="2"/>
      <c r="G9656" s="2"/>
      <c r="H9656" s="2"/>
    </row>
    <row r="9657" spans="2:8">
      <c r="B9657" s="2" t="s">
        <v>10104</v>
      </c>
      <c r="C9657" s="2">
        <v>47</v>
      </c>
      <c r="D9657" s="2" t="s">
        <v>452</v>
      </c>
      <c r="E9657" s="2"/>
      <c r="F9657" s="2"/>
      <c r="G9657" s="2"/>
      <c r="H9657" s="2"/>
    </row>
    <row r="9658" spans="2:8">
      <c r="B9658" s="2" t="s">
        <v>10105</v>
      </c>
      <c r="C9658" s="2">
        <v>42</v>
      </c>
      <c r="D9658" s="2" t="s">
        <v>452</v>
      </c>
      <c r="E9658" s="2"/>
      <c r="F9658" s="2"/>
      <c r="G9658" s="2"/>
      <c r="H9658" s="2"/>
    </row>
    <row r="9659" spans="2:8">
      <c r="B9659" s="2" t="s">
        <v>10106</v>
      </c>
      <c r="C9659" s="2">
        <v>44</v>
      </c>
      <c r="D9659" s="2" t="s">
        <v>452</v>
      </c>
      <c r="E9659" s="2"/>
      <c r="F9659" s="2"/>
      <c r="G9659" s="2"/>
      <c r="H9659" s="2"/>
    </row>
    <row r="9660" spans="2:8">
      <c r="B9660" s="2" t="s">
        <v>10107</v>
      </c>
      <c r="C9660" s="2">
        <v>46</v>
      </c>
      <c r="D9660" s="2" t="s">
        <v>452</v>
      </c>
      <c r="E9660" s="2"/>
      <c r="F9660" s="2"/>
      <c r="G9660" s="2"/>
      <c r="H9660" s="2"/>
    </row>
    <row r="9661" spans="2:8">
      <c r="B9661" s="2" t="s">
        <v>10108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47</v>
      </c>
      <c r="D9664" s="2" t="s">
        <v>452</v>
      </c>
      <c r="E9664" s="2"/>
      <c r="F9664" s="2"/>
      <c r="G9664" s="2"/>
      <c r="H9664" s="2"/>
    </row>
    <row r="9665" spans="2:8">
      <c r="B9665" s="2" t="s">
        <v>10112</v>
      </c>
      <c r="C9665" s="2">
        <v>47</v>
      </c>
      <c r="D9665" s="2" t="s">
        <v>452</v>
      </c>
      <c r="E9665" s="2"/>
      <c r="F9665" s="2"/>
      <c r="G9665" s="2"/>
      <c r="H9665" s="2"/>
    </row>
    <row r="9666" spans="2:8">
      <c r="B9666" s="2" t="s">
        <v>10113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452</v>
      </c>
      <c r="E9669" s="2"/>
      <c r="F9669" s="2"/>
      <c r="G9669" s="2"/>
      <c r="H9669" s="2"/>
    </row>
    <row r="9670" spans="2:8">
      <c r="B9670" s="2" t="s">
        <v>10117</v>
      </c>
      <c r="C9670" s="2">
        <v>40</v>
      </c>
      <c r="D9670" s="2" t="s">
        <v>452</v>
      </c>
      <c r="E9670" s="2"/>
      <c r="F9670" s="2"/>
      <c r="G9670" s="2"/>
      <c r="H9670" s="2"/>
    </row>
    <row r="9671" spans="2:8">
      <c r="B9671" s="2" t="s">
        <v>10118</v>
      </c>
      <c r="C9671" s="2">
        <v>42</v>
      </c>
      <c r="D9671" s="2" t="s">
        <v>452</v>
      </c>
      <c r="E9671" s="2"/>
      <c r="F9671" s="2"/>
      <c r="G9671" s="2"/>
      <c r="H9671" s="2"/>
    </row>
    <row r="9672" spans="2:8">
      <c r="B9672" s="2" t="s">
        <v>10119</v>
      </c>
      <c r="C9672" s="2">
        <v>46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452</v>
      </c>
      <c r="E9673" s="2"/>
      <c r="F9673" s="2"/>
      <c r="G9673" s="2"/>
      <c r="H9673" s="2"/>
    </row>
    <row r="9674" spans="2:8">
      <c r="B9674" s="2" t="s">
        <v>10121</v>
      </c>
      <c r="C9674" s="2">
        <v>38</v>
      </c>
      <c r="D9674" s="2" t="s">
        <v>452</v>
      </c>
      <c r="E9674" s="2"/>
      <c r="F9674" s="2"/>
      <c r="G9674" s="2"/>
      <c r="H9674" s="2"/>
    </row>
    <row r="9675" spans="2:8">
      <c r="B9675" s="2" t="s">
        <v>10122</v>
      </c>
      <c r="C9675" s="2">
        <v>39</v>
      </c>
      <c r="D9675" s="2" t="s">
        <v>452</v>
      </c>
      <c r="E9675" s="2"/>
      <c r="F9675" s="2"/>
      <c r="G9675" s="2"/>
      <c r="H9675" s="2"/>
    </row>
    <row r="9676" spans="2:8">
      <c r="B9676" s="2" t="s">
        <v>10123</v>
      </c>
      <c r="C9676" s="2">
        <v>41</v>
      </c>
      <c r="D9676" s="2" t="s">
        <v>452</v>
      </c>
      <c r="E9676" s="2"/>
      <c r="F9676" s="2"/>
      <c r="G9676" s="2"/>
      <c r="H9676" s="2"/>
    </row>
    <row r="9677" spans="2:8">
      <c r="B9677" s="2" t="s">
        <v>10124</v>
      </c>
      <c r="C9677" s="2">
        <v>44</v>
      </c>
      <c r="D9677" s="2" t="s">
        <v>452</v>
      </c>
      <c r="E9677" s="2"/>
      <c r="F9677" s="2"/>
      <c r="G9677" s="2"/>
      <c r="H9677" s="2"/>
    </row>
    <row r="9678" spans="2:8">
      <c r="B9678" s="2" t="s">
        <v>10125</v>
      </c>
      <c r="C9678" s="2">
        <v>45</v>
      </c>
      <c r="D9678" s="2" t="s">
        <v>452</v>
      </c>
      <c r="E9678" s="2"/>
      <c r="F9678" s="2"/>
      <c r="G9678" s="2"/>
      <c r="H9678" s="2"/>
    </row>
    <row r="9679" spans="2:8">
      <c r="B9679" s="2" t="s">
        <v>10126</v>
      </c>
      <c r="C9679" s="2">
        <v>53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51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45</v>
      </c>
      <c r="D9681" s="2" t="s">
        <v>452</v>
      </c>
      <c r="E9681" s="2"/>
      <c r="F9681" s="2"/>
      <c r="G9681" s="2"/>
      <c r="H9681" s="2"/>
    </row>
    <row r="9682" spans="2:8">
      <c r="B9682" s="2" t="s">
        <v>10129</v>
      </c>
      <c r="C9682" s="2">
        <v>45</v>
      </c>
      <c r="D9682" s="2" t="s">
        <v>452</v>
      </c>
      <c r="E9682" s="2"/>
      <c r="F9682" s="2"/>
      <c r="G9682" s="2"/>
      <c r="H9682" s="2"/>
    </row>
    <row r="9683" spans="2:8">
      <c r="B9683" s="2" t="s">
        <v>10130</v>
      </c>
      <c r="C9683" s="2">
        <v>44</v>
      </c>
      <c r="D9683" s="2" t="s">
        <v>452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48</v>
      </c>
      <c r="D9685" s="2" t="s">
        <v>452</v>
      </c>
      <c r="E9685" s="2"/>
      <c r="F9685" s="2"/>
      <c r="G9685" s="2"/>
      <c r="H9685" s="2"/>
    </row>
    <row r="9686" spans="2:8">
      <c r="B9686" s="2" t="s">
        <v>10133</v>
      </c>
      <c r="C9686" s="2">
        <v>49</v>
      </c>
      <c r="D9686" s="2" t="s">
        <v>452</v>
      </c>
      <c r="E9686" s="2"/>
      <c r="F9686" s="2"/>
      <c r="G9686" s="2"/>
      <c r="H9686" s="2"/>
    </row>
    <row r="9687" spans="2:8">
      <c r="B9687" s="2" t="s">
        <v>10134</v>
      </c>
      <c r="C9687" s="2">
        <v>46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39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44</v>
      </c>
      <c r="D9692" s="2" t="s">
        <v>452</v>
      </c>
      <c r="E9692" s="2"/>
      <c r="F9692" s="2"/>
      <c r="G9692" s="2"/>
      <c r="H9692" s="2"/>
    </row>
    <row r="9693" spans="2:8">
      <c r="B9693" s="2" t="s">
        <v>10140</v>
      </c>
      <c r="C9693" s="2">
        <v>47</v>
      </c>
      <c r="D9693" s="2" t="s">
        <v>452</v>
      </c>
      <c r="E9693" s="2"/>
      <c r="F9693" s="2"/>
      <c r="G9693" s="2"/>
      <c r="H9693" s="2"/>
    </row>
    <row r="9694" spans="2:8">
      <c r="B9694" s="2" t="s">
        <v>10141</v>
      </c>
      <c r="C9694" s="2">
        <v>50</v>
      </c>
      <c r="D9694" s="2" t="s">
        <v>452</v>
      </c>
      <c r="E9694" s="2"/>
      <c r="F9694" s="2"/>
      <c r="G9694" s="2"/>
      <c r="H9694" s="2"/>
    </row>
    <row r="9695" spans="2:8">
      <c r="B9695" s="2" t="s">
        <v>10142</v>
      </c>
      <c r="C9695" s="2">
        <v>49</v>
      </c>
      <c r="D9695" s="2" t="s">
        <v>452</v>
      </c>
      <c r="E9695" s="2"/>
      <c r="F9695" s="2"/>
      <c r="G9695" s="2"/>
      <c r="H9695" s="2"/>
    </row>
    <row r="9696" spans="2:8">
      <c r="B9696" s="2" t="s">
        <v>10143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45</v>
      </c>
      <c r="D9697" s="2" t="s">
        <v>452</v>
      </c>
      <c r="E9697" s="2"/>
      <c r="F9697" s="2"/>
      <c r="G9697" s="2"/>
      <c r="H9697" s="2"/>
    </row>
    <row r="9698" spans="2:8">
      <c r="B9698" s="2" t="s">
        <v>10145</v>
      </c>
      <c r="C9698" s="2">
        <v>44</v>
      </c>
      <c r="D9698" s="2" t="s">
        <v>452</v>
      </c>
      <c r="E9698" s="2"/>
      <c r="F9698" s="2"/>
      <c r="G9698" s="2"/>
      <c r="H9698" s="2"/>
    </row>
    <row r="9699" spans="2:8">
      <c r="B9699" s="2" t="s">
        <v>10146</v>
      </c>
      <c r="C9699" s="2">
        <v>37</v>
      </c>
      <c r="D9699" s="2" t="s">
        <v>452</v>
      </c>
      <c r="E9699" s="2"/>
      <c r="F9699" s="2"/>
      <c r="G9699" s="2"/>
      <c r="H9699" s="2"/>
    </row>
    <row r="9700" spans="2:8">
      <c r="B9700" s="2" t="s">
        <v>10147</v>
      </c>
      <c r="C9700" s="2">
        <v>39</v>
      </c>
      <c r="D9700" s="2" t="s">
        <v>452</v>
      </c>
      <c r="E9700" s="2"/>
      <c r="F9700" s="2"/>
      <c r="G9700" s="2"/>
      <c r="H9700" s="2"/>
    </row>
    <row r="9701" spans="2:8">
      <c r="B9701" s="2" t="s">
        <v>10148</v>
      </c>
      <c r="C9701" s="2">
        <v>38</v>
      </c>
      <c r="D9701" s="2" t="s">
        <v>452</v>
      </c>
      <c r="E9701" s="2"/>
      <c r="F9701" s="2"/>
      <c r="G9701" s="2"/>
      <c r="H9701" s="2"/>
    </row>
    <row r="9702" spans="2:8">
      <c r="B9702" s="2" t="s">
        <v>10149</v>
      </c>
      <c r="C9702" s="2">
        <v>38</v>
      </c>
      <c r="D9702" s="2" t="s">
        <v>452</v>
      </c>
      <c r="E9702" s="2"/>
      <c r="F9702" s="2"/>
      <c r="G9702" s="2"/>
      <c r="H9702" s="2"/>
    </row>
    <row r="9703" spans="2:8">
      <c r="B9703" s="2" t="s">
        <v>10150</v>
      </c>
      <c r="C9703" s="2">
        <v>39</v>
      </c>
      <c r="D9703" s="2" t="s">
        <v>452</v>
      </c>
      <c r="E9703" s="2"/>
      <c r="F9703" s="2"/>
      <c r="G9703" s="2"/>
      <c r="H9703" s="2"/>
    </row>
    <row r="9704" spans="2:8">
      <c r="B9704" s="2" t="s">
        <v>10151</v>
      </c>
      <c r="C9704" s="2">
        <v>42</v>
      </c>
      <c r="D9704" s="2" t="s">
        <v>452</v>
      </c>
      <c r="E9704" s="2"/>
      <c r="F9704" s="2"/>
      <c r="G9704" s="2"/>
      <c r="H9704" s="2"/>
    </row>
    <row r="9705" spans="2:8">
      <c r="B9705" s="2" t="s">
        <v>10152</v>
      </c>
      <c r="C9705" s="2">
        <v>41</v>
      </c>
      <c r="D9705" s="2" t="s">
        <v>452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452</v>
      </c>
      <c r="E9706" s="2"/>
      <c r="F9706" s="2"/>
      <c r="G9706" s="2"/>
      <c r="H9706" s="2"/>
    </row>
    <row r="9707" spans="2:8">
      <c r="B9707" s="2" t="s">
        <v>10154</v>
      </c>
      <c r="C9707" s="2">
        <v>50</v>
      </c>
      <c r="D9707" s="2" t="s">
        <v>452</v>
      </c>
      <c r="E9707" s="2"/>
      <c r="F9707" s="2"/>
      <c r="G9707" s="2"/>
      <c r="H9707" s="2"/>
    </row>
    <row r="9708" spans="2:8">
      <c r="B9708" s="2" t="s">
        <v>10155</v>
      </c>
      <c r="C9708" s="2">
        <v>52</v>
      </c>
      <c r="D9708" s="2" t="s">
        <v>452</v>
      </c>
      <c r="E9708" s="2"/>
      <c r="F9708" s="2"/>
      <c r="G9708" s="2"/>
      <c r="H9708" s="2"/>
    </row>
    <row r="9709" spans="2:8">
      <c r="B9709" s="2" t="s">
        <v>10156</v>
      </c>
      <c r="C9709" s="2">
        <v>15</v>
      </c>
      <c r="D9709" s="2" t="s">
        <v>452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452</v>
      </c>
      <c r="E9710" s="2"/>
      <c r="F9710" s="2"/>
      <c r="G9710" s="2"/>
      <c r="H9710" s="2"/>
    </row>
    <row r="9711" spans="2:8">
      <c r="B9711" s="2" t="s">
        <v>10158</v>
      </c>
      <c r="C9711" s="2">
        <v>37</v>
      </c>
      <c r="D9711" s="2" t="s">
        <v>452</v>
      </c>
      <c r="E9711" s="2"/>
      <c r="F9711" s="2"/>
      <c r="G9711" s="2"/>
      <c r="H9711" s="2"/>
    </row>
    <row r="9712" spans="2:8">
      <c r="B9712" s="2" t="s">
        <v>10159</v>
      </c>
      <c r="C9712" s="2">
        <v>46</v>
      </c>
      <c r="D9712" s="2" t="s">
        <v>452</v>
      </c>
      <c r="E9712" s="2"/>
      <c r="F9712" s="2"/>
      <c r="G9712" s="2"/>
      <c r="H9712" s="2"/>
    </row>
    <row r="9713" spans="2:8">
      <c r="B9713" s="2" t="s">
        <v>10160</v>
      </c>
      <c r="C9713" s="2">
        <v>43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42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42</v>
      </c>
      <c r="D9715" s="2" t="s">
        <v>452</v>
      </c>
      <c r="E9715" s="2"/>
      <c r="F9715" s="2"/>
      <c r="G9715" s="2"/>
      <c r="H9715" s="2"/>
    </row>
    <row r="9716" spans="2:8">
      <c r="B9716" s="2" t="s">
        <v>10163</v>
      </c>
      <c r="C9716" s="2">
        <v>44</v>
      </c>
      <c r="D9716" s="2" t="s">
        <v>452</v>
      </c>
      <c r="E9716" s="2"/>
      <c r="F9716" s="2"/>
      <c r="G9716" s="2"/>
      <c r="H9716" s="2"/>
    </row>
    <row r="9717" spans="2:8">
      <c r="B9717" s="2" t="s">
        <v>10164</v>
      </c>
      <c r="C9717" s="2">
        <v>44</v>
      </c>
      <c r="D9717" s="2" t="s">
        <v>452</v>
      </c>
      <c r="E9717" s="2"/>
      <c r="F9717" s="2"/>
      <c r="G9717" s="2"/>
      <c r="H9717" s="2"/>
    </row>
    <row r="9718" spans="2:8">
      <c r="B9718" s="2" t="s">
        <v>10165</v>
      </c>
      <c r="C9718" s="2">
        <v>48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50</v>
      </c>
      <c r="D9720" s="2" t="s">
        <v>452</v>
      </c>
      <c r="E9720" s="2"/>
      <c r="F9720" s="2"/>
      <c r="G9720" s="2"/>
      <c r="H9720" s="2"/>
    </row>
    <row r="9721" spans="2:8">
      <c r="B9721" s="2" t="s">
        <v>10168</v>
      </c>
      <c r="C9721" s="2">
        <v>50</v>
      </c>
      <c r="D9721" s="2" t="s">
        <v>452</v>
      </c>
      <c r="E9721" s="2"/>
      <c r="F9721" s="2"/>
      <c r="G9721" s="2"/>
      <c r="H9721" s="2"/>
    </row>
    <row r="9722" spans="2:8">
      <c r="B9722" s="2" t="s">
        <v>10169</v>
      </c>
      <c r="C9722" s="2">
        <v>49</v>
      </c>
      <c r="D9722" s="2" t="s">
        <v>452</v>
      </c>
      <c r="E9722" s="2"/>
      <c r="F9722" s="2"/>
      <c r="G9722" s="2"/>
      <c r="H9722" s="2"/>
    </row>
    <row r="9723" spans="2:8">
      <c r="B9723" s="2" t="s">
        <v>10170</v>
      </c>
      <c r="C9723" s="2">
        <v>49</v>
      </c>
      <c r="D9723" s="2" t="s">
        <v>452</v>
      </c>
      <c r="E9723" s="2"/>
      <c r="F9723" s="2"/>
      <c r="G9723" s="2"/>
      <c r="H9723" s="2"/>
    </row>
    <row r="9724" spans="2:8">
      <c r="B9724" s="2" t="s">
        <v>10171</v>
      </c>
      <c r="C9724" s="2">
        <v>50</v>
      </c>
      <c r="D9724" s="2" t="s">
        <v>452</v>
      </c>
      <c r="E9724" s="2"/>
      <c r="F9724" s="2"/>
      <c r="G9724" s="2"/>
      <c r="H9724" s="2"/>
    </row>
    <row r="9725" spans="2:8">
      <c r="B9725" s="2" t="s">
        <v>10172</v>
      </c>
      <c r="C9725" s="2">
        <v>46</v>
      </c>
      <c r="D9725" s="2" t="s">
        <v>452</v>
      </c>
      <c r="E9725" s="2"/>
      <c r="F9725" s="2"/>
      <c r="G9725" s="2"/>
      <c r="H9725" s="2"/>
    </row>
    <row r="9726" spans="2:8">
      <c r="B9726" s="2" t="s">
        <v>10173</v>
      </c>
      <c r="C9726" s="2">
        <v>48</v>
      </c>
      <c r="D9726" s="2" t="s">
        <v>452</v>
      </c>
      <c r="E9726" s="2"/>
      <c r="F9726" s="2"/>
      <c r="G9726" s="2"/>
      <c r="H9726" s="2"/>
    </row>
    <row r="9727" spans="2:8">
      <c r="B9727" s="2" t="s">
        <v>10174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49</v>
      </c>
      <c r="D9729" s="2" t="s">
        <v>452</v>
      </c>
      <c r="E9729" s="2"/>
      <c r="F9729" s="2"/>
      <c r="G9729" s="2"/>
      <c r="H9729" s="2"/>
    </row>
    <row r="9730" spans="2:8">
      <c r="B9730" s="2" t="s">
        <v>10177</v>
      </c>
      <c r="C9730" s="2">
        <v>50</v>
      </c>
      <c r="D9730" s="2" t="s">
        <v>452</v>
      </c>
      <c r="E9730" s="2"/>
      <c r="F9730" s="2"/>
      <c r="G9730" s="2"/>
      <c r="H9730" s="2"/>
    </row>
    <row r="9731" spans="2:8">
      <c r="B9731" s="2" t="s">
        <v>10178</v>
      </c>
      <c r="C9731" s="2">
        <v>37</v>
      </c>
      <c r="D9731" s="2" t="s">
        <v>452</v>
      </c>
      <c r="E9731" s="2"/>
      <c r="F9731" s="2"/>
      <c r="G9731" s="2"/>
      <c r="H9731" s="2"/>
    </row>
    <row r="9732" spans="2:8">
      <c r="B9732" s="2" t="s">
        <v>10179</v>
      </c>
      <c r="C9732" s="2">
        <v>39</v>
      </c>
      <c r="D9732" s="2" t="s">
        <v>452</v>
      </c>
      <c r="E9732" s="2"/>
      <c r="F9732" s="2"/>
      <c r="G9732" s="2"/>
      <c r="H9732" s="2"/>
    </row>
    <row r="9733" spans="2:8">
      <c r="B9733" s="2" t="s">
        <v>10180</v>
      </c>
      <c r="C9733" s="2">
        <v>39</v>
      </c>
      <c r="D9733" s="2" t="s">
        <v>452</v>
      </c>
      <c r="E9733" s="2"/>
      <c r="F9733" s="2"/>
      <c r="G9733" s="2"/>
      <c r="H9733" s="2"/>
    </row>
    <row r="9734" spans="2:8">
      <c r="B9734" s="2" t="s">
        <v>10181</v>
      </c>
      <c r="C9734" s="2">
        <v>40</v>
      </c>
      <c r="D9734" s="2" t="s">
        <v>452</v>
      </c>
      <c r="E9734" s="2"/>
      <c r="F9734" s="2"/>
      <c r="G9734" s="2"/>
      <c r="H9734" s="2"/>
    </row>
    <row r="9735" spans="2:8">
      <c r="B9735" s="2" t="s">
        <v>10182</v>
      </c>
      <c r="C9735" s="2">
        <v>47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48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65</v>
      </c>
      <c r="D9739" s="2" t="s">
        <v>452</v>
      </c>
      <c r="E9739" s="2"/>
      <c r="F9739" s="2"/>
      <c r="G9739" s="2"/>
      <c r="H9739" s="2"/>
    </row>
    <row r="9740" spans="2:8">
      <c r="B9740" s="2" t="s">
        <v>10187</v>
      </c>
      <c r="C9740" s="2">
        <v>63</v>
      </c>
      <c r="D9740" s="2" t="s">
        <v>452</v>
      </c>
      <c r="E9740" s="2"/>
      <c r="F9740" s="2"/>
      <c r="G9740" s="2"/>
      <c r="H9740" s="2"/>
    </row>
    <row r="9741" spans="2:8">
      <c r="B9741" s="2" t="s">
        <v>10188</v>
      </c>
      <c r="C9741" s="2">
        <v>45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36</v>
      </c>
      <c r="D9743" s="2" t="s">
        <v>452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452</v>
      </c>
      <c r="E9744" s="2"/>
      <c r="F9744" s="2"/>
      <c r="G9744" s="2"/>
      <c r="H9744" s="2"/>
    </row>
    <row r="9745" spans="2:8">
      <c r="B9745" s="2" t="s">
        <v>10192</v>
      </c>
      <c r="C9745" s="2">
        <v>36</v>
      </c>
      <c r="D9745" s="2" t="s">
        <v>452</v>
      </c>
      <c r="E9745" s="2"/>
      <c r="F9745" s="2"/>
      <c r="G9745" s="2"/>
      <c r="H9745" s="2"/>
    </row>
    <row r="9746" spans="2:8">
      <c r="B9746" s="2" t="s">
        <v>10193</v>
      </c>
      <c r="C9746" s="2">
        <v>33</v>
      </c>
      <c r="D9746" s="2" t="s">
        <v>452</v>
      </c>
      <c r="E9746" s="2"/>
      <c r="F9746" s="2"/>
      <c r="G9746" s="2"/>
      <c r="H9746" s="2"/>
    </row>
    <row r="9747" spans="2:8">
      <c r="B9747" s="2" t="s">
        <v>10194</v>
      </c>
      <c r="C9747" s="2">
        <v>41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46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40</v>
      </c>
      <c r="D9753" s="2" t="s">
        <v>452</v>
      </c>
      <c r="E9753" s="2"/>
      <c r="F9753" s="2"/>
      <c r="G9753" s="2"/>
      <c r="H9753" s="2"/>
    </row>
    <row r="9754" spans="2:8">
      <c r="B9754" s="2" t="s">
        <v>10201</v>
      </c>
      <c r="C9754" s="2">
        <v>44</v>
      </c>
      <c r="D9754" s="2" t="s">
        <v>452</v>
      </c>
      <c r="E9754" s="2"/>
      <c r="F9754" s="2"/>
      <c r="G9754" s="2"/>
      <c r="H9754" s="2"/>
    </row>
    <row r="9755" spans="2:8">
      <c r="B9755" s="2" t="s">
        <v>10202</v>
      </c>
      <c r="C9755" s="2">
        <v>45</v>
      </c>
      <c r="D9755" s="2" t="s">
        <v>452</v>
      </c>
      <c r="E9755" s="2"/>
      <c r="F9755" s="2"/>
      <c r="G9755" s="2"/>
      <c r="H9755" s="2"/>
    </row>
    <row r="9756" spans="2:8">
      <c r="B9756" s="2" t="s">
        <v>10203</v>
      </c>
      <c r="C9756" s="2">
        <v>46</v>
      </c>
      <c r="D9756" s="2" t="s">
        <v>452</v>
      </c>
      <c r="E9756" s="2"/>
      <c r="F9756" s="2"/>
      <c r="G9756" s="2"/>
      <c r="H9756" s="2"/>
    </row>
    <row r="9757" spans="2:8">
      <c r="B9757" s="2" t="s">
        <v>10204</v>
      </c>
      <c r="C9757" s="2">
        <v>47</v>
      </c>
      <c r="D9757" s="2" t="s">
        <v>452</v>
      </c>
      <c r="E9757" s="2"/>
      <c r="F9757" s="2"/>
      <c r="G9757" s="2"/>
      <c r="H9757" s="2"/>
    </row>
    <row r="9758" spans="2:8">
      <c r="B9758" s="2" t="s">
        <v>10205</v>
      </c>
      <c r="C9758" s="2">
        <v>46</v>
      </c>
      <c r="D9758" s="2" t="s">
        <v>452</v>
      </c>
      <c r="E9758" s="2"/>
      <c r="F9758" s="2"/>
      <c r="G9758" s="2"/>
      <c r="H9758" s="2"/>
    </row>
    <row r="9759" spans="2:8">
      <c r="B9759" s="2" t="s">
        <v>10206</v>
      </c>
      <c r="C9759" s="2">
        <v>46</v>
      </c>
      <c r="D9759" s="2" t="s">
        <v>452</v>
      </c>
      <c r="E9759" s="2"/>
      <c r="F9759" s="2"/>
      <c r="G9759" s="2"/>
      <c r="H9759" s="2"/>
    </row>
    <row r="9760" spans="2:8">
      <c r="B9760" s="2" t="s">
        <v>10207</v>
      </c>
      <c r="C9760" s="2">
        <v>48</v>
      </c>
      <c r="D9760" s="2" t="s">
        <v>452</v>
      </c>
      <c r="E9760" s="2"/>
      <c r="F9760" s="2"/>
      <c r="G9760" s="2"/>
      <c r="H9760" s="2"/>
    </row>
    <row r="9761" spans="2:8">
      <c r="B9761" s="2" t="s">
        <v>10208</v>
      </c>
      <c r="C9761" s="2">
        <v>40</v>
      </c>
      <c r="D9761" s="2" t="s">
        <v>452</v>
      </c>
      <c r="E9761" s="2"/>
      <c r="F9761" s="2"/>
      <c r="G9761" s="2"/>
      <c r="H9761" s="2"/>
    </row>
    <row r="9762" spans="2:8">
      <c r="B9762" s="2" t="s">
        <v>10209</v>
      </c>
      <c r="C9762" s="2">
        <v>40</v>
      </c>
      <c r="D9762" s="2" t="s">
        <v>452</v>
      </c>
      <c r="E9762" s="2"/>
      <c r="F9762" s="2"/>
      <c r="G9762" s="2"/>
      <c r="H9762" s="2"/>
    </row>
    <row r="9763" spans="2:8">
      <c r="B9763" s="2" t="s">
        <v>10210</v>
      </c>
      <c r="C9763" s="2">
        <v>40</v>
      </c>
      <c r="D9763" s="2" t="s">
        <v>452</v>
      </c>
      <c r="E9763" s="2"/>
      <c r="F9763" s="2"/>
      <c r="G9763" s="2"/>
      <c r="H9763" s="2"/>
    </row>
    <row r="9764" spans="2:8">
      <c r="B9764" s="2" t="s">
        <v>10211</v>
      </c>
      <c r="C9764" s="2">
        <v>56</v>
      </c>
      <c r="D9764" s="2" t="s">
        <v>452</v>
      </c>
      <c r="E9764" s="2"/>
      <c r="F9764" s="2"/>
      <c r="G9764" s="2"/>
      <c r="H9764" s="2"/>
    </row>
    <row r="9765" spans="2:8">
      <c r="B9765" s="2" t="s">
        <v>10212</v>
      </c>
      <c r="C9765" s="2">
        <v>56</v>
      </c>
      <c r="D9765" s="2" t="s">
        <v>452</v>
      </c>
      <c r="E9765" s="2"/>
      <c r="F9765" s="2"/>
      <c r="G9765" s="2"/>
      <c r="H9765" s="2"/>
    </row>
    <row r="9766" spans="2:8">
      <c r="B9766" s="2" t="s">
        <v>10213</v>
      </c>
      <c r="C9766" s="2">
        <v>55</v>
      </c>
      <c r="D9766" s="2" t="s">
        <v>452</v>
      </c>
      <c r="E9766" s="2"/>
      <c r="F9766" s="2"/>
      <c r="G9766" s="2"/>
      <c r="H9766" s="2"/>
    </row>
    <row r="9767" spans="2:8">
      <c r="B9767" s="2" t="s">
        <v>10214</v>
      </c>
      <c r="C9767" s="2">
        <v>49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49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50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46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47</v>
      </c>
      <c r="D9773" s="2" t="s">
        <v>452</v>
      </c>
      <c r="E9773" s="2"/>
      <c r="F9773" s="2"/>
      <c r="G9773" s="2"/>
      <c r="H9773" s="2"/>
    </row>
    <row r="9774" spans="2:8">
      <c r="B9774" s="2" t="s">
        <v>10221</v>
      </c>
      <c r="C9774" s="2">
        <v>48</v>
      </c>
      <c r="D9774" s="2" t="s">
        <v>452</v>
      </c>
      <c r="E9774" s="2"/>
      <c r="F9774" s="2"/>
      <c r="G9774" s="2"/>
      <c r="H9774" s="2"/>
    </row>
    <row r="9775" spans="2:8">
      <c r="B9775" s="2" t="s">
        <v>10222</v>
      </c>
      <c r="C9775" s="2">
        <v>43</v>
      </c>
      <c r="D9775" s="2" t="s">
        <v>452</v>
      </c>
      <c r="E9775" s="2"/>
      <c r="F9775" s="2"/>
      <c r="G9775" s="2"/>
      <c r="H9775" s="2"/>
    </row>
    <row r="9776" spans="2:8">
      <c r="B9776" s="2" t="s">
        <v>10223</v>
      </c>
      <c r="C9776" s="2">
        <v>45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47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44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42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59</v>
      </c>
      <c r="D9780" s="2" t="s">
        <v>452</v>
      </c>
      <c r="E9780" s="2"/>
      <c r="F9780" s="2"/>
      <c r="G9780" s="2"/>
      <c r="H9780" s="2"/>
    </row>
    <row r="9781" spans="2:8">
      <c r="B9781" s="2" t="s">
        <v>10228</v>
      </c>
      <c r="C9781" s="2">
        <v>58</v>
      </c>
      <c r="D9781" s="2" t="s">
        <v>452</v>
      </c>
      <c r="E9781" s="2"/>
      <c r="F9781" s="2"/>
      <c r="G9781" s="2"/>
      <c r="H9781" s="2"/>
    </row>
    <row r="9782" spans="2:8">
      <c r="B9782" s="2" t="s">
        <v>10229</v>
      </c>
      <c r="C9782" s="2">
        <v>57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39</v>
      </c>
      <c r="D9783" s="2" t="s">
        <v>452</v>
      </c>
      <c r="E9783" s="2"/>
      <c r="F9783" s="2"/>
      <c r="G9783" s="2"/>
      <c r="H9783" s="2"/>
    </row>
    <row r="9784" spans="2:8">
      <c r="B9784" s="2" t="s">
        <v>10231</v>
      </c>
      <c r="C9784" s="2">
        <v>41</v>
      </c>
      <c r="D9784" s="2" t="s">
        <v>452</v>
      </c>
      <c r="E9784" s="2"/>
      <c r="F9784" s="2"/>
      <c r="G9784" s="2"/>
      <c r="H9784" s="2"/>
    </row>
    <row r="9785" spans="2:8">
      <c r="B9785" s="2" t="s">
        <v>10232</v>
      </c>
      <c r="C9785" s="2">
        <v>41</v>
      </c>
      <c r="D9785" s="2" t="s">
        <v>452</v>
      </c>
      <c r="E9785" s="2"/>
      <c r="F9785" s="2"/>
      <c r="G9785" s="2"/>
      <c r="H9785" s="2"/>
    </row>
    <row r="9786" spans="2:8">
      <c r="B9786" s="2" t="s">
        <v>10233</v>
      </c>
      <c r="C9786" s="2">
        <v>49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43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52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452</v>
      </c>
      <c r="E9791" s="2"/>
      <c r="F9791" s="2"/>
      <c r="G9791" s="2"/>
      <c r="H9791" s="2"/>
    </row>
    <row r="9792" spans="2:8">
      <c r="B9792" s="2" t="s">
        <v>10239</v>
      </c>
      <c r="C9792" s="2">
        <v>36</v>
      </c>
      <c r="D9792" s="2" t="s">
        <v>452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452</v>
      </c>
      <c r="E9793" s="2"/>
      <c r="F9793" s="2"/>
      <c r="G9793" s="2"/>
      <c r="H9793" s="2"/>
    </row>
    <row r="9794" spans="2:8">
      <c r="B9794" s="2" t="s">
        <v>10241</v>
      </c>
      <c r="C9794" s="2">
        <v>16</v>
      </c>
      <c r="D9794" s="2" t="s">
        <v>452</v>
      </c>
      <c r="E9794" s="2"/>
      <c r="F9794" s="2"/>
      <c r="G9794" s="2"/>
      <c r="H9794" s="2"/>
    </row>
    <row r="9795" spans="2:8">
      <c r="B9795" s="2" t="s">
        <v>10242</v>
      </c>
      <c r="C9795" s="2">
        <v>30</v>
      </c>
      <c r="D9795" s="2" t="s">
        <v>452</v>
      </c>
      <c r="E9795" s="2"/>
      <c r="F9795" s="2"/>
      <c r="G9795" s="2"/>
      <c r="H9795" s="2"/>
    </row>
    <row r="9796" spans="2:8">
      <c r="B9796" s="2" t="s">
        <v>10243</v>
      </c>
      <c r="C9796" s="2">
        <v>50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43</v>
      </c>
      <c r="D9797" s="2" t="s">
        <v>452</v>
      </c>
      <c r="E9797" s="2"/>
      <c r="F9797" s="2"/>
      <c r="G9797" s="2"/>
      <c r="H9797" s="2"/>
    </row>
    <row r="9798" spans="2:8">
      <c r="B9798" s="2" t="s">
        <v>10245</v>
      </c>
      <c r="C9798" s="2">
        <v>43</v>
      </c>
      <c r="D9798" s="2" t="s">
        <v>452</v>
      </c>
      <c r="E9798" s="2"/>
      <c r="F9798" s="2"/>
      <c r="G9798" s="2"/>
      <c r="H9798" s="2"/>
    </row>
    <row r="9799" spans="2:8">
      <c r="B9799" s="2" t="s">
        <v>10246</v>
      </c>
      <c r="C9799" s="2">
        <v>41</v>
      </c>
      <c r="D9799" s="2" t="s">
        <v>452</v>
      </c>
      <c r="E9799" s="2"/>
      <c r="F9799" s="2"/>
      <c r="G9799" s="2"/>
      <c r="H9799" s="2"/>
    </row>
    <row r="9800" spans="2:8">
      <c r="B9800" s="2" t="s">
        <v>10247</v>
      </c>
      <c r="C9800" s="2">
        <v>41</v>
      </c>
      <c r="D9800" s="2" t="s">
        <v>452</v>
      </c>
      <c r="E9800" s="2"/>
      <c r="F9800" s="2"/>
      <c r="G9800" s="2"/>
      <c r="H9800" s="2"/>
    </row>
    <row r="9801" spans="2:8">
      <c r="B9801" s="2" t="s">
        <v>10248</v>
      </c>
      <c r="C9801" s="2">
        <v>41</v>
      </c>
      <c r="D9801" s="2" t="s">
        <v>452</v>
      </c>
      <c r="E9801" s="2"/>
      <c r="F9801" s="2"/>
      <c r="G9801" s="2"/>
      <c r="H9801" s="2"/>
    </row>
    <row r="9802" spans="2:8">
      <c r="B9802" s="2" t="s">
        <v>10249</v>
      </c>
      <c r="C9802" s="2">
        <v>40</v>
      </c>
      <c r="D9802" s="2" t="s">
        <v>452</v>
      </c>
      <c r="E9802" s="2"/>
      <c r="F9802" s="2"/>
      <c r="G9802" s="2"/>
      <c r="H9802" s="2"/>
    </row>
    <row r="9803" spans="2:8">
      <c r="B9803" s="2" t="s">
        <v>10250</v>
      </c>
      <c r="C9803" s="2">
        <v>38</v>
      </c>
      <c r="D9803" s="2" t="s">
        <v>452</v>
      </c>
      <c r="E9803" s="2"/>
      <c r="F9803" s="2"/>
      <c r="G9803" s="2"/>
      <c r="H9803" s="2"/>
    </row>
    <row r="9804" spans="2:8">
      <c r="B9804" s="2" t="s">
        <v>10251</v>
      </c>
      <c r="C9804" s="2">
        <v>42</v>
      </c>
      <c r="D9804" s="2" t="s">
        <v>452</v>
      </c>
      <c r="E9804" s="2"/>
      <c r="F9804" s="2"/>
      <c r="G9804" s="2"/>
      <c r="H9804" s="2"/>
    </row>
    <row r="9805" spans="2:8">
      <c r="B9805" s="2" t="s">
        <v>10252</v>
      </c>
      <c r="C9805" s="2">
        <v>41</v>
      </c>
      <c r="D9805" s="2" t="s">
        <v>452</v>
      </c>
      <c r="E9805" s="2"/>
      <c r="F9805" s="2"/>
      <c r="G9805" s="2"/>
      <c r="H9805" s="2"/>
    </row>
    <row r="9806" spans="2:8">
      <c r="B9806" s="2" t="s">
        <v>10253</v>
      </c>
      <c r="C9806" s="2">
        <v>46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44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47</v>
      </c>
      <c r="D9808" s="2" t="s">
        <v>452</v>
      </c>
      <c r="E9808" s="2"/>
      <c r="F9808" s="2"/>
      <c r="G9808" s="2"/>
      <c r="H9808" s="2"/>
    </row>
    <row r="9809" spans="2:8">
      <c r="B9809" s="2" t="s">
        <v>10256</v>
      </c>
      <c r="C9809" s="2">
        <v>49</v>
      </c>
      <c r="D9809" s="2" t="s">
        <v>452</v>
      </c>
      <c r="E9809" s="2"/>
      <c r="F9809" s="2"/>
      <c r="G9809" s="2"/>
      <c r="H9809" s="2"/>
    </row>
    <row r="9810" spans="2:8">
      <c r="B9810" s="2" t="s">
        <v>10257</v>
      </c>
      <c r="C9810" s="2">
        <v>50</v>
      </c>
      <c r="D9810" s="2" t="s">
        <v>452</v>
      </c>
      <c r="E9810" s="2"/>
      <c r="F9810" s="2"/>
      <c r="G9810" s="2"/>
      <c r="H9810" s="2"/>
    </row>
    <row r="9811" spans="2:8">
      <c r="B9811" s="2" t="s">
        <v>10258</v>
      </c>
      <c r="C9811" s="2">
        <v>51</v>
      </c>
      <c r="D9811" s="2" t="s">
        <v>452</v>
      </c>
      <c r="E9811" s="2"/>
      <c r="F9811" s="2"/>
      <c r="G9811" s="2"/>
      <c r="H9811" s="2"/>
    </row>
    <row r="9812" spans="2:8">
      <c r="B9812" s="2" t="s">
        <v>10259</v>
      </c>
      <c r="C9812" s="2">
        <v>52</v>
      </c>
      <c r="D9812" s="2" t="s">
        <v>452</v>
      </c>
      <c r="E9812" s="2"/>
      <c r="F9812" s="2"/>
      <c r="G9812" s="2"/>
      <c r="H9812" s="2"/>
    </row>
    <row r="9813" spans="2:8">
      <c r="B9813" s="2" t="s">
        <v>10260</v>
      </c>
      <c r="C9813" s="2">
        <v>53</v>
      </c>
      <c r="D9813" s="2" t="s">
        <v>452</v>
      </c>
      <c r="E9813" s="2"/>
      <c r="F9813" s="2"/>
      <c r="G9813" s="2"/>
      <c r="H9813" s="2"/>
    </row>
    <row r="9814" spans="2:8">
      <c r="B9814" s="2" t="s">
        <v>10261</v>
      </c>
      <c r="C9814" s="2">
        <v>53</v>
      </c>
      <c r="D9814" s="2" t="s">
        <v>452</v>
      </c>
      <c r="E9814" s="2"/>
      <c r="F9814" s="2"/>
      <c r="G9814" s="2"/>
      <c r="H9814" s="2"/>
    </row>
    <row r="9815" spans="2:8">
      <c r="B9815" s="2" t="s">
        <v>10262</v>
      </c>
      <c r="C9815" s="2">
        <v>46</v>
      </c>
      <c r="D9815" s="2" t="s">
        <v>452</v>
      </c>
      <c r="E9815" s="2"/>
      <c r="F9815" s="2"/>
      <c r="G9815" s="2"/>
      <c r="H9815" s="2"/>
    </row>
    <row r="9816" spans="2:8">
      <c r="B9816" s="2" t="s">
        <v>10263</v>
      </c>
      <c r="C9816" s="2">
        <v>48</v>
      </c>
      <c r="D9816" s="2" t="s">
        <v>452</v>
      </c>
      <c r="E9816" s="2"/>
      <c r="F9816" s="2"/>
      <c r="G9816" s="2"/>
      <c r="H9816" s="2"/>
    </row>
    <row r="9817" spans="2:8">
      <c r="B9817" s="2" t="s">
        <v>10264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42</v>
      </c>
      <c r="D9818" s="2" t="s">
        <v>452</v>
      </c>
      <c r="E9818" s="2"/>
      <c r="F9818" s="2"/>
      <c r="G9818" s="2"/>
      <c r="H9818" s="2"/>
    </row>
    <row r="9819" spans="2:8">
      <c r="B9819" s="2" t="s">
        <v>10266</v>
      </c>
      <c r="C9819" s="2">
        <v>43</v>
      </c>
      <c r="D9819" s="2" t="s">
        <v>452</v>
      </c>
      <c r="E9819" s="2"/>
      <c r="F9819" s="2"/>
      <c r="G9819" s="2"/>
      <c r="H9819" s="2"/>
    </row>
    <row r="9820" spans="2:8">
      <c r="B9820" s="2" t="s">
        <v>10267</v>
      </c>
      <c r="C9820" s="2">
        <v>49</v>
      </c>
      <c r="D9820" s="2" t="s">
        <v>452</v>
      </c>
      <c r="E9820" s="2"/>
      <c r="F9820" s="2"/>
      <c r="G9820" s="2"/>
      <c r="H9820" s="2"/>
    </row>
    <row r="9821" spans="2:8">
      <c r="B9821" s="2" t="s">
        <v>10268</v>
      </c>
      <c r="C9821" s="2">
        <v>51</v>
      </c>
      <c r="D9821" s="2" t="s">
        <v>452</v>
      </c>
      <c r="E9821" s="2"/>
      <c r="F9821" s="2"/>
      <c r="G9821" s="2"/>
      <c r="H9821" s="2"/>
    </row>
    <row r="9822" spans="2:8">
      <c r="B9822" s="2" t="s">
        <v>10269</v>
      </c>
      <c r="C9822" s="2">
        <v>54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10271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10272</v>
      </c>
      <c r="C9825" s="2">
        <v>46</v>
      </c>
      <c r="D9825" s="2" t="s">
        <v>452</v>
      </c>
      <c r="E9825" s="2"/>
      <c r="F9825" s="2"/>
      <c r="G9825" s="2"/>
      <c r="H9825" s="2"/>
    </row>
    <row r="9826" spans="2:8">
      <c r="B9826" s="2" t="s">
        <v>10273</v>
      </c>
      <c r="C9826" s="2">
        <v>47</v>
      </c>
      <c r="D9826" s="2" t="s">
        <v>452</v>
      </c>
      <c r="E9826" s="2"/>
      <c r="F9826" s="2"/>
      <c r="G9826" s="2"/>
      <c r="H9826" s="2"/>
    </row>
    <row r="9827" spans="2:8">
      <c r="B9827" s="2" t="s">
        <v>10274</v>
      </c>
      <c r="C9827" s="2">
        <v>44</v>
      </c>
      <c r="D9827" s="2" t="s">
        <v>452</v>
      </c>
      <c r="E9827" s="2"/>
      <c r="F9827" s="2"/>
      <c r="G9827" s="2"/>
      <c r="H9827" s="2"/>
    </row>
    <row r="9828" spans="2:8">
      <c r="B9828" s="2" t="s">
        <v>10275</v>
      </c>
      <c r="C9828" s="2">
        <v>48</v>
      </c>
      <c r="D9828" s="2" t="s">
        <v>452</v>
      </c>
      <c r="E9828" s="2"/>
      <c r="F9828" s="2"/>
      <c r="G9828" s="2"/>
      <c r="H9828" s="2"/>
    </row>
    <row r="9829" spans="2:8">
      <c r="B9829" s="2" t="s">
        <v>10276</v>
      </c>
      <c r="C9829" s="2">
        <v>45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44</v>
      </c>
      <c r="D9830" s="2" t="s">
        <v>452</v>
      </c>
      <c r="E9830" s="2"/>
      <c r="F9830" s="2"/>
      <c r="G9830" s="2"/>
      <c r="H9830" s="2"/>
    </row>
    <row r="9831" spans="2:8">
      <c r="B9831" s="2" t="s">
        <v>10278</v>
      </c>
      <c r="C9831" s="2">
        <v>44</v>
      </c>
      <c r="D9831" s="2" t="s">
        <v>452</v>
      </c>
      <c r="E9831" s="2"/>
      <c r="F9831" s="2"/>
      <c r="G9831" s="2"/>
      <c r="H9831" s="2"/>
    </row>
    <row r="9832" spans="2:8">
      <c r="B9832" s="2" t="s">
        <v>10279</v>
      </c>
      <c r="C9832" s="2">
        <v>44</v>
      </c>
      <c r="D9832" s="2" t="s">
        <v>452</v>
      </c>
      <c r="E9832" s="2"/>
      <c r="F9832" s="2"/>
      <c r="G9832" s="2"/>
      <c r="H9832" s="2"/>
    </row>
    <row r="9833" spans="2:8">
      <c r="B9833" s="2" t="s">
        <v>10280</v>
      </c>
      <c r="C9833" s="2">
        <v>49</v>
      </c>
      <c r="D9833" s="2" t="s">
        <v>452</v>
      </c>
      <c r="E9833" s="2"/>
      <c r="F9833" s="2"/>
      <c r="G9833" s="2"/>
      <c r="H9833" s="2"/>
    </row>
    <row r="9834" spans="2:8">
      <c r="B9834" s="2" t="s">
        <v>10281</v>
      </c>
      <c r="C9834" s="2">
        <v>50</v>
      </c>
      <c r="D9834" s="2" t="s">
        <v>452</v>
      </c>
      <c r="E9834" s="2"/>
      <c r="F9834" s="2"/>
      <c r="G9834" s="2"/>
      <c r="H9834" s="2"/>
    </row>
    <row r="9835" spans="2:8">
      <c r="B9835" s="2" t="s">
        <v>10282</v>
      </c>
      <c r="C9835" s="2">
        <v>41</v>
      </c>
      <c r="D9835" s="2" t="s">
        <v>452</v>
      </c>
      <c r="E9835" s="2"/>
      <c r="F9835" s="2"/>
      <c r="G9835" s="2"/>
      <c r="H9835" s="2"/>
    </row>
    <row r="9836" spans="2:8">
      <c r="B9836" s="2" t="s">
        <v>10283</v>
      </c>
      <c r="C9836" s="2">
        <v>45</v>
      </c>
      <c r="D9836" s="2" t="s">
        <v>452</v>
      </c>
      <c r="E9836" s="2"/>
      <c r="F9836" s="2"/>
      <c r="G9836" s="2"/>
      <c r="H9836" s="2"/>
    </row>
    <row r="9837" spans="2:8">
      <c r="B9837" s="2" t="s">
        <v>10284</v>
      </c>
      <c r="C9837" s="2">
        <v>44</v>
      </c>
      <c r="D9837" s="2" t="s">
        <v>452</v>
      </c>
      <c r="E9837" s="2"/>
      <c r="F9837" s="2"/>
      <c r="G9837" s="2"/>
      <c r="H9837" s="2"/>
    </row>
    <row r="9838" spans="2:8">
      <c r="B9838" s="2" t="s">
        <v>10285</v>
      </c>
      <c r="C9838" s="2">
        <v>43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40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51</v>
      </c>
      <c r="D9841" s="2" t="s">
        <v>452</v>
      </c>
      <c r="E9841" s="2"/>
      <c r="F9841" s="2"/>
      <c r="G9841" s="2"/>
      <c r="H9841" s="2"/>
    </row>
    <row r="9842" spans="2:8">
      <c r="B9842" s="2" t="s">
        <v>10289</v>
      </c>
      <c r="C9842" s="2">
        <v>42</v>
      </c>
      <c r="D9842" s="2" t="s">
        <v>452</v>
      </c>
      <c r="E9842" s="2"/>
      <c r="F9842" s="2"/>
      <c r="G9842" s="2"/>
      <c r="H9842" s="2"/>
    </row>
    <row r="9843" spans="2:8">
      <c r="B9843" s="2" t="s">
        <v>10290</v>
      </c>
      <c r="C9843" s="2">
        <v>40</v>
      </c>
      <c r="D9843" s="2" t="s">
        <v>452</v>
      </c>
      <c r="E9843" s="2"/>
      <c r="F9843" s="2"/>
      <c r="G9843" s="2"/>
      <c r="H9843" s="2"/>
    </row>
    <row r="9844" spans="2:8">
      <c r="B9844" s="2" t="s">
        <v>10291</v>
      </c>
      <c r="C9844" s="2">
        <v>44</v>
      </c>
      <c r="D9844" s="2" t="s">
        <v>452</v>
      </c>
      <c r="E9844" s="2"/>
      <c r="F9844" s="2"/>
      <c r="G9844" s="2"/>
      <c r="H9844" s="2"/>
    </row>
    <row r="9845" spans="2:8">
      <c r="B9845" s="2" t="s">
        <v>10292</v>
      </c>
      <c r="C9845" s="2">
        <v>44</v>
      </c>
      <c r="D9845" s="2" t="s">
        <v>452</v>
      </c>
      <c r="E9845" s="2"/>
      <c r="F9845" s="2"/>
      <c r="G9845" s="2"/>
      <c r="H9845" s="2"/>
    </row>
    <row r="9846" spans="2:8">
      <c r="B9846" s="2" t="s">
        <v>10293</v>
      </c>
      <c r="C9846" s="2">
        <v>47</v>
      </c>
      <c r="D9846" s="2" t="s">
        <v>452</v>
      </c>
      <c r="E9846" s="2"/>
      <c r="F9846" s="2"/>
      <c r="G9846" s="2"/>
      <c r="H9846" s="2"/>
    </row>
    <row r="9847" spans="2:8">
      <c r="B9847" s="2" t="s">
        <v>10294</v>
      </c>
      <c r="C9847" s="2">
        <v>49</v>
      </c>
      <c r="D9847" s="2" t="s">
        <v>452</v>
      </c>
      <c r="E9847" s="2"/>
      <c r="F9847" s="2"/>
      <c r="G9847" s="2"/>
      <c r="H9847" s="2"/>
    </row>
    <row r="9848" spans="2:8">
      <c r="B9848" s="2" t="s">
        <v>10295</v>
      </c>
      <c r="C9848" s="2">
        <v>50</v>
      </c>
      <c r="D9848" s="2" t="s">
        <v>452</v>
      </c>
      <c r="E9848" s="2"/>
      <c r="F9848" s="2"/>
      <c r="G9848" s="2"/>
      <c r="H9848" s="2"/>
    </row>
    <row r="9849" spans="2:8">
      <c r="B9849" s="2" t="s">
        <v>10296</v>
      </c>
      <c r="C9849" s="2">
        <v>51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47</v>
      </c>
      <c r="D9851" s="2" t="s">
        <v>452</v>
      </c>
      <c r="E9851" s="2"/>
      <c r="F9851" s="2"/>
      <c r="G9851" s="2"/>
      <c r="H9851" s="2"/>
    </row>
    <row r="9852" spans="2:8">
      <c r="B9852" s="2" t="s">
        <v>10299</v>
      </c>
      <c r="C9852" s="2">
        <v>46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45</v>
      </c>
      <c r="D9853" s="2" t="s">
        <v>452</v>
      </c>
      <c r="E9853" s="2"/>
      <c r="F9853" s="2"/>
      <c r="G9853" s="2"/>
      <c r="H9853" s="2"/>
    </row>
    <row r="9854" spans="2:8">
      <c r="B9854" s="2" t="s">
        <v>10301</v>
      </c>
      <c r="C9854" s="2">
        <v>45</v>
      </c>
      <c r="D9854" s="2" t="s">
        <v>452</v>
      </c>
      <c r="E9854" s="2"/>
      <c r="F9854" s="2"/>
      <c r="G9854" s="2"/>
      <c r="H9854" s="2"/>
    </row>
    <row r="9855" spans="2:8">
      <c r="B9855" s="2" t="s">
        <v>10302</v>
      </c>
      <c r="C9855" s="2">
        <v>58</v>
      </c>
      <c r="D9855" s="2" t="s">
        <v>452</v>
      </c>
      <c r="E9855" s="2"/>
      <c r="F9855" s="2"/>
      <c r="G9855" s="2"/>
      <c r="H9855" s="2"/>
    </row>
    <row r="9856" spans="2:8">
      <c r="B9856" s="2" t="s">
        <v>10303</v>
      </c>
      <c r="C9856" s="2">
        <v>58</v>
      </c>
      <c r="D9856" s="2" t="s">
        <v>452</v>
      </c>
      <c r="E9856" s="2"/>
      <c r="F9856" s="2"/>
      <c r="G9856" s="2"/>
      <c r="H9856" s="2"/>
    </row>
    <row r="9857" spans="2:8">
      <c r="B9857" s="2" t="s">
        <v>10304</v>
      </c>
      <c r="C9857" s="2">
        <v>39</v>
      </c>
      <c r="D9857" s="2" t="s">
        <v>452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452</v>
      </c>
      <c r="E9858" s="2"/>
      <c r="F9858" s="2"/>
      <c r="G9858" s="2"/>
      <c r="H9858" s="2"/>
    </row>
    <row r="9859" spans="2:8">
      <c r="B9859" s="2" t="s">
        <v>10306</v>
      </c>
      <c r="C9859" s="2">
        <v>40</v>
      </c>
      <c r="D9859" s="2" t="s">
        <v>452</v>
      </c>
      <c r="E9859" s="2"/>
      <c r="F9859" s="2"/>
      <c r="G9859" s="2"/>
      <c r="H9859" s="2"/>
    </row>
    <row r="9860" spans="2:8">
      <c r="B9860" s="2" t="s">
        <v>10307</v>
      </c>
      <c r="C9860" s="2">
        <v>45</v>
      </c>
      <c r="D9860" s="2" t="s">
        <v>452</v>
      </c>
      <c r="E9860" s="2"/>
      <c r="F9860" s="2"/>
      <c r="G9860" s="2"/>
      <c r="H9860" s="2"/>
    </row>
    <row r="9861" spans="2:8">
      <c r="B9861" s="2" t="s">
        <v>10308</v>
      </c>
      <c r="C9861" s="2">
        <v>40</v>
      </c>
      <c r="D9861" s="2" t="s">
        <v>452</v>
      </c>
      <c r="E9861" s="2"/>
      <c r="F9861" s="2"/>
      <c r="G9861" s="2"/>
      <c r="H9861" s="2"/>
    </row>
    <row r="9862" spans="2:8">
      <c r="B9862" s="2" t="s">
        <v>10309</v>
      </c>
      <c r="C9862" s="2">
        <v>38</v>
      </c>
      <c r="D9862" s="2" t="s">
        <v>452</v>
      </c>
      <c r="E9862" s="2"/>
      <c r="F9862" s="2"/>
      <c r="G9862" s="2"/>
      <c r="H9862" s="2"/>
    </row>
    <row r="9863" spans="2:8">
      <c r="B9863" s="2" t="s">
        <v>10310</v>
      </c>
      <c r="C9863" s="2">
        <v>38</v>
      </c>
      <c r="D9863" s="2" t="s">
        <v>452</v>
      </c>
      <c r="E9863" s="2"/>
      <c r="F9863" s="2"/>
      <c r="G9863" s="2"/>
      <c r="H9863" s="2"/>
    </row>
    <row r="9864" spans="2:8">
      <c r="B9864" s="2" t="s">
        <v>10311</v>
      </c>
      <c r="C9864" s="2">
        <v>44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50</v>
      </c>
      <c r="D9865" s="2" t="s">
        <v>452</v>
      </c>
      <c r="E9865" s="2"/>
      <c r="F9865" s="2"/>
      <c r="G9865" s="2"/>
      <c r="H9865" s="2"/>
    </row>
    <row r="9866" spans="2:8">
      <c r="B9866" s="2" t="s">
        <v>10313</v>
      </c>
      <c r="C9866" s="2">
        <v>51</v>
      </c>
      <c r="D9866" s="2" t="s">
        <v>452</v>
      </c>
      <c r="E9866" s="2"/>
      <c r="F9866" s="2"/>
      <c r="G9866" s="2"/>
      <c r="H9866" s="2"/>
    </row>
    <row r="9867" spans="2:8">
      <c r="B9867" s="2" t="s">
        <v>10314</v>
      </c>
      <c r="C9867" s="2">
        <v>33</v>
      </c>
      <c r="D9867" s="2" t="s">
        <v>452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452</v>
      </c>
      <c r="E9868" s="2"/>
      <c r="F9868" s="2"/>
      <c r="G9868" s="2"/>
      <c r="H9868" s="2"/>
    </row>
    <row r="9869" spans="2:8">
      <c r="B9869" s="2" t="s">
        <v>10316</v>
      </c>
      <c r="C9869" s="2">
        <v>36</v>
      </c>
      <c r="D9869" s="2" t="s">
        <v>452</v>
      </c>
      <c r="E9869" s="2"/>
      <c r="F9869" s="2"/>
      <c r="G9869" s="2"/>
      <c r="H9869" s="2"/>
    </row>
    <row r="9870" spans="2:8">
      <c r="B9870" s="2" t="s">
        <v>10317</v>
      </c>
      <c r="C9870" s="2">
        <v>42</v>
      </c>
      <c r="D9870" s="2" t="s">
        <v>452</v>
      </c>
      <c r="E9870" s="2"/>
      <c r="F9870" s="2"/>
      <c r="G9870" s="2"/>
      <c r="H9870" s="2"/>
    </row>
    <row r="9871" spans="2:8">
      <c r="B9871" s="2" t="s">
        <v>10318</v>
      </c>
      <c r="C9871" s="2">
        <v>44</v>
      </c>
      <c r="D9871" s="2" t="s">
        <v>452</v>
      </c>
      <c r="E9871" s="2"/>
      <c r="F9871" s="2"/>
      <c r="G9871" s="2"/>
      <c r="H9871" s="2"/>
    </row>
    <row r="9872" spans="2:8">
      <c r="B9872" s="2" t="s">
        <v>10319</v>
      </c>
      <c r="C9872" s="2">
        <v>47</v>
      </c>
      <c r="D9872" s="2" t="s">
        <v>452</v>
      </c>
      <c r="E9872" s="2"/>
      <c r="F9872" s="2"/>
      <c r="G9872" s="2"/>
      <c r="H9872" s="2"/>
    </row>
    <row r="9873" spans="2:8">
      <c r="B9873" s="2" t="s">
        <v>10320</v>
      </c>
      <c r="C9873" s="2">
        <v>47</v>
      </c>
      <c r="D9873" s="2" t="s">
        <v>452</v>
      </c>
      <c r="E9873" s="2"/>
      <c r="F9873" s="2"/>
      <c r="G9873" s="2"/>
      <c r="H9873" s="2"/>
    </row>
    <row r="9874" spans="2:8">
      <c r="B9874" s="2" t="s">
        <v>10321</v>
      </c>
      <c r="C9874" s="2">
        <v>43</v>
      </c>
      <c r="D9874" s="2" t="s">
        <v>452</v>
      </c>
      <c r="E9874" s="2"/>
      <c r="F9874" s="2"/>
      <c r="G9874" s="2"/>
      <c r="H9874" s="2"/>
    </row>
    <row r="9875" spans="2:8">
      <c r="B9875" s="2" t="s">
        <v>10322</v>
      </c>
      <c r="C9875" s="2">
        <v>43</v>
      </c>
      <c r="D9875" s="2" t="s">
        <v>452</v>
      </c>
      <c r="E9875" s="2"/>
      <c r="F9875" s="2"/>
      <c r="G9875" s="2"/>
      <c r="H9875" s="2"/>
    </row>
    <row r="9876" spans="2:8">
      <c r="B9876" s="2" t="s">
        <v>10323</v>
      </c>
      <c r="C9876" s="2">
        <v>50</v>
      </c>
      <c r="D9876" s="2" t="s">
        <v>452</v>
      </c>
      <c r="E9876" s="2"/>
      <c r="F9876" s="2"/>
      <c r="G9876" s="2"/>
      <c r="H9876" s="2"/>
    </row>
    <row r="9877" spans="2:8">
      <c r="B9877" s="2" t="s">
        <v>10324</v>
      </c>
      <c r="C9877" s="2">
        <v>50</v>
      </c>
      <c r="D9877" s="2" t="s">
        <v>452</v>
      </c>
      <c r="E9877" s="2"/>
      <c r="F9877" s="2"/>
      <c r="G9877" s="2"/>
      <c r="H9877" s="2"/>
    </row>
    <row r="9878" spans="2:8">
      <c r="B9878" s="2" t="s">
        <v>10325</v>
      </c>
      <c r="C9878" s="2">
        <v>41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40</v>
      </c>
      <c r="D9879" s="2" t="s">
        <v>452</v>
      </c>
      <c r="E9879" s="2"/>
      <c r="F9879" s="2"/>
      <c r="G9879" s="2"/>
      <c r="H9879" s="2"/>
    </row>
    <row r="9880" spans="2:8">
      <c r="B9880" s="2" t="s">
        <v>10327</v>
      </c>
      <c r="C9880" s="2">
        <v>45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41</v>
      </c>
      <c r="D9881" s="2" t="s">
        <v>452</v>
      </c>
      <c r="E9881" s="2"/>
      <c r="F9881" s="2"/>
      <c r="G9881" s="2"/>
      <c r="H9881" s="2"/>
    </row>
    <row r="9882" spans="2:8">
      <c r="B9882" s="2" t="s">
        <v>10329</v>
      </c>
      <c r="C9882" s="2">
        <v>52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52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46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51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48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47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47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44</v>
      </c>
      <c r="D9891" s="2" t="s">
        <v>452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452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452</v>
      </c>
      <c r="E9893" s="2"/>
      <c r="F9893" s="2"/>
      <c r="G9893" s="2"/>
      <c r="H9893" s="2"/>
    </row>
    <row r="9894" spans="2:8">
      <c r="B9894" s="2" t="s">
        <v>10341</v>
      </c>
      <c r="C9894" s="2">
        <v>37</v>
      </c>
      <c r="D9894" s="2" t="s">
        <v>452</v>
      </c>
      <c r="E9894" s="2"/>
      <c r="F9894" s="2"/>
      <c r="G9894" s="2"/>
      <c r="H9894" s="2"/>
    </row>
    <row r="9895" spans="2:8">
      <c r="B9895" s="2" t="s">
        <v>10342</v>
      </c>
      <c r="C9895" s="2">
        <v>37</v>
      </c>
      <c r="D9895" s="2" t="s">
        <v>452</v>
      </c>
      <c r="E9895" s="2"/>
      <c r="F9895" s="2"/>
      <c r="G9895" s="2"/>
      <c r="H9895" s="2"/>
    </row>
    <row r="9896" spans="2:8">
      <c r="B9896" s="2" t="s">
        <v>10343</v>
      </c>
      <c r="C9896" s="2">
        <v>48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50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43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49</v>
      </c>
      <c r="D9899" s="2" t="s">
        <v>452</v>
      </c>
      <c r="E9899" s="2"/>
      <c r="F9899" s="2"/>
      <c r="G9899" s="2"/>
      <c r="H9899" s="2"/>
    </row>
    <row r="9900" spans="2:8">
      <c r="B9900" s="2" t="s">
        <v>10347</v>
      </c>
      <c r="C9900" s="2">
        <v>51</v>
      </c>
      <c r="D9900" s="2" t="s">
        <v>452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44</v>
      </c>
      <c r="D9902" s="2" t="s">
        <v>452</v>
      </c>
      <c r="E9902" s="2"/>
      <c r="F9902" s="2"/>
      <c r="G9902" s="2"/>
      <c r="H9902" s="2"/>
    </row>
    <row r="9903" spans="2:8">
      <c r="B9903" s="2" t="s">
        <v>10350</v>
      </c>
      <c r="C9903" s="2">
        <v>46</v>
      </c>
      <c r="D9903" s="2" t="s">
        <v>452</v>
      </c>
      <c r="E9903" s="2"/>
      <c r="F9903" s="2"/>
      <c r="G9903" s="2"/>
      <c r="H9903" s="2"/>
    </row>
    <row r="9904" spans="2:8">
      <c r="B9904" s="2" t="s">
        <v>10351</v>
      </c>
      <c r="C9904" s="2">
        <v>46</v>
      </c>
      <c r="D9904" s="2" t="s">
        <v>452</v>
      </c>
      <c r="E9904" s="2"/>
      <c r="F9904" s="2"/>
      <c r="G9904" s="2"/>
      <c r="H9904" s="2"/>
    </row>
    <row r="9905" spans="2:8">
      <c r="B9905" s="2" t="s">
        <v>10352</v>
      </c>
      <c r="C9905" s="2">
        <v>45</v>
      </c>
      <c r="D9905" s="2" t="s">
        <v>452</v>
      </c>
      <c r="E9905" s="2"/>
      <c r="F9905" s="2"/>
      <c r="G9905" s="2"/>
      <c r="H9905" s="2"/>
    </row>
    <row r="9906" spans="2:8">
      <c r="B9906" s="2" t="s">
        <v>10353</v>
      </c>
      <c r="C9906" s="2">
        <v>45</v>
      </c>
      <c r="D9906" s="2" t="s">
        <v>452</v>
      </c>
      <c r="E9906" s="2"/>
      <c r="F9906" s="2"/>
      <c r="G9906" s="2"/>
      <c r="H9906" s="2"/>
    </row>
    <row r="9907" spans="2:8">
      <c r="B9907" s="2" t="s">
        <v>10354</v>
      </c>
      <c r="C9907" s="2">
        <v>45</v>
      </c>
      <c r="D9907" s="2" t="s">
        <v>452</v>
      </c>
      <c r="E9907" s="2"/>
      <c r="F9907" s="2"/>
      <c r="G9907" s="2"/>
      <c r="H9907" s="2"/>
    </row>
    <row r="9908" spans="2:8">
      <c r="B9908" s="2" t="s">
        <v>10355</v>
      </c>
      <c r="C9908" s="2">
        <v>46</v>
      </c>
      <c r="D9908" s="2" t="s">
        <v>452</v>
      </c>
      <c r="E9908" s="2"/>
      <c r="F9908" s="2"/>
      <c r="G9908" s="2"/>
      <c r="H9908" s="2"/>
    </row>
    <row r="9909" spans="2:8">
      <c r="B9909" s="2" t="s">
        <v>10356</v>
      </c>
      <c r="C9909" s="2">
        <v>49</v>
      </c>
      <c r="D9909" s="2" t="s">
        <v>452</v>
      </c>
      <c r="E9909" s="2"/>
      <c r="F9909" s="2"/>
      <c r="G9909" s="2"/>
      <c r="H9909" s="2"/>
    </row>
    <row r="9910" spans="2:8">
      <c r="B9910" s="2" t="s">
        <v>10357</v>
      </c>
      <c r="C9910" s="2">
        <v>50</v>
      </c>
      <c r="D9910" s="2" t="s">
        <v>452</v>
      </c>
      <c r="E9910" s="2"/>
      <c r="F9910" s="2"/>
      <c r="G9910" s="2"/>
      <c r="H9910" s="2"/>
    </row>
    <row r="9911" spans="2:8">
      <c r="B9911" s="2" t="s">
        <v>10358</v>
      </c>
      <c r="C9911" s="2">
        <v>40</v>
      </c>
      <c r="D9911" s="2" t="s">
        <v>452</v>
      </c>
      <c r="E9911" s="2"/>
      <c r="F9911" s="2"/>
      <c r="G9911" s="2"/>
      <c r="H9911" s="2"/>
    </row>
    <row r="9912" spans="2:8">
      <c r="B9912" s="2" t="s">
        <v>10359</v>
      </c>
      <c r="C9912" s="2">
        <v>42</v>
      </c>
      <c r="D9912" s="2" t="s">
        <v>452</v>
      </c>
      <c r="E9912" s="2"/>
      <c r="F9912" s="2"/>
      <c r="G9912" s="2"/>
      <c r="H9912" s="2"/>
    </row>
    <row r="9913" spans="2:8">
      <c r="B9913" s="2" t="s">
        <v>10360</v>
      </c>
      <c r="C9913" s="2">
        <v>40</v>
      </c>
      <c r="D9913" s="2" t="s">
        <v>452</v>
      </c>
      <c r="E9913" s="2"/>
      <c r="F9913" s="2"/>
      <c r="G9913" s="2"/>
      <c r="H9913" s="2"/>
    </row>
    <row r="9914" spans="2:8">
      <c r="B9914" s="2" t="s">
        <v>10361</v>
      </c>
      <c r="C9914" s="2">
        <v>38</v>
      </c>
      <c r="D9914" s="2" t="s">
        <v>452</v>
      </c>
      <c r="E9914" s="2"/>
      <c r="F9914" s="2"/>
      <c r="G9914" s="2"/>
      <c r="H9914" s="2"/>
    </row>
    <row r="9915" spans="2:8">
      <c r="B9915" s="2" t="s">
        <v>10362</v>
      </c>
      <c r="C9915" s="2">
        <v>37</v>
      </c>
      <c r="D9915" s="2" t="s">
        <v>452</v>
      </c>
      <c r="E9915" s="2"/>
      <c r="F9915" s="2"/>
      <c r="G9915" s="2"/>
      <c r="H9915" s="2"/>
    </row>
    <row r="9916" spans="2:8">
      <c r="B9916" s="2" t="s">
        <v>10363</v>
      </c>
      <c r="C9916" s="2">
        <v>36</v>
      </c>
      <c r="D9916" s="2" t="s">
        <v>452</v>
      </c>
      <c r="E9916" s="2"/>
      <c r="F9916" s="2"/>
      <c r="G9916" s="2"/>
      <c r="H9916" s="2"/>
    </row>
    <row r="9917" spans="2:8">
      <c r="B9917" s="2" t="s">
        <v>10364</v>
      </c>
      <c r="C9917" s="2">
        <v>34</v>
      </c>
      <c r="D9917" s="2" t="s">
        <v>452</v>
      </c>
      <c r="E9917" s="2"/>
      <c r="F9917" s="2"/>
      <c r="G9917" s="2"/>
      <c r="H9917" s="2"/>
    </row>
    <row r="9918" spans="2:8">
      <c r="B9918" s="2" t="s">
        <v>10365</v>
      </c>
      <c r="C9918" s="2">
        <v>45</v>
      </c>
      <c r="D9918" s="2" t="s">
        <v>452</v>
      </c>
      <c r="E9918" s="2"/>
      <c r="F9918" s="2"/>
      <c r="G9918" s="2"/>
      <c r="H9918" s="2"/>
    </row>
    <row r="9919" spans="2:8">
      <c r="B9919" s="2" t="s">
        <v>10366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43</v>
      </c>
      <c r="D9920" s="2" t="s">
        <v>452</v>
      </c>
      <c r="E9920" s="2"/>
      <c r="F9920" s="2"/>
      <c r="G9920" s="2"/>
      <c r="H9920" s="2"/>
    </row>
    <row r="9921" spans="2:8">
      <c r="B9921" s="2" t="s">
        <v>10368</v>
      </c>
      <c r="C9921" s="2">
        <v>45</v>
      </c>
      <c r="D9921" s="2" t="s">
        <v>452</v>
      </c>
      <c r="E9921" s="2"/>
      <c r="F9921" s="2"/>
      <c r="G9921" s="2"/>
      <c r="H9921" s="2"/>
    </row>
    <row r="9922" spans="2:8">
      <c r="B9922" s="2" t="s">
        <v>10369</v>
      </c>
      <c r="C9922" s="2">
        <v>44</v>
      </c>
      <c r="D9922" s="2" t="s">
        <v>452</v>
      </c>
      <c r="E9922" s="2"/>
      <c r="F9922" s="2"/>
      <c r="G9922" s="2"/>
      <c r="H9922" s="2"/>
    </row>
    <row r="9923" spans="2:8">
      <c r="B9923" s="2" t="s">
        <v>10370</v>
      </c>
      <c r="C9923" s="2">
        <v>43</v>
      </c>
      <c r="D9923" s="2" t="s">
        <v>452</v>
      </c>
      <c r="E9923" s="2"/>
      <c r="F9923" s="2"/>
      <c r="G9923" s="2"/>
      <c r="H9923" s="2"/>
    </row>
    <row r="9924" spans="2:8">
      <c r="B9924" s="2" t="s">
        <v>10371</v>
      </c>
      <c r="C9924" s="2">
        <v>39</v>
      </c>
      <c r="D9924" s="2" t="s">
        <v>452</v>
      </c>
      <c r="E9924" s="2"/>
      <c r="F9924" s="2"/>
      <c r="G9924" s="2"/>
      <c r="H9924" s="2"/>
    </row>
    <row r="9925" spans="2:8">
      <c r="B9925" s="2" t="s">
        <v>10372</v>
      </c>
      <c r="C9925" s="2">
        <v>41</v>
      </c>
      <c r="D9925" s="2" t="s">
        <v>452</v>
      </c>
      <c r="E9925" s="2"/>
      <c r="F9925" s="2"/>
      <c r="G9925" s="2"/>
      <c r="H9925" s="2"/>
    </row>
    <row r="9926" spans="2:8">
      <c r="B9926" s="2" t="s">
        <v>10373</v>
      </c>
      <c r="C9926" s="2">
        <v>42</v>
      </c>
      <c r="D9926" s="2" t="s">
        <v>452</v>
      </c>
      <c r="E9926" s="2"/>
      <c r="F9926" s="2"/>
      <c r="G9926" s="2"/>
      <c r="H9926" s="2"/>
    </row>
    <row r="9927" spans="2:8">
      <c r="B9927" s="2" t="s">
        <v>10374</v>
      </c>
      <c r="C9927" s="2">
        <v>40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38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47</v>
      </c>
      <c r="D9929" s="2" t="s">
        <v>452</v>
      </c>
      <c r="E9929" s="2"/>
      <c r="F9929" s="2"/>
      <c r="G9929" s="2"/>
      <c r="H9929" s="2"/>
    </row>
    <row r="9930" spans="2:8">
      <c r="B9930" s="2" t="s">
        <v>10377</v>
      </c>
      <c r="C9930" s="2">
        <v>46</v>
      </c>
      <c r="D9930" s="2" t="s">
        <v>452</v>
      </c>
      <c r="E9930" s="2"/>
      <c r="F9930" s="2"/>
      <c r="G9930" s="2"/>
      <c r="H9930" s="2"/>
    </row>
    <row r="9931" spans="2:8">
      <c r="B9931" s="2" t="s">
        <v>10378</v>
      </c>
      <c r="C9931" s="2">
        <v>45</v>
      </c>
      <c r="D9931" s="2" t="s">
        <v>452</v>
      </c>
      <c r="E9931" s="2"/>
      <c r="F9931" s="2"/>
      <c r="G9931" s="2"/>
      <c r="H9931" s="2"/>
    </row>
    <row r="9932" spans="2:8">
      <c r="B9932" s="2" t="s">
        <v>10379</v>
      </c>
      <c r="C9932" s="2">
        <v>46</v>
      </c>
      <c r="D9932" s="2" t="s">
        <v>452</v>
      </c>
      <c r="E9932" s="2"/>
      <c r="F9932" s="2"/>
      <c r="G9932" s="2"/>
      <c r="H9932" s="2"/>
    </row>
    <row r="9933" spans="2:8">
      <c r="B9933" s="2" t="s">
        <v>10380</v>
      </c>
      <c r="C9933" s="2">
        <v>45</v>
      </c>
      <c r="D9933" s="2" t="s">
        <v>452</v>
      </c>
      <c r="E9933" s="2"/>
      <c r="F9933" s="2"/>
      <c r="G9933" s="2"/>
      <c r="H9933" s="2"/>
    </row>
    <row r="9934" spans="2:8">
      <c r="B9934" s="2" t="s">
        <v>10381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35</v>
      </c>
      <c r="D9942" s="2" t="s">
        <v>452</v>
      </c>
      <c r="E9942" s="2"/>
      <c r="F9942" s="2"/>
      <c r="G9942" s="2"/>
      <c r="H9942" s="2"/>
    </row>
    <row r="9943" spans="2:8">
      <c r="B9943" s="2" t="s">
        <v>10390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40</v>
      </c>
      <c r="D9944" s="2" t="s">
        <v>452</v>
      </c>
      <c r="E9944" s="2"/>
      <c r="F9944" s="2"/>
      <c r="G9944" s="2"/>
      <c r="H9944" s="2"/>
    </row>
    <row r="9945" spans="2:8">
      <c r="B9945" s="2" t="s">
        <v>10392</v>
      </c>
      <c r="C9945" s="2">
        <v>39</v>
      </c>
      <c r="D9945" s="2" t="s">
        <v>452</v>
      </c>
      <c r="E9945" s="2"/>
      <c r="F9945" s="2"/>
      <c r="G9945" s="2"/>
      <c r="H9945" s="2"/>
    </row>
    <row r="9946" spans="2:8">
      <c r="B9946" s="2" t="s">
        <v>10393</v>
      </c>
      <c r="C9946" s="2">
        <v>41</v>
      </c>
      <c r="D9946" s="2" t="s">
        <v>452</v>
      </c>
      <c r="E9946" s="2"/>
      <c r="F9946" s="2"/>
      <c r="G9946" s="2"/>
      <c r="H9946" s="2"/>
    </row>
    <row r="9947" spans="2:8">
      <c r="B9947" s="2" t="s">
        <v>10394</v>
      </c>
      <c r="C9947" s="2">
        <v>41</v>
      </c>
      <c r="D9947" s="2" t="s">
        <v>452</v>
      </c>
      <c r="E9947" s="2"/>
      <c r="F9947" s="2"/>
      <c r="G9947" s="2"/>
      <c r="H9947" s="2"/>
    </row>
    <row r="9948" spans="2:8">
      <c r="B9948" s="2" t="s">
        <v>10395</v>
      </c>
      <c r="C9948" s="2">
        <v>49</v>
      </c>
      <c r="D9948" s="2" t="s">
        <v>452</v>
      </c>
      <c r="E9948" s="2"/>
      <c r="F9948" s="2"/>
      <c r="G9948" s="2"/>
      <c r="H9948" s="2"/>
    </row>
    <row r="9949" spans="2:8">
      <c r="B9949" s="2" t="s">
        <v>10396</v>
      </c>
      <c r="C9949" s="2">
        <v>50</v>
      </c>
      <c r="D9949" s="2" t="s">
        <v>452</v>
      </c>
      <c r="E9949" s="2"/>
      <c r="F9949" s="2"/>
      <c r="G9949" s="2"/>
      <c r="H9949" s="2"/>
    </row>
    <row r="9950" spans="2:8">
      <c r="B9950" s="2" t="s">
        <v>10397</v>
      </c>
      <c r="C9950" s="2">
        <v>49</v>
      </c>
      <c r="D9950" s="2" t="s">
        <v>452</v>
      </c>
      <c r="E9950" s="2"/>
      <c r="F9950" s="2"/>
      <c r="G9950" s="2"/>
      <c r="H9950" s="2"/>
    </row>
    <row r="9951" spans="2:8">
      <c r="B9951" s="2" t="s">
        <v>10398</v>
      </c>
      <c r="C9951" s="2">
        <v>58</v>
      </c>
      <c r="D9951" s="2" t="s">
        <v>452</v>
      </c>
      <c r="E9951" s="2"/>
      <c r="F9951" s="2"/>
      <c r="G9951" s="2"/>
      <c r="H9951" s="2"/>
    </row>
    <row r="9952" spans="2:8">
      <c r="B9952" s="2" t="s">
        <v>10399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452</v>
      </c>
      <c r="E9956" s="2"/>
      <c r="F9956" s="2"/>
      <c r="G9956" s="2"/>
      <c r="H9956" s="2"/>
    </row>
    <row r="9957" spans="2:8">
      <c r="B9957" s="2" t="s">
        <v>10404</v>
      </c>
      <c r="C9957" s="2">
        <v>46</v>
      </c>
      <c r="D9957" s="2" t="s">
        <v>452</v>
      </c>
      <c r="E9957" s="2"/>
      <c r="F9957" s="2"/>
      <c r="G9957" s="2"/>
      <c r="H9957" s="2"/>
    </row>
    <row r="9958" spans="2:8">
      <c r="B9958" s="2" t="s">
        <v>10405</v>
      </c>
      <c r="C9958" s="2">
        <v>48</v>
      </c>
      <c r="D9958" s="2" t="s">
        <v>452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452</v>
      </c>
      <c r="E9959" s="2"/>
      <c r="F9959" s="2"/>
      <c r="G9959" s="2"/>
      <c r="H9959" s="2"/>
    </row>
    <row r="9960" spans="2:8">
      <c r="B9960" s="2" t="s">
        <v>10407</v>
      </c>
      <c r="C9960" s="2">
        <v>43</v>
      </c>
      <c r="D9960" s="2" t="s">
        <v>452</v>
      </c>
      <c r="E9960" s="2"/>
      <c r="F9960" s="2"/>
      <c r="G9960" s="2"/>
      <c r="H9960" s="2"/>
    </row>
    <row r="9961" spans="2:8">
      <c r="B9961" s="2" t="s">
        <v>10408</v>
      </c>
      <c r="C9961" s="2">
        <v>46</v>
      </c>
      <c r="D9961" s="2" t="s">
        <v>452</v>
      </c>
      <c r="E9961" s="2"/>
      <c r="F9961" s="2"/>
      <c r="G9961" s="2"/>
      <c r="H9961" s="2"/>
    </row>
    <row r="9962" spans="2:8">
      <c r="B9962" s="2" t="s">
        <v>10409</v>
      </c>
      <c r="C9962" s="2">
        <v>47</v>
      </c>
      <c r="D9962" s="2" t="s">
        <v>452</v>
      </c>
      <c r="E9962" s="2"/>
      <c r="F9962" s="2"/>
      <c r="G9962" s="2"/>
      <c r="H9962" s="2"/>
    </row>
    <row r="9963" spans="2:8">
      <c r="B9963" s="2" t="s">
        <v>10410</v>
      </c>
      <c r="C9963" s="2">
        <v>48</v>
      </c>
      <c r="D9963" s="2" t="s">
        <v>452</v>
      </c>
      <c r="E9963" s="2"/>
      <c r="F9963" s="2"/>
      <c r="G9963" s="2"/>
      <c r="H9963" s="2"/>
    </row>
    <row r="9964" spans="2:8">
      <c r="B9964" s="2" t="s">
        <v>10411</v>
      </c>
      <c r="C9964" s="2">
        <v>51</v>
      </c>
      <c r="D9964" s="2" t="s">
        <v>452</v>
      </c>
      <c r="E9964" s="2"/>
      <c r="F9964" s="2"/>
      <c r="G9964" s="2"/>
      <c r="H9964" s="2"/>
    </row>
    <row r="9965" spans="2:8">
      <c r="B9965" s="2" t="s">
        <v>10412</v>
      </c>
      <c r="C9965" s="2">
        <v>53</v>
      </c>
      <c r="D9965" s="2" t="s">
        <v>452</v>
      </c>
      <c r="E9965" s="2"/>
      <c r="F9965" s="2"/>
      <c r="G9965" s="2"/>
      <c r="H9965" s="2"/>
    </row>
    <row r="9966" spans="2:8">
      <c r="B9966" s="2" t="s">
        <v>10413</v>
      </c>
      <c r="C9966" s="2">
        <v>52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48</v>
      </c>
      <c r="D9968" s="2" t="s">
        <v>452</v>
      </c>
      <c r="E9968" s="2"/>
      <c r="F9968" s="2"/>
      <c r="G9968" s="2"/>
      <c r="H9968" s="2"/>
    </row>
    <row r="9969" spans="2:8">
      <c r="B9969" s="2" t="s">
        <v>10416</v>
      </c>
      <c r="C9969" s="2">
        <v>51</v>
      </c>
      <c r="D9969" s="2" t="s">
        <v>452</v>
      </c>
      <c r="E9969" s="2"/>
      <c r="F9969" s="2"/>
      <c r="G9969" s="2"/>
      <c r="H9969" s="2"/>
    </row>
    <row r="9970" spans="2:8">
      <c r="B9970" s="2" t="s">
        <v>10417</v>
      </c>
      <c r="C9970" s="2">
        <v>49</v>
      </c>
      <c r="D9970" s="2" t="s">
        <v>452</v>
      </c>
      <c r="E9970" s="2"/>
      <c r="F9970" s="2"/>
      <c r="G9970" s="2"/>
      <c r="H9970" s="2"/>
    </row>
    <row r="9971" spans="2:8">
      <c r="B9971" s="2" t="s">
        <v>10418</v>
      </c>
      <c r="C9971" s="2">
        <v>40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43</v>
      </c>
      <c r="D9972" s="2" t="s">
        <v>452</v>
      </c>
      <c r="E9972" s="2"/>
      <c r="F9972" s="2"/>
      <c r="G9972" s="2"/>
      <c r="H9972" s="2"/>
    </row>
    <row r="9973" spans="2:8">
      <c r="B9973" s="2" t="s">
        <v>10420</v>
      </c>
      <c r="C9973" s="2">
        <v>42</v>
      </c>
      <c r="D9973" s="2" t="s">
        <v>452</v>
      </c>
      <c r="E9973" s="2"/>
      <c r="F9973" s="2"/>
      <c r="G9973" s="2"/>
      <c r="H9973" s="2"/>
    </row>
    <row r="9974" spans="2:8">
      <c r="B9974" s="2" t="s">
        <v>10421</v>
      </c>
      <c r="C9974" s="2">
        <v>43</v>
      </c>
      <c r="D9974" s="2" t="s">
        <v>452</v>
      </c>
      <c r="E9974" s="2"/>
      <c r="F9974" s="2"/>
      <c r="G9974" s="2"/>
      <c r="H9974" s="2"/>
    </row>
    <row r="9975" spans="2:8">
      <c r="B9975" s="2" t="s">
        <v>10422</v>
      </c>
      <c r="C9975" s="2">
        <v>45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43</v>
      </c>
      <c r="D9977" s="2" t="s">
        <v>452</v>
      </c>
      <c r="E9977" s="2"/>
      <c r="F9977" s="2"/>
      <c r="G9977" s="2"/>
      <c r="H9977" s="2"/>
    </row>
    <row r="9978" spans="2:8">
      <c r="B9978" s="2" t="s">
        <v>10425</v>
      </c>
      <c r="C9978" s="2">
        <v>42</v>
      </c>
      <c r="D9978" s="2" t="s">
        <v>452</v>
      </c>
      <c r="E9978" s="2"/>
      <c r="F9978" s="2"/>
      <c r="G9978" s="2"/>
      <c r="H9978" s="2"/>
    </row>
    <row r="9979" spans="2:8">
      <c r="B9979" s="2" t="s">
        <v>10426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49</v>
      </c>
      <c r="D9984" s="2" t="s">
        <v>452</v>
      </c>
      <c r="E9984" s="2"/>
      <c r="F9984" s="2"/>
      <c r="G9984" s="2"/>
      <c r="H9984" s="2"/>
    </row>
    <row r="9985" spans="2:8">
      <c r="B9985" s="2" t="s">
        <v>10432</v>
      </c>
      <c r="C9985" s="2">
        <v>48</v>
      </c>
      <c r="D9985" s="2" t="s">
        <v>452</v>
      </c>
      <c r="E9985" s="2"/>
      <c r="F9985" s="2"/>
      <c r="G9985" s="2"/>
      <c r="H9985" s="2"/>
    </row>
    <row r="9986" spans="2:8">
      <c r="B9986" s="2" t="s">
        <v>10433</v>
      </c>
      <c r="C9986" s="2">
        <v>48</v>
      </c>
      <c r="D9986" s="2" t="s">
        <v>452</v>
      </c>
      <c r="E9986" s="2"/>
      <c r="F9986" s="2"/>
      <c r="G9986" s="2"/>
      <c r="H9986" s="2"/>
    </row>
    <row r="9987" spans="2:8">
      <c r="B9987" s="2" t="s">
        <v>10434</v>
      </c>
      <c r="C9987" s="2">
        <v>42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38</v>
      </c>
      <c r="D9988" s="2" t="s">
        <v>452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452</v>
      </c>
      <c r="E9989" s="2"/>
      <c r="F9989" s="2"/>
      <c r="G9989" s="2"/>
      <c r="H9989" s="2"/>
    </row>
    <row r="9990" spans="2:8">
      <c r="B9990" s="2" t="s">
        <v>10437</v>
      </c>
      <c r="C9990" s="2">
        <v>39</v>
      </c>
      <c r="D9990" s="2" t="s">
        <v>452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452</v>
      </c>
      <c r="E9991" s="2"/>
      <c r="F9991" s="2"/>
      <c r="G9991" s="2"/>
      <c r="H9991" s="2"/>
    </row>
    <row r="9992" spans="2:8">
      <c r="B9992" s="2" t="s">
        <v>10439</v>
      </c>
      <c r="C9992" s="2">
        <v>48</v>
      </c>
      <c r="D9992" s="2" t="s">
        <v>452</v>
      </c>
      <c r="E9992" s="2"/>
      <c r="F9992" s="2"/>
      <c r="G9992" s="2"/>
      <c r="H9992" s="2"/>
    </row>
    <row r="9993" spans="2:8">
      <c r="B9993" s="2" t="s">
        <v>10440</v>
      </c>
      <c r="C9993" s="2">
        <v>48</v>
      </c>
      <c r="D9993" s="2" t="s">
        <v>452</v>
      </c>
      <c r="E9993" s="2"/>
      <c r="F9993" s="2"/>
      <c r="G9993" s="2"/>
      <c r="H9993" s="2"/>
    </row>
    <row r="9994" spans="2:8">
      <c r="B9994" s="2" t="s">
        <v>10441</v>
      </c>
      <c r="C9994" s="2">
        <v>54</v>
      </c>
      <c r="D9994" s="2" t="s">
        <v>452</v>
      </c>
      <c r="E9994" s="2"/>
      <c r="F9994" s="2"/>
      <c r="G9994" s="2"/>
      <c r="H9994" s="2"/>
    </row>
    <row r="9995" spans="2:8">
      <c r="B9995" s="2" t="s">
        <v>10442</v>
      </c>
      <c r="C9995" s="2">
        <v>45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52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44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10448</v>
      </c>
      <c r="C10001" s="2">
        <v>45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10449</v>
      </c>
      <c r="C10002" s="2">
        <v>43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10450</v>
      </c>
      <c r="C10003" s="2">
        <v>45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10451</v>
      </c>
      <c r="C10004" s="2">
        <v>48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10452</v>
      </c>
      <c r="C10005" s="2">
        <v>47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10453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10456</v>
      </c>
      <c r="C10009" s="2">
        <v>44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10457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45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10459</v>
      </c>
      <c r="C10012" s="2">
        <v>45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10460</v>
      </c>
      <c r="C10013" s="2">
        <v>44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10461</v>
      </c>
      <c r="C10014" s="2">
        <v>44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10462</v>
      </c>
      <c r="C10015" s="2">
        <v>44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10463</v>
      </c>
      <c r="C10016" s="2">
        <v>44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10464</v>
      </c>
      <c r="C10017" s="2">
        <v>41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44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10466</v>
      </c>
      <c r="C10019" s="2">
        <v>44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10467</v>
      </c>
      <c r="C10020" s="2">
        <v>48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10468</v>
      </c>
      <c r="C10021" s="2">
        <v>47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10469</v>
      </c>
      <c r="C10022" s="2">
        <v>43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43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51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10473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52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52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10478</v>
      </c>
      <c r="C10031" s="2">
        <v>46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43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51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10488</v>
      </c>
      <c r="C10041" s="2">
        <v>36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10489</v>
      </c>
      <c r="C10042" s="2">
        <v>37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10490</v>
      </c>
      <c r="C10043" s="2">
        <v>47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10491</v>
      </c>
      <c r="C10044" s="2">
        <v>48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10492</v>
      </c>
      <c r="C10045" s="2">
        <v>51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10493</v>
      </c>
      <c r="C10046" s="2">
        <v>52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10494</v>
      </c>
      <c r="C10047" s="2">
        <v>51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10496</v>
      </c>
      <c r="C10049" s="2">
        <v>40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10497</v>
      </c>
      <c r="C10050" s="2">
        <v>42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10498</v>
      </c>
      <c r="C10051" s="2">
        <v>44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10499</v>
      </c>
      <c r="C10052" s="2">
        <v>42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10500</v>
      </c>
      <c r="C10053" s="2">
        <v>41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10501</v>
      </c>
      <c r="C10054" s="2">
        <v>45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48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10504</v>
      </c>
      <c r="C10057" s="2">
        <v>43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50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49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10509</v>
      </c>
      <c r="C10062" s="2">
        <v>44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10510</v>
      </c>
      <c r="C10063" s="2">
        <v>44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10514</v>
      </c>
      <c r="C10067" s="2">
        <v>48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10515</v>
      </c>
      <c r="C10068" s="2">
        <v>50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10516</v>
      </c>
      <c r="C10069" s="2">
        <v>52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10517</v>
      </c>
      <c r="C10070" s="2">
        <v>50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10519</v>
      </c>
      <c r="C10072" s="2">
        <v>43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10520</v>
      </c>
      <c r="C10073" s="2">
        <v>46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10521</v>
      </c>
      <c r="C10074" s="2">
        <v>54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10522</v>
      </c>
      <c r="C10075" s="2">
        <v>54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10523</v>
      </c>
      <c r="C10076" s="2">
        <v>46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10524</v>
      </c>
      <c r="C10077" s="2">
        <v>49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10525</v>
      </c>
      <c r="C10078" s="2">
        <v>49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10526</v>
      </c>
      <c r="C10079" s="2">
        <v>49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10527</v>
      </c>
      <c r="C10080" s="2">
        <v>41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10528</v>
      </c>
      <c r="C10081" s="2">
        <v>41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10529</v>
      </c>
      <c r="C10082" s="2">
        <v>42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10530</v>
      </c>
      <c r="C10083" s="2">
        <v>40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10531</v>
      </c>
      <c r="C10084" s="2">
        <v>44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10532</v>
      </c>
      <c r="C10085" s="2">
        <v>42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10533</v>
      </c>
      <c r="C10086" s="2">
        <v>44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10534</v>
      </c>
      <c r="C10087" s="2">
        <v>46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10535</v>
      </c>
      <c r="C10088" s="2">
        <v>46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10536</v>
      </c>
      <c r="C10089" s="2">
        <v>51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10537</v>
      </c>
      <c r="C10090" s="2">
        <v>52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10538</v>
      </c>
      <c r="C10091" s="2">
        <v>45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10539</v>
      </c>
      <c r="C10092" s="2">
        <v>46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10540</v>
      </c>
      <c r="C10093" s="2">
        <v>47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50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10543</v>
      </c>
      <c r="C10096" s="2">
        <v>47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10544</v>
      </c>
      <c r="C10097" s="2">
        <v>49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10546</v>
      </c>
      <c r="C10099" s="2">
        <v>47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10547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10549</v>
      </c>
      <c r="C10102" s="2">
        <v>46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10550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45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10558</v>
      </c>
      <c r="C10111" s="2">
        <v>46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10559</v>
      </c>
      <c r="C10112" s="2">
        <v>54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10561</v>
      </c>
      <c r="C10114" s="2">
        <v>46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10562</v>
      </c>
      <c r="C10115" s="2">
        <v>45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10563</v>
      </c>
      <c r="C10116" s="2">
        <v>48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47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45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48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47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10570</v>
      </c>
      <c r="C10123" s="2">
        <v>46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10571</v>
      </c>
      <c r="C10124" s="2">
        <v>46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10572</v>
      </c>
      <c r="C10125" s="2">
        <v>43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10573</v>
      </c>
      <c r="C10126" s="2">
        <v>42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10574</v>
      </c>
      <c r="C10127" s="2">
        <v>39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10575</v>
      </c>
      <c r="C10128" s="2">
        <v>43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10576</v>
      </c>
      <c r="C10129" s="2">
        <v>43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10577</v>
      </c>
      <c r="C10130" s="2">
        <v>48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10578</v>
      </c>
      <c r="C10131" s="2">
        <v>49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10579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44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10581</v>
      </c>
      <c r="C10134" s="2">
        <v>43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10582</v>
      </c>
      <c r="C10135" s="2">
        <v>44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10583</v>
      </c>
      <c r="C10136" s="2">
        <v>43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10584</v>
      </c>
      <c r="C10137" s="2">
        <v>44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10585</v>
      </c>
      <c r="C10138" s="2">
        <v>46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10586</v>
      </c>
      <c r="C10139" s="2">
        <v>45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10587</v>
      </c>
      <c r="C10140" s="2">
        <v>41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10588</v>
      </c>
      <c r="C10141" s="2">
        <v>42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10589</v>
      </c>
      <c r="C10142" s="2">
        <v>42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10590</v>
      </c>
      <c r="C10143" s="2">
        <v>45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10592</v>
      </c>
      <c r="C10145" s="2">
        <v>38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10593</v>
      </c>
      <c r="C10146" s="2">
        <v>38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10594</v>
      </c>
      <c r="C10147" s="2">
        <v>38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10596</v>
      </c>
      <c r="C10149" s="2">
        <v>37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10597</v>
      </c>
      <c r="C10150" s="2">
        <v>37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10598</v>
      </c>
      <c r="C10151" s="2">
        <v>42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10599</v>
      </c>
      <c r="C10152" s="2">
        <v>46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10600</v>
      </c>
      <c r="C10153" s="2">
        <v>46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10601</v>
      </c>
      <c r="C10154" s="2">
        <v>52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10602</v>
      </c>
      <c r="C10155" s="2">
        <v>53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10603</v>
      </c>
      <c r="C10156" s="2">
        <v>46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10604</v>
      </c>
      <c r="C10157" s="2">
        <v>47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10605</v>
      </c>
      <c r="C10158" s="2">
        <v>48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10606</v>
      </c>
      <c r="C10159" s="2">
        <v>47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10607</v>
      </c>
      <c r="C10160" s="2">
        <v>43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10608</v>
      </c>
      <c r="C10161" s="2">
        <v>53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44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44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10614</v>
      </c>
      <c r="C10167" s="2">
        <v>42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10615</v>
      </c>
      <c r="C10168" s="2">
        <v>44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10616</v>
      </c>
      <c r="C10169" s="2">
        <v>44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10617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62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10622</v>
      </c>
      <c r="C10175" s="2">
        <v>42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10623</v>
      </c>
      <c r="C10176" s="2">
        <v>40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10624</v>
      </c>
      <c r="C10177" s="2">
        <v>48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47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43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52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10632</v>
      </c>
      <c r="C10185" s="2">
        <v>56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10633</v>
      </c>
      <c r="C10186" s="2">
        <v>48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10634</v>
      </c>
      <c r="C10187" s="2">
        <v>47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10635</v>
      </c>
      <c r="C10188" s="2">
        <v>51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51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51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10639</v>
      </c>
      <c r="C10192" s="2">
        <v>46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10640</v>
      </c>
      <c r="C10193" s="2">
        <v>46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10641</v>
      </c>
      <c r="C10194" s="2">
        <v>47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58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41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41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10646</v>
      </c>
      <c r="C10199" s="2">
        <v>43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10647</v>
      </c>
      <c r="C10200" s="2">
        <v>44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10648</v>
      </c>
      <c r="C10201" s="2">
        <v>47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10649</v>
      </c>
      <c r="C10202" s="2">
        <v>49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10650</v>
      </c>
      <c r="C10203" s="2">
        <v>50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40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44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43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10656</v>
      </c>
      <c r="C10209" s="2">
        <v>44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10657</v>
      </c>
      <c r="C10210" s="2">
        <v>44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53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10659</v>
      </c>
      <c r="C10212" s="2">
        <v>52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10660</v>
      </c>
      <c r="C10213" s="2">
        <v>51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10661</v>
      </c>
      <c r="C10214" s="2">
        <v>43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10665</v>
      </c>
      <c r="C10218" s="2">
        <v>40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10666</v>
      </c>
      <c r="C10219" s="2">
        <v>41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10667</v>
      </c>
      <c r="C10220" s="2">
        <v>43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10668</v>
      </c>
      <c r="C10221" s="2">
        <v>42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10669</v>
      </c>
      <c r="C10222" s="2">
        <v>44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45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10671</v>
      </c>
      <c r="C10224" s="2">
        <v>47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10672</v>
      </c>
      <c r="C10225" s="2">
        <v>45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10673</v>
      </c>
      <c r="C10226" s="2">
        <v>47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46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10675</v>
      </c>
      <c r="C10228" s="2">
        <v>55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10676</v>
      </c>
      <c r="C10229" s="2">
        <v>40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10677</v>
      </c>
      <c r="C10230" s="2">
        <v>40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10678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49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10680</v>
      </c>
      <c r="C10233" s="2">
        <v>51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10681</v>
      </c>
      <c r="C10234" s="2">
        <v>57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54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47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10684</v>
      </c>
      <c r="C10237" s="2">
        <v>47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10685</v>
      </c>
      <c r="C10238" s="2">
        <v>46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10686</v>
      </c>
      <c r="C10239" s="2">
        <v>45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10687</v>
      </c>
      <c r="C10240" s="2">
        <v>41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10689</v>
      </c>
      <c r="C10242" s="2">
        <v>45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10690</v>
      </c>
      <c r="C10243" s="2">
        <v>44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10691</v>
      </c>
      <c r="C10244" s="2">
        <v>43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10692</v>
      </c>
      <c r="C10245" s="2">
        <v>37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10693</v>
      </c>
      <c r="C10246" s="2">
        <v>41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10694</v>
      </c>
      <c r="C10247" s="2">
        <v>42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10695</v>
      </c>
      <c r="C10248" s="2">
        <v>43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10696</v>
      </c>
      <c r="C10249" s="2">
        <v>40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10697</v>
      </c>
      <c r="C10250" s="2">
        <v>41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10698</v>
      </c>
      <c r="C10251" s="2">
        <v>43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10699</v>
      </c>
      <c r="C10252" s="2">
        <v>46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10700</v>
      </c>
      <c r="C10253" s="2">
        <v>46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10701</v>
      </c>
      <c r="C10254" s="2">
        <v>44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10702</v>
      </c>
      <c r="C10255" s="2">
        <v>41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10703</v>
      </c>
      <c r="C10256" s="2">
        <v>52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49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10706</v>
      </c>
      <c r="C10259" s="2">
        <v>44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10707</v>
      </c>
      <c r="C10260" s="2">
        <v>52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51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10709</v>
      </c>
      <c r="C10262" s="2">
        <v>50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10714</v>
      </c>
      <c r="C10267" s="2">
        <v>40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10715</v>
      </c>
      <c r="C10268" s="2">
        <v>39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10716</v>
      </c>
      <c r="C10269" s="2">
        <v>57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44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10718</v>
      </c>
      <c r="C10271" s="2">
        <v>42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10719</v>
      </c>
      <c r="C10272" s="2">
        <v>51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47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48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47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52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10724</v>
      </c>
      <c r="C10277" s="2">
        <v>53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10725</v>
      </c>
      <c r="C10278" s="2">
        <v>49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10727</v>
      </c>
      <c r="C10280" s="2">
        <v>49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10728</v>
      </c>
      <c r="C10281" s="2">
        <v>39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10729</v>
      </c>
      <c r="C10282" s="2">
        <v>38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10730</v>
      </c>
      <c r="C10283" s="2">
        <v>37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10731</v>
      </c>
      <c r="C10284" s="2">
        <v>39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10732</v>
      </c>
      <c r="C10285" s="2">
        <v>50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51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50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10735</v>
      </c>
      <c r="C10288" s="2">
        <v>51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10736</v>
      </c>
      <c r="C10289" s="2">
        <v>51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10737</v>
      </c>
      <c r="C10290" s="2">
        <v>55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53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42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10740</v>
      </c>
      <c r="C10293" s="2">
        <v>41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10741</v>
      </c>
      <c r="C10294" s="2">
        <v>41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10742</v>
      </c>
      <c r="C10295" s="2">
        <v>46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10743</v>
      </c>
      <c r="C10296" s="2">
        <v>50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10744</v>
      </c>
      <c r="C10297" s="2">
        <v>50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10745</v>
      </c>
      <c r="C10298" s="2">
        <v>44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46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42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53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10755</v>
      </c>
      <c r="C10308" s="2">
        <v>44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54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52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10758</v>
      </c>
      <c r="C10311" s="2">
        <v>52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50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10760</v>
      </c>
      <c r="C10313" s="2">
        <v>50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10761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35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10764</v>
      </c>
      <c r="C10317" s="2">
        <v>37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10765</v>
      </c>
      <c r="C10318" s="2">
        <v>38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10766</v>
      </c>
      <c r="C10319" s="2">
        <v>51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47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44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10769</v>
      </c>
      <c r="C10322" s="2">
        <v>45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10770</v>
      </c>
      <c r="C10323" s="2">
        <v>42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10771</v>
      </c>
      <c r="C10324" s="2">
        <v>42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10772</v>
      </c>
      <c r="C10325" s="2">
        <v>43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10774</v>
      </c>
      <c r="C10327" s="2">
        <v>37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10776</v>
      </c>
      <c r="C10329" s="2">
        <v>40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10777</v>
      </c>
      <c r="C10330" s="2">
        <v>40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10778</v>
      </c>
      <c r="C10331" s="2">
        <v>40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10779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47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10782</v>
      </c>
      <c r="C10335" s="2">
        <v>43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10783</v>
      </c>
      <c r="C10336" s="2">
        <v>43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10784</v>
      </c>
      <c r="C10337" s="2">
        <v>43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42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10790</v>
      </c>
      <c r="C10343" s="2">
        <v>43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10791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50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10793</v>
      </c>
      <c r="C10346" s="2">
        <v>60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10794</v>
      </c>
      <c r="C10347" s="2">
        <v>61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10795</v>
      </c>
      <c r="C10348" s="2">
        <v>59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10796</v>
      </c>
      <c r="C10349" s="2">
        <v>63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10797</v>
      </c>
      <c r="C10350" s="2">
        <v>55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10799</v>
      </c>
      <c r="C10352" s="2">
        <v>42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10800</v>
      </c>
      <c r="C10353" s="2">
        <v>36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10802</v>
      </c>
      <c r="C10355" s="2">
        <v>49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46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10804</v>
      </c>
      <c r="C10357" s="2">
        <v>47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10805</v>
      </c>
      <c r="C10358" s="2">
        <v>49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10806</v>
      </c>
      <c r="C10359" s="2">
        <v>57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45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42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44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43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43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10813</v>
      </c>
      <c r="C10366" s="2">
        <v>48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10814</v>
      </c>
      <c r="C10367" s="2">
        <v>48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10815</v>
      </c>
      <c r="C10368" s="2">
        <v>48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10816</v>
      </c>
      <c r="C10369" s="2">
        <v>48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10817</v>
      </c>
      <c r="C10370" s="2">
        <v>40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10818</v>
      </c>
      <c r="C10371" s="2">
        <v>39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44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10822</v>
      </c>
      <c r="C10375" s="2">
        <v>33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10823</v>
      </c>
      <c r="C10376" s="2">
        <v>48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10824</v>
      </c>
      <c r="C10377" s="2">
        <v>51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10825</v>
      </c>
      <c r="C10378" s="2">
        <v>49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49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49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51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49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49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10831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52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50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10841</v>
      </c>
      <c r="C10394" s="2">
        <v>40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10842</v>
      </c>
      <c r="C10395" s="2">
        <v>50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10843</v>
      </c>
      <c r="C10396" s="2">
        <v>51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10844</v>
      </c>
      <c r="C10397" s="2">
        <v>43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10846</v>
      </c>
      <c r="C10399" s="2">
        <v>49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10847</v>
      </c>
      <c r="C10400" s="2">
        <v>48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10848</v>
      </c>
      <c r="C10401" s="2">
        <v>51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10849</v>
      </c>
      <c r="C10402" s="2">
        <v>50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10853</v>
      </c>
      <c r="C10406" s="2">
        <v>37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10854</v>
      </c>
      <c r="C10407" s="2">
        <v>46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10855</v>
      </c>
      <c r="C10408" s="2">
        <v>47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10856</v>
      </c>
      <c r="C10409" s="2">
        <v>48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10857</v>
      </c>
      <c r="C10410" s="2">
        <v>42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10858</v>
      </c>
      <c r="C10411" s="2">
        <v>43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10859</v>
      </c>
      <c r="C10412" s="2">
        <v>41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10860</v>
      </c>
      <c r="C10413" s="2">
        <v>42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10861</v>
      </c>
      <c r="C10414" s="2">
        <v>43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10862</v>
      </c>
      <c r="C10415" s="2">
        <v>46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10866</v>
      </c>
      <c r="C10419" s="2">
        <v>38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10867</v>
      </c>
      <c r="C10420" s="2">
        <v>38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10868</v>
      </c>
      <c r="C10421" s="2">
        <v>44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10869</v>
      </c>
      <c r="C10422" s="2">
        <v>45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10870</v>
      </c>
      <c r="C10423" s="2">
        <v>50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10871</v>
      </c>
      <c r="C10424" s="2">
        <v>47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10872</v>
      </c>
      <c r="C10425" s="2">
        <v>42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10873</v>
      </c>
      <c r="C10426" s="2">
        <v>42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10874</v>
      </c>
      <c r="C10427" s="2">
        <v>43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10882</v>
      </c>
      <c r="C10435" s="2">
        <v>49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10883</v>
      </c>
      <c r="C10436" s="2">
        <v>47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10884</v>
      </c>
      <c r="C10437" s="2">
        <v>46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10885</v>
      </c>
      <c r="C10438" s="2">
        <v>46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10886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10893</v>
      </c>
      <c r="C10446" s="2">
        <v>36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10895</v>
      </c>
      <c r="C10448" s="2">
        <v>50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48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42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10898</v>
      </c>
      <c r="C10451" s="2">
        <v>47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10899</v>
      </c>
      <c r="C10452" s="2">
        <v>50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10900</v>
      </c>
      <c r="C10453" s="2">
        <v>55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10901</v>
      </c>
      <c r="C10454" s="2">
        <v>55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10902</v>
      </c>
      <c r="C10455" s="2">
        <v>55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10903</v>
      </c>
      <c r="C10456" s="2">
        <v>53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10904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42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10906</v>
      </c>
      <c r="C10459" s="2">
        <v>43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10907</v>
      </c>
      <c r="C10460" s="2">
        <v>42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10908</v>
      </c>
      <c r="C10461" s="2">
        <v>39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10909</v>
      </c>
      <c r="C10462" s="2">
        <v>41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10910</v>
      </c>
      <c r="C10463" s="2">
        <v>39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10911</v>
      </c>
      <c r="C10464" s="2">
        <v>39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10912</v>
      </c>
      <c r="C10465" s="2">
        <v>39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10913</v>
      </c>
      <c r="C10466" s="2">
        <v>43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10914</v>
      </c>
      <c r="C10467" s="2">
        <v>45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10915</v>
      </c>
      <c r="C10468" s="2">
        <v>46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10916</v>
      </c>
      <c r="C10469" s="2">
        <v>47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55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10922</v>
      </c>
      <c r="C10475" s="2">
        <v>36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10924</v>
      </c>
      <c r="C10477" s="2">
        <v>45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10925</v>
      </c>
      <c r="C10478" s="2">
        <v>43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10926</v>
      </c>
      <c r="C10479" s="2">
        <v>44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10927</v>
      </c>
      <c r="C10480" s="2">
        <v>46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44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48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47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10932</v>
      </c>
      <c r="C10485" s="2">
        <v>47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10933</v>
      </c>
      <c r="C10486" s="2">
        <v>48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10934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43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10937</v>
      </c>
      <c r="C10490" s="2">
        <v>46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10938</v>
      </c>
      <c r="C10491" s="2">
        <v>47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10939</v>
      </c>
      <c r="C10492" s="2">
        <v>39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10940</v>
      </c>
      <c r="C10493" s="2">
        <v>44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10941</v>
      </c>
      <c r="C10494" s="2">
        <v>42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10942</v>
      </c>
      <c r="C10495" s="2">
        <v>43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10943</v>
      </c>
      <c r="C10496" s="2">
        <v>47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10944</v>
      </c>
      <c r="C10497" s="2">
        <v>47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10945</v>
      </c>
      <c r="C10498" s="2">
        <v>39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10946</v>
      </c>
      <c r="C10499" s="2">
        <v>41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10947</v>
      </c>
      <c r="C10500" s="2">
        <v>45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10948</v>
      </c>
      <c r="C10501" s="2">
        <v>46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10949</v>
      </c>
      <c r="C10502" s="2">
        <v>49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10950</v>
      </c>
      <c r="C10503" s="2">
        <v>51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50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10955</v>
      </c>
      <c r="C10508" s="2">
        <v>50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10956</v>
      </c>
      <c r="C10509" s="2">
        <v>49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10957</v>
      </c>
      <c r="C10510" s="2">
        <v>50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10958</v>
      </c>
      <c r="C10511" s="2">
        <v>51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10959</v>
      </c>
      <c r="C10512" s="2">
        <v>44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10960</v>
      </c>
      <c r="C10513" s="2">
        <v>47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10961</v>
      </c>
      <c r="C10514" s="2">
        <v>47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10962</v>
      </c>
      <c r="C10515" s="2">
        <v>46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10963</v>
      </c>
      <c r="C10516" s="2">
        <v>45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10964</v>
      </c>
      <c r="C10517" s="2">
        <v>47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10965</v>
      </c>
      <c r="C10518" s="2">
        <v>46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10966</v>
      </c>
      <c r="C10519" s="2">
        <v>46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10967</v>
      </c>
      <c r="C10520" s="2">
        <v>47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46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48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48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44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45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10974</v>
      </c>
      <c r="C10527" s="2">
        <v>43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10975</v>
      </c>
      <c r="C10528" s="2">
        <v>40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10976</v>
      </c>
      <c r="C10529" s="2">
        <v>38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10977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45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10981</v>
      </c>
      <c r="C10534" s="2">
        <v>42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10982</v>
      </c>
      <c r="C10535" s="2">
        <v>42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10983</v>
      </c>
      <c r="C10536" s="2">
        <v>43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10984</v>
      </c>
      <c r="C10537" s="2">
        <v>42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10985</v>
      </c>
      <c r="C10538" s="2">
        <v>42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10986</v>
      </c>
      <c r="C10539" s="2">
        <v>35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10987</v>
      </c>
      <c r="C10540" s="2">
        <v>47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10988</v>
      </c>
      <c r="C10541" s="2">
        <v>48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10989</v>
      </c>
      <c r="C10542" s="2">
        <v>53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51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42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10993</v>
      </c>
      <c r="C10546" s="2">
        <v>42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10994</v>
      </c>
      <c r="C10547" s="2">
        <v>37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10995</v>
      </c>
      <c r="C10548" s="2">
        <v>38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10996</v>
      </c>
      <c r="C10549" s="2">
        <v>35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10998</v>
      </c>
      <c r="C10551" s="2">
        <v>33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10999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41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54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44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11003</v>
      </c>
      <c r="C10556" s="2">
        <v>44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11004</v>
      </c>
      <c r="C10557" s="2">
        <v>45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11005</v>
      </c>
      <c r="C10558" s="2">
        <v>45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11006</v>
      </c>
      <c r="C10559" s="2">
        <v>52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11007</v>
      </c>
      <c r="C10560" s="2">
        <v>56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11008</v>
      </c>
      <c r="C10561" s="2">
        <v>54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11009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11014</v>
      </c>
      <c r="C10567" s="2">
        <v>41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11015</v>
      </c>
      <c r="C10568" s="2">
        <v>41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11016</v>
      </c>
      <c r="C10569" s="2">
        <v>44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11017</v>
      </c>
      <c r="C10570" s="2">
        <v>45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11018</v>
      </c>
      <c r="C10571" s="2">
        <v>47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11019</v>
      </c>
      <c r="C10572" s="2">
        <v>47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48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43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43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43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11026</v>
      </c>
      <c r="C10579" s="2">
        <v>45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11027</v>
      </c>
      <c r="C10580" s="2">
        <v>44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53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11029</v>
      </c>
      <c r="C10582" s="2">
        <v>54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11030</v>
      </c>
      <c r="C10583" s="2">
        <v>43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40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52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44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11034</v>
      </c>
      <c r="C10587" s="2">
        <v>46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11035</v>
      </c>
      <c r="C10588" s="2">
        <v>45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11036</v>
      </c>
      <c r="C10589" s="2">
        <v>46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11037</v>
      </c>
      <c r="C10590" s="2">
        <v>50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11038</v>
      </c>
      <c r="C10591" s="2">
        <v>51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11039</v>
      </c>
      <c r="C10592" s="2">
        <v>52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11040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11042</v>
      </c>
      <c r="C10595" s="2">
        <v>40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43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51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11045</v>
      </c>
      <c r="C10598" s="2">
        <v>52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11046</v>
      </c>
      <c r="C10599" s="2">
        <v>43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53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51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11050</v>
      </c>
      <c r="C10603" s="2">
        <v>40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11051</v>
      </c>
      <c r="C10604" s="2">
        <v>40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11052</v>
      </c>
      <c r="C10605" s="2">
        <v>37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11053</v>
      </c>
      <c r="C10606" s="2">
        <v>37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11054</v>
      </c>
      <c r="C10607" s="2">
        <v>51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11055</v>
      </c>
      <c r="C10608" s="2">
        <v>50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11056</v>
      </c>
      <c r="C10609" s="2">
        <v>49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11057</v>
      </c>
      <c r="C10610" s="2">
        <v>48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11058</v>
      </c>
      <c r="C10611" s="2">
        <v>52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43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45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46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53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51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11067</v>
      </c>
      <c r="C10620" s="2">
        <v>43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11068</v>
      </c>
      <c r="C10621" s="2">
        <v>44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11069</v>
      </c>
      <c r="C10622" s="2">
        <v>45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11070</v>
      </c>
      <c r="C10623" s="2">
        <v>46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11071</v>
      </c>
      <c r="C10624" s="2">
        <v>46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11072</v>
      </c>
      <c r="C10625" s="2">
        <v>50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43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11074</v>
      </c>
      <c r="C10627" s="2">
        <v>43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11075</v>
      </c>
      <c r="C10628" s="2">
        <v>54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11076</v>
      </c>
      <c r="C10629" s="2">
        <v>52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11077</v>
      </c>
      <c r="C10630" s="2">
        <v>42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11080</v>
      </c>
      <c r="C10633" s="2">
        <v>41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11081</v>
      </c>
      <c r="C10634" s="2">
        <v>41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11082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11083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46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11085</v>
      </c>
      <c r="C10638" s="2">
        <v>48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11086</v>
      </c>
      <c r="C10639" s="2">
        <v>43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11087</v>
      </c>
      <c r="C10640" s="2">
        <v>42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11088</v>
      </c>
      <c r="C10641" s="2">
        <v>43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11089</v>
      </c>
      <c r="C10642" s="2">
        <v>45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43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11091</v>
      </c>
      <c r="C10644" s="2">
        <v>43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11092</v>
      </c>
      <c r="C10645" s="2">
        <v>43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11093</v>
      </c>
      <c r="C10646" s="2">
        <v>42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11094</v>
      </c>
      <c r="C10647" s="2">
        <v>43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11095</v>
      </c>
      <c r="C10648" s="2">
        <v>41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43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48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44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45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11101</v>
      </c>
      <c r="C10654" s="2">
        <v>45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11102</v>
      </c>
      <c r="C10655" s="2">
        <v>50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11103</v>
      </c>
      <c r="C10656" s="2">
        <v>53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11104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40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42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50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11112</v>
      </c>
      <c r="C10665" s="2">
        <v>50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11113</v>
      </c>
      <c r="C10666" s="2">
        <v>40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11114</v>
      </c>
      <c r="C10667" s="2">
        <v>37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11115</v>
      </c>
      <c r="C10668" s="2">
        <v>39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11116</v>
      </c>
      <c r="C10669" s="2">
        <v>40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11117</v>
      </c>
      <c r="C10670" s="2">
        <v>53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37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11122</v>
      </c>
      <c r="C10675" s="2">
        <v>37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11123</v>
      </c>
      <c r="C10676" s="2">
        <v>38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11124</v>
      </c>
      <c r="C10677" s="2">
        <v>40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11125</v>
      </c>
      <c r="C10678" s="2">
        <v>44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11126</v>
      </c>
      <c r="C10679" s="2">
        <v>45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11127</v>
      </c>
      <c r="C10680" s="2">
        <v>48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43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11129</v>
      </c>
      <c r="C10682" s="2">
        <v>43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11130</v>
      </c>
      <c r="C10683" s="2">
        <v>43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11131</v>
      </c>
      <c r="C10684" s="2">
        <v>39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11132</v>
      </c>
      <c r="C10685" s="2">
        <v>42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11133</v>
      </c>
      <c r="C10686" s="2">
        <v>42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11134</v>
      </c>
      <c r="C10687" s="2">
        <v>42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11135</v>
      </c>
      <c r="C10688" s="2">
        <v>46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11136</v>
      </c>
      <c r="C10689" s="2">
        <v>50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11137</v>
      </c>
      <c r="C10690" s="2">
        <v>38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11138</v>
      </c>
      <c r="C10691" s="2">
        <v>42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11139</v>
      </c>
      <c r="C10692" s="2">
        <v>43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11141</v>
      </c>
      <c r="C10694" s="2">
        <v>32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11148</v>
      </c>
      <c r="C10701" s="2">
        <v>46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11149</v>
      </c>
      <c r="C10702" s="2">
        <v>45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11150</v>
      </c>
      <c r="C10703" s="2">
        <v>53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50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11155</v>
      </c>
      <c r="C10708" s="2">
        <v>47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11156</v>
      </c>
      <c r="C10709" s="2">
        <v>47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11157</v>
      </c>
      <c r="C10710" s="2">
        <v>56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47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50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11161</v>
      </c>
      <c r="C10714" s="2">
        <v>50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11162</v>
      </c>
      <c r="C10715" s="2">
        <v>49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50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45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38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11167</v>
      </c>
      <c r="C10720" s="2">
        <v>39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11168</v>
      </c>
      <c r="C10721" s="2">
        <v>41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11169</v>
      </c>
      <c r="C10722" s="2">
        <v>43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11170</v>
      </c>
      <c r="C10723" s="2">
        <v>44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11171</v>
      </c>
      <c r="C10724" s="2">
        <v>42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11172</v>
      </c>
      <c r="C10725" s="2">
        <v>56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11174</v>
      </c>
      <c r="C10727" s="2">
        <v>44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11175</v>
      </c>
      <c r="C10728" s="2">
        <v>49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11181</v>
      </c>
      <c r="C10734" s="2">
        <v>39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11182</v>
      </c>
      <c r="C10735" s="2">
        <v>39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43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11187</v>
      </c>
      <c r="C10740" s="2">
        <v>21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11188</v>
      </c>
      <c r="C10741" s="2">
        <v>16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11189</v>
      </c>
      <c r="C10742" s="2">
        <v>40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11191</v>
      </c>
      <c r="C10744" s="2">
        <v>41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11193</v>
      </c>
      <c r="C10746" s="2">
        <v>41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11194</v>
      </c>
      <c r="C10747" s="2">
        <v>43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11195</v>
      </c>
      <c r="C10748" s="2">
        <v>42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11196</v>
      </c>
      <c r="C10749" s="2">
        <v>44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11197</v>
      </c>
      <c r="C10750" s="2">
        <v>46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11198</v>
      </c>
      <c r="C10751" s="2">
        <v>44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41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42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11204</v>
      </c>
      <c r="C10757" s="2">
        <v>40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11205</v>
      </c>
      <c r="C10758" s="2">
        <v>39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11206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41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52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52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11211</v>
      </c>
      <c r="C10764" s="2">
        <v>54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11212</v>
      </c>
      <c r="C10765" s="2">
        <v>47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45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11216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45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40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11227</v>
      </c>
      <c r="C10780" s="2">
        <v>46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11228</v>
      </c>
      <c r="C10781" s="2">
        <v>48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11229</v>
      </c>
      <c r="C10782" s="2">
        <v>48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11230</v>
      </c>
      <c r="C10783" s="2">
        <v>47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11231</v>
      </c>
      <c r="C10784" s="2">
        <v>49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11232</v>
      </c>
      <c r="C10785" s="2">
        <v>43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11233</v>
      </c>
      <c r="C10786" s="2">
        <v>44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11234</v>
      </c>
      <c r="C10787" s="2">
        <v>43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11235</v>
      </c>
      <c r="C10788" s="2">
        <v>43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11236</v>
      </c>
      <c r="C10789" s="2">
        <v>43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11237</v>
      </c>
      <c r="C10790" s="2">
        <v>48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11238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11239</v>
      </c>
      <c r="C10792" s="2">
        <v>49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11240</v>
      </c>
      <c r="C10793" s="2">
        <v>45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11241</v>
      </c>
      <c r="C10794" s="2">
        <v>46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11242</v>
      </c>
      <c r="C10795" s="2">
        <v>46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11243</v>
      </c>
      <c r="C10796" s="2">
        <v>57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50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11245</v>
      </c>
      <c r="C10798" s="2">
        <v>51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11246</v>
      </c>
      <c r="C10799" s="2">
        <v>51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11247</v>
      </c>
      <c r="C10800" s="2">
        <v>48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11248</v>
      </c>
      <c r="C10801" s="2">
        <v>51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11252</v>
      </c>
      <c r="C10805" s="2">
        <v>46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11253</v>
      </c>
      <c r="C10806" s="2">
        <v>57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11254</v>
      </c>
      <c r="C10807" s="2">
        <v>61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11255</v>
      </c>
      <c r="C10808" s="2">
        <v>44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11256</v>
      </c>
      <c r="C10809" s="2">
        <v>43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11257</v>
      </c>
      <c r="C10810" s="2">
        <v>45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11258</v>
      </c>
      <c r="C10811" s="2">
        <v>43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11259</v>
      </c>
      <c r="C10812" s="2">
        <v>50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11260</v>
      </c>
      <c r="C10813" s="2">
        <v>48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11261</v>
      </c>
      <c r="C10814" s="2">
        <v>48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11262</v>
      </c>
      <c r="C10815" s="2">
        <v>44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52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49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52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11266</v>
      </c>
      <c r="C10819" s="2">
        <v>50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11267</v>
      </c>
      <c r="C10820" s="2">
        <v>51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11268</v>
      </c>
      <c r="C10821" s="2">
        <v>51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11269</v>
      </c>
      <c r="C10822" s="2">
        <v>48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11270</v>
      </c>
      <c r="C10823" s="2">
        <v>46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11271</v>
      </c>
      <c r="C10824" s="2">
        <v>41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11273</v>
      </c>
      <c r="C10826" s="2">
        <v>34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11275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45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46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11284</v>
      </c>
      <c r="C10837" s="2">
        <v>35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11285</v>
      </c>
      <c r="C10838" s="2">
        <v>34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11286</v>
      </c>
      <c r="C10839" s="2">
        <v>44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11287</v>
      </c>
      <c r="C10840" s="2">
        <v>47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11288</v>
      </c>
      <c r="C10841" s="2">
        <v>46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11289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39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11292</v>
      </c>
      <c r="C10845" s="2">
        <v>40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11294</v>
      </c>
      <c r="C10847" s="2">
        <v>37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11295</v>
      </c>
      <c r="C10848" s="2">
        <v>36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11296</v>
      </c>
      <c r="C10849" s="2">
        <v>49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46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11299</v>
      </c>
      <c r="C10852" s="2">
        <v>47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11300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11301</v>
      </c>
      <c r="C10854" s="2">
        <v>39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11302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11304</v>
      </c>
      <c r="C10857" s="2">
        <v>39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11305</v>
      </c>
      <c r="C10858" s="2">
        <v>40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11306</v>
      </c>
      <c r="C10859" s="2">
        <v>47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50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11309</v>
      </c>
      <c r="C10862" s="2">
        <v>44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11310</v>
      </c>
      <c r="C10863" s="2">
        <v>45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11311</v>
      </c>
      <c r="C10864" s="2">
        <v>49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49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47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11314</v>
      </c>
      <c r="C10867" s="2">
        <v>44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11315</v>
      </c>
      <c r="C10868" s="2">
        <v>60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61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56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46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11319</v>
      </c>
      <c r="C10872" s="2">
        <v>46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11320</v>
      </c>
      <c r="C10873" s="2">
        <v>46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11321</v>
      </c>
      <c r="C10874" s="2">
        <v>46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11322</v>
      </c>
      <c r="C10875" s="2">
        <v>46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11323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41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44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11327</v>
      </c>
      <c r="C10880" s="2">
        <v>44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11328</v>
      </c>
      <c r="C10881" s="2">
        <v>44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11329</v>
      </c>
      <c r="C10882" s="2">
        <v>43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11330</v>
      </c>
      <c r="C10883" s="2">
        <v>44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11331</v>
      </c>
      <c r="C10884" s="2">
        <v>47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11332</v>
      </c>
      <c r="C10885" s="2">
        <v>50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11333</v>
      </c>
      <c r="C10886" s="2">
        <v>51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11334</v>
      </c>
      <c r="C10887" s="2">
        <v>44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52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48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51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11340</v>
      </c>
      <c r="C10893" s="2">
        <v>50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11341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47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11344</v>
      </c>
      <c r="C10897" s="2">
        <v>47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11345</v>
      </c>
      <c r="C10898" s="2">
        <v>47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11346</v>
      </c>
      <c r="C10899" s="2">
        <v>41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11347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11348</v>
      </c>
      <c r="C10901" s="2">
        <v>39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11349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48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11358</v>
      </c>
      <c r="C10911" s="2">
        <v>49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11359</v>
      </c>
      <c r="C10912" s="2">
        <v>47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52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48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36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11372</v>
      </c>
      <c r="C10925" s="2">
        <v>36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11373</v>
      </c>
      <c r="C10926" s="2">
        <v>38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11374</v>
      </c>
      <c r="C10927" s="2">
        <v>40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11375</v>
      </c>
      <c r="C10928" s="2">
        <v>41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46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11378</v>
      </c>
      <c r="C10931" s="2">
        <v>49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11379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11382</v>
      </c>
      <c r="C10935" s="2">
        <v>42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11383</v>
      </c>
      <c r="C10936" s="2">
        <v>35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11384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11385</v>
      </c>
      <c r="C10938" s="2">
        <v>37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11386</v>
      </c>
      <c r="C10939" s="2">
        <v>39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11387</v>
      </c>
      <c r="C10940" s="2">
        <v>39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11388</v>
      </c>
      <c r="C10941" s="2">
        <v>38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11389</v>
      </c>
      <c r="C10942" s="2">
        <v>38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11390</v>
      </c>
      <c r="C10943" s="2">
        <v>47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46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11392</v>
      </c>
      <c r="C10945" s="2">
        <v>47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11393</v>
      </c>
      <c r="C10946" s="2">
        <v>47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45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11396</v>
      </c>
      <c r="C10949" s="2">
        <v>43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11397</v>
      </c>
      <c r="C10950" s="2">
        <v>42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11398</v>
      </c>
      <c r="C10951" s="2">
        <v>44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11399</v>
      </c>
      <c r="C10952" s="2">
        <v>43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11400</v>
      </c>
      <c r="C10953" s="2">
        <v>47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49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11403</v>
      </c>
      <c r="C10956" s="2">
        <v>48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11404</v>
      </c>
      <c r="C10957" s="2">
        <v>43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11405</v>
      </c>
      <c r="C10958" s="2">
        <v>44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11406</v>
      </c>
      <c r="C10959" s="2">
        <v>43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11407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46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50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11413</v>
      </c>
      <c r="C10966" s="2">
        <v>44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11414</v>
      </c>
      <c r="C10967" s="2">
        <v>54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11415</v>
      </c>
      <c r="C10968" s="2">
        <v>53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11416</v>
      </c>
      <c r="C10969" s="2">
        <v>50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11422</v>
      </c>
      <c r="C10975" s="2">
        <v>36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11424</v>
      </c>
      <c r="C10977" s="2">
        <v>49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11425</v>
      </c>
      <c r="C10978" s="2">
        <v>51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11426</v>
      </c>
      <c r="C10979" s="2">
        <v>40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11427</v>
      </c>
      <c r="C10980" s="2">
        <v>40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11429</v>
      </c>
      <c r="C10982" s="2">
        <v>43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11430</v>
      </c>
      <c r="C10983" s="2">
        <v>45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11431</v>
      </c>
      <c r="C10984" s="2">
        <v>47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11432</v>
      </c>
      <c r="C10985" s="2">
        <v>46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11433</v>
      </c>
      <c r="C10986" s="2">
        <v>41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11434</v>
      </c>
      <c r="C10987" s="2">
        <v>41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11435</v>
      </c>
      <c r="C10988" s="2">
        <v>40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11436</v>
      </c>
      <c r="C10989" s="2">
        <v>40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11437</v>
      </c>
      <c r="C10990" s="2">
        <v>48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49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56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46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11441</v>
      </c>
      <c r="C10994" s="2">
        <v>47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11442</v>
      </c>
      <c r="C10995" s="2">
        <v>47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54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51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51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11447</v>
      </c>
      <c r="C11000" s="2">
        <v>51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11448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44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45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11454</v>
      </c>
      <c r="C11007" s="2">
        <v>38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11455</v>
      </c>
      <c r="C11008" s="2">
        <v>41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11456</v>
      </c>
      <c r="C11009" s="2">
        <v>40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11457</v>
      </c>
      <c r="C11010" s="2">
        <v>38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46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42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11469</v>
      </c>
      <c r="C11022" s="2">
        <v>42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11470</v>
      </c>
      <c r="C11023" s="2">
        <v>40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11471</v>
      </c>
      <c r="C11024" s="2">
        <v>41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11472</v>
      </c>
      <c r="C11025" s="2">
        <v>41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11473</v>
      </c>
      <c r="C11026" s="2">
        <v>54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56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51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50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46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55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56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43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52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51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48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46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48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46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11490</v>
      </c>
      <c r="C11043" s="2">
        <v>47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11491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48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52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51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50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46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54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54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11503</v>
      </c>
      <c r="C11056" s="2">
        <v>36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11504</v>
      </c>
      <c r="C11057" s="2">
        <v>37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11505</v>
      </c>
      <c r="C11058" s="2">
        <v>36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11506</v>
      </c>
      <c r="C11059" s="2">
        <v>41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11511</v>
      </c>
      <c r="C11064" s="2">
        <v>45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11512</v>
      </c>
      <c r="C11065" s="2">
        <v>45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11513</v>
      </c>
      <c r="C11066" s="2">
        <v>47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53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57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11516</v>
      </c>
      <c r="C11069" s="2">
        <v>55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11517</v>
      </c>
      <c r="C11070" s="2">
        <v>49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52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49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46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11521</v>
      </c>
      <c r="C11074" s="2">
        <v>45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11522</v>
      </c>
      <c r="C11075" s="2">
        <v>45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11523</v>
      </c>
      <c r="C11076" s="2">
        <v>53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53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39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11526</v>
      </c>
      <c r="C11079" s="2">
        <v>40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11527</v>
      </c>
      <c r="C11080" s="2">
        <v>51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11528</v>
      </c>
      <c r="C11081" s="2">
        <v>52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11529</v>
      </c>
      <c r="C11082" s="2">
        <v>49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11530</v>
      </c>
      <c r="C11083" s="2">
        <v>48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11531</v>
      </c>
      <c r="C11084" s="2">
        <v>48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51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44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11534</v>
      </c>
      <c r="C11087" s="2">
        <v>47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47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11536</v>
      </c>
      <c r="C11089" s="2">
        <v>42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11537</v>
      </c>
      <c r="C11090" s="2">
        <v>44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11538</v>
      </c>
      <c r="C11091" s="2">
        <v>40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11539</v>
      </c>
      <c r="C11092" s="2">
        <v>41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11540</v>
      </c>
      <c r="C11093" s="2">
        <v>41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11541</v>
      </c>
      <c r="C11094" s="2">
        <v>44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11542</v>
      </c>
      <c r="C11095" s="2">
        <v>45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11543</v>
      </c>
      <c r="C11096" s="2">
        <v>45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11544</v>
      </c>
      <c r="C11097" s="2">
        <v>43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11545</v>
      </c>
      <c r="C11098" s="2">
        <v>42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11546</v>
      </c>
      <c r="C11099" s="2">
        <v>38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11547</v>
      </c>
      <c r="C11100" s="2">
        <v>39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11548</v>
      </c>
      <c r="C11101" s="2">
        <v>38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11549</v>
      </c>
      <c r="C11102" s="2">
        <v>38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11550</v>
      </c>
      <c r="C11103" s="2">
        <v>49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11551</v>
      </c>
      <c r="C11104" s="2">
        <v>53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11552</v>
      </c>
      <c r="C11105" s="2">
        <v>50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43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11558</v>
      </c>
      <c r="C11111" s="2">
        <v>43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11559</v>
      </c>
      <c r="C11112" s="2">
        <v>48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11561</v>
      </c>
      <c r="C11114" s="2">
        <v>36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11562</v>
      </c>
      <c r="C11115" s="2">
        <v>37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11563</v>
      </c>
      <c r="C11116" s="2">
        <v>48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47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54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51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48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37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11569</v>
      </c>
      <c r="C11122" s="2">
        <v>56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40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11571</v>
      </c>
      <c r="C11124" s="2">
        <v>43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11572</v>
      </c>
      <c r="C11125" s="2">
        <v>47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11573</v>
      </c>
      <c r="C11126" s="2">
        <v>46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11574</v>
      </c>
      <c r="C11127" s="2">
        <v>57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53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11577</v>
      </c>
      <c r="C11130" s="2">
        <v>44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11578</v>
      </c>
      <c r="C11131" s="2">
        <v>46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11579</v>
      </c>
      <c r="C11132" s="2">
        <v>50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11580</v>
      </c>
      <c r="C11133" s="2">
        <v>49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11581</v>
      </c>
      <c r="C11134" s="2">
        <v>47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46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11583</v>
      </c>
      <c r="C11136" s="2">
        <v>46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11584</v>
      </c>
      <c r="C11137" s="2">
        <v>53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54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52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52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11588</v>
      </c>
      <c r="C11141" s="2">
        <v>53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11589</v>
      </c>
      <c r="C11142" s="2">
        <v>53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11590</v>
      </c>
      <c r="C11143" s="2">
        <v>49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11591</v>
      </c>
      <c r="C11144" s="2">
        <v>51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11592</v>
      </c>
      <c r="C11145" s="2">
        <v>53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11593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43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40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46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47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47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11601</v>
      </c>
      <c r="C11154" s="2">
        <v>48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11602</v>
      </c>
      <c r="C11155" s="2">
        <v>46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11605</v>
      </c>
      <c r="C11158" s="2">
        <v>39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11606</v>
      </c>
      <c r="C11159" s="2">
        <v>41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45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11608</v>
      </c>
      <c r="C11161" s="2">
        <v>46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11609</v>
      </c>
      <c r="C11162" s="2">
        <v>46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11610</v>
      </c>
      <c r="C11163" s="2">
        <v>43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53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50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11615</v>
      </c>
      <c r="C11168" s="2">
        <v>37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11617</v>
      </c>
      <c r="C11170" s="2">
        <v>43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11618</v>
      </c>
      <c r="C11171" s="2">
        <v>45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11619</v>
      </c>
      <c r="C11172" s="2">
        <v>44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11620</v>
      </c>
      <c r="C11173" s="2">
        <v>45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11621</v>
      </c>
      <c r="C11174" s="2">
        <v>45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44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11631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11632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11634</v>
      </c>
      <c r="C11187" s="2">
        <v>41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11635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40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11637</v>
      </c>
      <c r="C11190" s="2">
        <v>40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11638</v>
      </c>
      <c r="C11191" s="2">
        <v>39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11639</v>
      </c>
      <c r="C11192" s="2">
        <v>44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11640</v>
      </c>
      <c r="C11193" s="2">
        <v>43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11641</v>
      </c>
      <c r="C11194" s="2">
        <v>37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11642</v>
      </c>
      <c r="C11195" s="2">
        <v>39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11643</v>
      </c>
      <c r="C11196" s="2">
        <v>40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11644</v>
      </c>
      <c r="C11197" s="2">
        <v>37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11645</v>
      </c>
      <c r="C11198" s="2">
        <v>36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11647</v>
      </c>
      <c r="C11200" s="2">
        <v>44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47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48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11652</v>
      </c>
      <c r="C11205" s="2">
        <v>45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11653</v>
      </c>
      <c r="C11206" s="2">
        <v>45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11654</v>
      </c>
      <c r="C11207" s="2">
        <v>48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47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50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41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11659</v>
      </c>
      <c r="C11212" s="2">
        <v>41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11660</v>
      </c>
      <c r="C11213" s="2">
        <v>37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11661</v>
      </c>
      <c r="C11214" s="2">
        <v>38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11662</v>
      </c>
      <c r="C11215" s="2">
        <v>48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44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46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43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43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50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50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43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11674</v>
      </c>
      <c r="C11227" s="2">
        <v>39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11675</v>
      </c>
      <c r="C11228" s="2">
        <v>38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11676</v>
      </c>
      <c r="C11229" s="2">
        <v>41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11677</v>
      </c>
      <c r="C11230" s="2">
        <v>41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11678</v>
      </c>
      <c r="C11231" s="2">
        <v>41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11681</v>
      </c>
      <c r="C11234" s="2">
        <v>37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11682</v>
      </c>
      <c r="C11235" s="2">
        <v>37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11683</v>
      </c>
      <c r="C11236" s="2">
        <v>36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11684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11685</v>
      </c>
      <c r="C11238" s="2">
        <v>36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11686</v>
      </c>
      <c r="C11239" s="2">
        <v>37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11687</v>
      </c>
      <c r="C11240" s="2">
        <v>38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11688</v>
      </c>
      <c r="C11241" s="2">
        <v>37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11689</v>
      </c>
      <c r="C11242" s="2">
        <v>51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11690</v>
      </c>
      <c r="C11243" s="2">
        <v>51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11691</v>
      </c>
      <c r="C11244" s="2">
        <v>46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11692</v>
      </c>
      <c r="C11245" s="2">
        <v>48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11693</v>
      </c>
      <c r="C11246" s="2">
        <v>40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11694</v>
      </c>
      <c r="C11247" s="2">
        <v>40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11695</v>
      </c>
      <c r="C11248" s="2">
        <v>51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11696</v>
      </c>
      <c r="C11249" s="2">
        <v>53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11699</v>
      </c>
      <c r="C11252" s="2">
        <v>49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11700</v>
      </c>
      <c r="C11253" s="2">
        <v>44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51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52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11706</v>
      </c>
      <c r="C11259" s="2">
        <v>40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11707</v>
      </c>
      <c r="C11260" s="2">
        <v>40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11708</v>
      </c>
      <c r="C11261" s="2">
        <v>44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37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11711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41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11714</v>
      </c>
      <c r="C11267" s="2">
        <v>42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11715</v>
      </c>
      <c r="C11268" s="2">
        <v>43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11716</v>
      </c>
      <c r="C11269" s="2">
        <v>46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11717</v>
      </c>
      <c r="C11270" s="2">
        <v>46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11718</v>
      </c>
      <c r="C11271" s="2">
        <v>41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11719</v>
      </c>
      <c r="C11272" s="2">
        <v>45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11721</v>
      </c>
      <c r="C11274" s="2">
        <v>40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11722</v>
      </c>
      <c r="C11275" s="2">
        <v>39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42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11726</v>
      </c>
      <c r="C11279" s="2">
        <v>42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11727</v>
      </c>
      <c r="C11280" s="2">
        <v>40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11728</v>
      </c>
      <c r="C11281" s="2">
        <v>47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11729</v>
      </c>
      <c r="C11282" s="2">
        <v>47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11730</v>
      </c>
      <c r="C11283" s="2">
        <v>48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44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11734</v>
      </c>
      <c r="C11287" s="2">
        <v>48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11735</v>
      </c>
      <c r="C11288" s="2">
        <v>48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11736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11748</v>
      </c>
      <c r="C11301" s="2">
        <v>45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11758</v>
      </c>
      <c r="C11311" s="2">
        <v>36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11759</v>
      </c>
      <c r="C11312" s="2">
        <v>35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11760</v>
      </c>
      <c r="C11313" s="2">
        <v>47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11761</v>
      </c>
      <c r="C11314" s="2">
        <v>46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11762</v>
      </c>
      <c r="C11315" s="2">
        <v>45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11763</v>
      </c>
      <c r="C11316" s="2">
        <v>45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11764</v>
      </c>
      <c r="C11317" s="2">
        <v>51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11766</v>
      </c>
      <c r="C11319" s="2">
        <v>39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11767</v>
      </c>
      <c r="C11320" s="2">
        <v>49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11769</v>
      </c>
      <c r="C11322" s="2">
        <v>53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52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45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11775</v>
      </c>
      <c r="C11328" s="2">
        <v>43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11776</v>
      </c>
      <c r="C11329" s="2">
        <v>50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53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52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57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11784</v>
      </c>
      <c r="C11337" s="2">
        <v>49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11785</v>
      </c>
      <c r="C11338" s="2">
        <v>50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11786</v>
      </c>
      <c r="C11339" s="2">
        <v>51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43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11789</v>
      </c>
      <c r="C11342" s="2">
        <v>43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11790</v>
      </c>
      <c r="C11343" s="2">
        <v>53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46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52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52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44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11795</v>
      </c>
      <c r="C11348" s="2">
        <v>44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11796</v>
      </c>
      <c r="C11349" s="2">
        <v>44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49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47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53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52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48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11805</v>
      </c>
      <c r="C11358" s="2">
        <v>60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11806</v>
      </c>
      <c r="C11359" s="2">
        <v>60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11808</v>
      </c>
      <c r="C11361" s="2">
        <v>35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11809</v>
      </c>
      <c r="C11362" s="2">
        <v>36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11810</v>
      </c>
      <c r="C11363" s="2">
        <v>48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44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11812</v>
      </c>
      <c r="C11365" s="2">
        <v>45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11813</v>
      </c>
      <c r="C11366" s="2">
        <v>40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11814</v>
      </c>
      <c r="C11367" s="2">
        <v>40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11815</v>
      </c>
      <c r="C11368" s="2">
        <v>40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11816</v>
      </c>
      <c r="C11369" s="2">
        <v>41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11817</v>
      </c>
      <c r="C11370" s="2">
        <v>42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11818</v>
      </c>
      <c r="C11371" s="2">
        <v>40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11819</v>
      </c>
      <c r="C11372" s="2">
        <v>40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11820</v>
      </c>
      <c r="C11373" s="2">
        <v>47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11821</v>
      </c>
      <c r="C11374" s="2">
        <v>49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11822</v>
      </c>
      <c r="C11375" s="2">
        <v>33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11823</v>
      </c>
      <c r="C11376" s="2">
        <v>33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11824</v>
      </c>
      <c r="C11377" s="2">
        <v>33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11827</v>
      </c>
      <c r="C11380" s="2">
        <v>48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46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48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11834</v>
      </c>
      <c r="C11387" s="2">
        <v>32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11836</v>
      </c>
      <c r="C11389" s="2">
        <v>39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11837</v>
      </c>
      <c r="C11390" s="2">
        <v>40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11838</v>
      </c>
      <c r="C11391" s="2">
        <v>40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11840</v>
      </c>
      <c r="C11393" s="2">
        <v>21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11846</v>
      </c>
      <c r="C11399" s="2">
        <v>47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49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41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11849</v>
      </c>
      <c r="C11402" s="2">
        <v>43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11850</v>
      </c>
      <c r="C11403" s="2">
        <v>42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11851</v>
      </c>
      <c r="C11404" s="2">
        <v>44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11852</v>
      </c>
      <c r="C11405" s="2">
        <v>42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11853</v>
      </c>
      <c r="C11406" s="2">
        <v>40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11854</v>
      </c>
      <c r="C11407" s="2">
        <v>39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11855</v>
      </c>
      <c r="C11408" s="2">
        <v>55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11856</v>
      </c>
      <c r="C11409" s="2">
        <v>55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11857</v>
      </c>
      <c r="C11410" s="2">
        <v>52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53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47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48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11862</v>
      </c>
      <c r="C11415" s="2">
        <v>48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11863</v>
      </c>
      <c r="C11416" s="2">
        <v>49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44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11865</v>
      </c>
      <c r="C11418" s="2">
        <v>45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11866</v>
      </c>
      <c r="C11419" s="2">
        <v>44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11867</v>
      </c>
      <c r="C11420" s="2">
        <v>43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11868</v>
      </c>
      <c r="C11421" s="2">
        <v>42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11869</v>
      </c>
      <c r="C11422" s="2">
        <v>48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42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11871</v>
      </c>
      <c r="C11424" s="2">
        <v>41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11872</v>
      </c>
      <c r="C11425" s="2">
        <v>43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11873</v>
      </c>
      <c r="C11426" s="2">
        <v>42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11874</v>
      </c>
      <c r="C11427" s="2">
        <v>43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11875</v>
      </c>
      <c r="C11428" s="2">
        <v>42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11876</v>
      </c>
      <c r="C11429" s="2">
        <v>58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51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46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11879</v>
      </c>
      <c r="C11432" s="2">
        <v>48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11880</v>
      </c>
      <c r="C11433" s="2">
        <v>44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11881</v>
      </c>
      <c r="C11434" s="2">
        <v>45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11882</v>
      </c>
      <c r="C11435" s="2">
        <v>43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11883</v>
      </c>
      <c r="C11436" s="2">
        <v>58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46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52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50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53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11888</v>
      </c>
      <c r="C11441" s="2">
        <v>55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11889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11893</v>
      </c>
      <c r="C11446" s="2">
        <v>47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11894</v>
      </c>
      <c r="C11447" s="2">
        <v>46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11895</v>
      </c>
      <c r="C11448" s="2">
        <v>57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42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11897</v>
      </c>
      <c r="C11450" s="2">
        <v>41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11898</v>
      </c>
      <c r="C11451" s="2">
        <v>48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11901</v>
      </c>
      <c r="C11454" s="2">
        <v>37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11902</v>
      </c>
      <c r="C11455" s="2">
        <v>34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11903</v>
      </c>
      <c r="C11456" s="2">
        <v>44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11904</v>
      </c>
      <c r="C11457" s="2">
        <v>45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11905</v>
      </c>
      <c r="C11458" s="2">
        <v>44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11906</v>
      </c>
      <c r="C11459" s="2">
        <v>49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11907</v>
      </c>
      <c r="C11460" s="2">
        <v>49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11908</v>
      </c>
      <c r="C11461" s="2">
        <v>42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11910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42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47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11913</v>
      </c>
      <c r="C11466" s="2">
        <v>48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11914</v>
      </c>
      <c r="C11467" s="2">
        <v>42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11915</v>
      </c>
      <c r="C11468" s="2">
        <v>43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11916</v>
      </c>
      <c r="C11469" s="2">
        <v>45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11917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45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11921</v>
      </c>
      <c r="C11474" s="2">
        <v>48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11922</v>
      </c>
      <c r="C11475" s="2">
        <v>48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11923</v>
      </c>
      <c r="C11476" s="2">
        <v>36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11924</v>
      </c>
      <c r="C11477" s="2">
        <v>38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11928</v>
      </c>
      <c r="C11481" s="2">
        <v>39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11929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38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11931</v>
      </c>
      <c r="C11484" s="2">
        <v>38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11932</v>
      </c>
      <c r="C11485" s="2">
        <v>40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11933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11934</v>
      </c>
      <c r="C11487" s="2">
        <v>40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11935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40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49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52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11945</v>
      </c>
      <c r="C11498" s="2">
        <v>39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11946</v>
      </c>
      <c r="C11499" s="2">
        <v>39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11947</v>
      </c>
      <c r="C11500" s="2">
        <v>39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11948</v>
      </c>
      <c r="C11501" s="2">
        <v>41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11952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56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11954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49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11961</v>
      </c>
      <c r="C11514" s="2">
        <v>50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11962</v>
      </c>
      <c r="C11515" s="2">
        <v>51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47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11964</v>
      </c>
      <c r="C11517" s="2">
        <v>48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11965</v>
      </c>
      <c r="C11518" s="2">
        <v>46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11966</v>
      </c>
      <c r="C11519" s="2">
        <v>36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11967</v>
      </c>
      <c r="C11520" s="2">
        <v>40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11968</v>
      </c>
      <c r="C11521" s="2">
        <v>40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11970</v>
      </c>
      <c r="C11523" s="2">
        <v>42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11971</v>
      </c>
      <c r="C11524" s="2">
        <v>43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11972</v>
      </c>
      <c r="C11525" s="2">
        <v>44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11973</v>
      </c>
      <c r="C11526" s="2">
        <v>43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11974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41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45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11978</v>
      </c>
      <c r="C11531" s="2">
        <v>47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11979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11985</v>
      </c>
      <c r="C11538" s="2">
        <v>50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11986</v>
      </c>
      <c r="C11539" s="2">
        <v>49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11987</v>
      </c>
      <c r="C11540" s="2">
        <v>45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11988</v>
      </c>
      <c r="C11541" s="2">
        <v>43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11989</v>
      </c>
      <c r="C11542" s="2">
        <v>42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11990</v>
      </c>
      <c r="C11543" s="2">
        <v>42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11991</v>
      </c>
      <c r="C11544" s="2">
        <v>41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11992</v>
      </c>
      <c r="C11545" s="2">
        <v>47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11993</v>
      </c>
      <c r="C11546" s="2">
        <v>57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52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11996</v>
      </c>
      <c r="C11549" s="2">
        <v>45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11997</v>
      </c>
      <c r="C11550" s="2">
        <v>44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11998</v>
      </c>
      <c r="C11551" s="2">
        <v>45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44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12003</v>
      </c>
      <c r="C11556" s="2">
        <v>47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12004</v>
      </c>
      <c r="C11557" s="2">
        <v>47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12005</v>
      </c>
      <c r="C11558" s="2">
        <v>50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12006</v>
      </c>
      <c r="C11559" s="2">
        <v>51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12007</v>
      </c>
      <c r="C11560" s="2">
        <v>55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54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50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52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12013</v>
      </c>
      <c r="C11566" s="2">
        <v>51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12014</v>
      </c>
      <c r="C11567" s="2">
        <v>48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12015</v>
      </c>
      <c r="C11568" s="2">
        <v>51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12016</v>
      </c>
      <c r="C11569" s="2">
        <v>48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12017</v>
      </c>
      <c r="C11570" s="2">
        <v>47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12018</v>
      </c>
      <c r="C11571" s="2">
        <v>47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12019</v>
      </c>
      <c r="C11572" s="2">
        <v>48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12020</v>
      </c>
      <c r="C11573" s="2">
        <v>47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12021</v>
      </c>
      <c r="C11574" s="2">
        <v>50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50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53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12025</v>
      </c>
      <c r="C11578" s="2">
        <v>44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12026</v>
      </c>
      <c r="C11579" s="2">
        <v>44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42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12030</v>
      </c>
      <c r="C11583" s="2">
        <v>38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12032</v>
      </c>
      <c r="C11585" s="2">
        <v>29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12033</v>
      </c>
      <c r="C11586" s="2">
        <v>31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12034</v>
      </c>
      <c r="C11587" s="2">
        <v>32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12036</v>
      </c>
      <c r="C11589" s="2">
        <v>38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12037</v>
      </c>
      <c r="C11590" s="2">
        <v>37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12038</v>
      </c>
      <c r="C11591" s="2">
        <v>37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12039</v>
      </c>
      <c r="C11592" s="2">
        <v>37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12040</v>
      </c>
      <c r="C11593" s="2">
        <v>39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12041</v>
      </c>
      <c r="C11594" s="2">
        <v>39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12043</v>
      </c>
      <c r="C11596" s="2">
        <v>37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12044</v>
      </c>
      <c r="C11597" s="2">
        <v>38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12045</v>
      </c>
      <c r="C11598" s="2">
        <v>43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12046</v>
      </c>
      <c r="C11599" s="2">
        <v>44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12047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47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45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44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12053</v>
      </c>
      <c r="C11606" s="2">
        <v>47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12054</v>
      </c>
      <c r="C11607" s="2">
        <v>46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12055</v>
      </c>
      <c r="C11608" s="2">
        <v>46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12056</v>
      </c>
      <c r="C11609" s="2">
        <v>52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12057</v>
      </c>
      <c r="C11610" s="2">
        <v>43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50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12059</v>
      </c>
      <c r="C11612" s="2">
        <v>50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12060</v>
      </c>
      <c r="C11613" s="2">
        <v>46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12062</v>
      </c>
      <c r="C11615" s="2">
        <v>50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12063</v>
      </c>
      <c r="C11616" s="2">
        <v>51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12064</v>
      </c>
      <c r="C11617" s="2">
        <v>50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12065</v>
      </c>
      <c r="C11618" s="2">
        <v>47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12066</v>
      </c>
      <c r="C11619" s="2">
        <v>49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12067</v>
      </c>
      <c r="C11620" s="2">
        <v>51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51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12073</v>
      </c>
      <c r="C11626" s="2">
        <v>48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12074</v>
      </c>
      <c r="C11627" s="2">
        <v>50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12075</v>
      </c>
      <c r="C11628" s="2">
        <v>50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12076</v>
      </c>
      <c r="C11629" s="2">
        <v>46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12077</v>
      </c>
      <c r="C11630" s="2">
        <v>48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12078</v>
      </c>
      <c r="C11631" s="2">
        <v>44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12079</v>
      </c>
      <c r="C11632" s="2">
        <v>43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12080</v>
      </c>
      <c r="C11633" s="2">
        <v>51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45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12087</v>
      </c>
      <c r="C11640" s="2">
        <v>43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12088</v>
      </c>
      <c r="C11641" s="2">
        <v>42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12089</v>
      </c>
      <c r="C11642" s="2">
        <v>47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12090</v>
      </c>
      <c r="C11643" s="2">
        <v>47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12091</v>
      </c>
      <c r="C11644" s="2">
        <v>45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12092</v>
      </c>
      <c r="C11645" s="2">
        <v>46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12093</v>
      </c>
      <c r="C11646" s="2">
        <v>47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12094</v>
      </c>
      <c r="C11647" s="2">
        <v>48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12095</v>
      </c>
      <c r="C11648" s="2">
        <v>45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42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12098</v>
      </c>
      <c r="C11651" s="2">
        <v>42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12099</v>
      </c>
      <c r="C11652" s="2">
        <v>41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12100</v>
      </c>
      <c r="C11653" s="2">
        <v>45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12101</v>
      </c>
      <c r="C11654" s="2">
        <v>46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12102</v>
      </c>
      <c r="C11655" s="2">
        <v>42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12103</v>
      </c>
      <c r="C11656" s="2">
        <v>44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12104</v>
      </c>
      <c r="C11657" s="2">
        <v>42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12105</v>
      </c>
      <c r="C11658" s="2">
        <v>45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12106</v>
      </c>
      <c r="C11659" s="2">
        <v>50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12107</v>
      </c>
      <c r="C11660" s="2">
        <v>49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50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44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46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47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44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51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69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66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12121</v>
      </c>
      <c r="C11674" s="2">
        <v>48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12122</v>
      </c>
      <c r="C11675" s="2">
        <v>47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12123</v>
      </c>
      <c r="C11676" s="2">
        <v>47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53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52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12127</v>
      </c>
      <c r="C11680" s="2">
        <v>47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12128</v>
      </c>
      <c r="C11681" s="2">
        <v>48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55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12133</v>
      </c>
      <c r="C11686" s="2">
        <v>58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12134</v>
      </c>
      <c r="C11687" s="2">
        <v>49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47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49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61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12138</v>
      </c>
      <c r="C11691" s="2">
        <v>64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62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12141</v>
      </c>
      <c r="C11694" s="2">
        <v>37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12142</v>
      </c>
      <c r="C11695" s="2">
        <v>37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12143</v>
      </c>
      <c r="C11696" s="2">
        <v>56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46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12146</v>
      </c>
      <c r="C11699" s="2">
        <v>50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12147</v>
      </c>
      <c r="C11700" s="2">
        <v>51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12148</v>
      </c>
      <c r="C11701" s="2">
        <v>56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56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53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48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12152</v>
      </c>
      <c r="C11705" s="2">
        <v>52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12153</v>
      </c>
      <c r="C11706" s="2">
        <v>41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12154</v>
      </c>
      <c r="C11707" s="2">
        <v>43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12155</v>
      </c>
      <c r="C11708" s="2">
        <v>40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12156</v>
      </c>
      <c r="C11709" s="2">
        <v>42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12157</v>
      </c>
      <c r="C11710" s="2">
        <v>40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12158</v>
      </c>
      <c r="C11711" s="2">
        <v>43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43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47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12161</v>
      </c>
      <c r="C11714" s="2">
        <v>48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12162</v>
      </c>
      <c r="C11715" s="2">
        <v>41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12163</v>
      </c>
      <c r="C11716" s="2">
        <v>37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12164</v>
      </c>
      <c r="C11717" s="2">
        <v>35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12165</v>
      </c>
      <c r="C11718" s="2">
        <v>40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12166</v>
      </c>
      <c r="C11719" s="2">
        <v>46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12167</v>
      </c>
      <c r="C11720" s="2">
        <v>48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12168</v>
      </c>
      <c r="C11721" s="2">
        <v>54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48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12170</v>
      </c>
      <c r="C11723" s="2">
        <v>49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12171</v>
      </c>
      <c r="C11724" s="2">
        <v>46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12172</v>
      </c>
      <c r="C11725" s="2">
        <v>46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12173</v>
      </c>
      <c r="C11726" s="2">
        <v>44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39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12178</v>
      </c>
      <c r="C11731" s="2">
        <v>42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12179</v>
      </c>
      <c r="C11732" s="2">
        <v>43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12180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49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12184</v>
      </c>
      <c r="C11737" s="2">
        <v>49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12185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53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12187</v>
      </c>
      <c r="C11740" s="2">
        <v>54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12188</v>
      </c>
      <c r="C11741" s="2">
        <v>54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12189</v>
      </c>
      <c r="C11742" s="2">
        <v>55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12190</v>
      </c>
      <c r="C11743" s="2">
        <v>42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12191</v>
      </c>
      <c r="C11744" s="2">
        <v>43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12192</v>
      </c>
      <c r="C11745" s="2">
        <v>44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12193</v>
      </c>
      <c r="C11746" s="2">
        <v>12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12194</v>
      </c>
      <c r="C11747" s="2">
        <v>39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42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12196</v>
      </c>
      <c r="C11749" s="2">
        <v>44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12197</v>
      </c>
      <c r="C11750" s="2">
        <v>44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12198</v>
      </c>
      <c r="C11751" s="2">
        <v>44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12199</v>
      </c>
      <c r="C11752" s="2">
        <v>44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12200</v>
      </c>
      <c r="C11753" s="2">
        <v>43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12201</v>
      </c>
      <c r="C11754" s="2">
        <v>48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12202</v>
      </c>
      <c r="C11755" s="2">
        <v>45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12203</v>
      </c>
      <c r="C11756" s="2">
        <v>46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12204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46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12209</v>
      </c>
      <c r="C11762" s="2">
        <v>48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12210</v>
      </c>
      <c r="C11763" s="2">
        <v>48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12211</v>
      </c>
      <c r="C11764" s="2">
        <v>47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12215</v>
      </c>
      <c r="C11768" s="2">
        <v>43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12216</v>
      </c>
      <c r="C11769" s="2">
        <v>42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12217</v>
      </c>
      <c r="C11770" s="2">
        <v>46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12218</v>
      </c>
      <c r="C11771" s="2">
        <v>44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12219</v>
      </c>
      <c r="C11772" s="2">
        <v>55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53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12222</v>
      </c>
      <c r="C11775" s="2">
        <v>53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12223</v>
      </c>
      <c r="C11776" s="2">
        <v>46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12224</v>
      </c>
      <c r="C11777" s="2">
        <v>47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12225</v>
      </c>
      <c r="C11778" s="2">
        <v>45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12226</v>
      </c>
      <c r="C11779" s="2">
        <v>45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12227</v>
      </c>
      <c r="C11780" s="2">
        <v>44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12228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56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51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12231</v>
      </c>
      <c r="C11784" s="2">
        <v>51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12232</v>
      </c>
      <c r="C11785" s="2">
        <v>43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12233</v>
      </c>
      <c r="C11786" s="2">
        <v>46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12234</v>
      </c>
      <c r="C11787" s="2">
        <v>46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12235</v>
      </c>
      <c r="C11788" s="2">
        <v>51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53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12237</v>
      </c>
      <c r="C11790" s="2">
        <v>54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12238</v>
      </c>
      <c r="C11791" s="2">
        <v>54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12239</v>
      </c>
      <c r="C11792" s="2">
        <v>43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43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42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12248</v>
      </c>
      <c r="C11801" s="2">
        <v>41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12249</v>
      </c>
      <c r="C11802" s="2">
        <v>39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12250</v>
      </c>
      <c r="C11803" s="2">
        <v>49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55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12253</v>
      </c>
      <c r="C11806" s="2">
        <v>38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12254</v>
      </c>
      <c r="C11807" s="2">
        <v>39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12255</v>
      </c>
      <c r="C11808" s="2">
        <v>44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12258</v>
      </c>
      <c r="C11811" s="2">
        <v>47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12259</v>
      </c>
      <c r="C11812" s="2">
        <v>47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12260</v>
      </c>
      <c r="C11813" s="2">
        <v>46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46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60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44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12265</v>
      </c>
      <c r="C11818" s="2">
        <v>45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12266</v>
      </c>
      <c r="C11819" s="2">
        <v>46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12267</v>
      </c>
      <c r="C11820" s="2">
        <v>42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12268</v>
      </c>
      <c r="C11821" s="2">
        <v>45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12269</v>
      </c>
      <c r="C11822" s="2">
        <v>46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12270</v>
      </c>
      <c r="C11823" s="2">
        <v>45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12271</v>
      </c>
      <c r="C11824" s="2">
        <v>46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12272</v>
      </c>
      <c r="C11825" s="2">
        <v>47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12273</v>
      </c>
      <c r="C11826" s="2">
        <v>48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12274</v>
      </c>
      <c r="C11827" s="2">
        <v>47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12275</v>
      </c>
      <c r="C11828" s="2">
        <v>46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12276</v>
      </c>
      <c r="C11829" s="2">
        <v>46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49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12278</v>
      </c>
      <c r="C11831" s="2">
        <v>50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12279</v>
      </c>
      <c r="C11832" s="2">
        <v>41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12280</v>
      </c>
      <c r="C11833" s="2">
        <v>43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12281</v>
      </c>
      <c r="C11834" s="2">
        <v>42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12282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12283</v>
      </c>
      <c r="C11836" s="2">
        <v>39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12284</v>
      </c>
      <c r="C11837" s="2">
        <v>42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12285</v>
      </c>
      <c r="C11838" s="2">
        <v>41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12286</v>
      </c>
      <c r="C11839" s="2">
        <v>51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12288</v>
      </c>
      <c r="C11841" s="2">
        <v>38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12289</v>
      </c>
      <c r="C11842" s="2">
        <v>38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12290</v>
      </c>
      <c r="C11843" s="2">
        <v>37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12291</v>
      </c>
      <c r="C11844" s="2">
        <v>47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12292</v>
      </c>
      <c r="C11845" s="2">
        <v>49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12293</v>
      </c>
      <c r="C11846" s="2">
        <v>51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12294</v>
      </c>
      <c r="C11847" s="2">
        <v>34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12295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12297</v>
      </c>
      <c r="C11850" s="2">
        <v>35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12298</v>
      </c>
      <c r="C11851" s="2">
        <v>36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12299</v>
      </c>
      <c r="C11852" s="2">
        <v>51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40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12301</v>
      </c>
      <c r="C11854" s="2">
        <v>39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12303</v>
      </c>
      <c r="C11856" s="2">
        <v>41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12304</v>
      </c>
      <c r="C11857" s="2">
        <v>45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12305</v>
      </c>
      <c r="C11858" s="2">
        <v>45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12306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12307</v>
      </c>
      <c r="C11860" s="2">
        <v>46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12308</v>
      </c>
      <c r="C11861" s="2">
        <v>45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12309</v>
      </c>
      <c r="C11862" s="2">
        <v>46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12316</v>
      </c>
      <c r="C11869" s="2">
        <v>42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12325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12326</v>
      </c>
      <c r="C11879" s="2">
        <v>51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12327</v>
      </c>
      <c r="C11880" s="2">
        <v>53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12328</v>
      </c>
      <c r="C11881" s="2">
        <v>52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12329</v>
      </c>
      <c r="C11882" s="2">
        <v>61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58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52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12332</v>
      </c>
      <c r="C11885" s="2">
        <v>54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51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12335</v>
      </c>
      <c r="C11888" s="2">
        <v>48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12336</v>
      </c>
      <c r="C11889" s="2">
        <v>43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12337</v>
      </c>
      <c r="C11890" s="2">
        <v>44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12338</v>
      </c>
      <c r="C11891" s="2">
        <v>43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12339</v>
      </c>
      <c r="C11892" s="2">
        <v>54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50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47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58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12343</v>
      </c>
      <c r="C11896" s="2">
        <v>58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12344</v>
      </c>
      <c r="C11897" s="2">
        <v>54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54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50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62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50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52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37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12352</v>
      </c>
      <c r="C11905" s="2">
        <v>37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12353</v>
      </c>
      <c r="C11906" s="2">
        <v>36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12354</v>
      </c>
      <c r="C11907" s="2">
        <v>37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12355</v>
      </c>
      <c r="C11908" s="2">
        <v>40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12356</v>
      </c>
      <c r="C11909" s="2">
        <v>41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12357</v>
      </c>
      <c r="C11910" s="2">
        <v>43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12358</v>
      </c>
      <c r="C11911" s="2">
        <v>42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12359</v>
      </c>
      <c r="C11912" s="2">
        <v>41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12360</v>
      </c>
      <c r="C11913" s="2">
        <v>41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12361</v>
      </c>
      <c r="C11914" s="2">
        <v>44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12362</v>
      </c>
      <c r="C11915" s="2">
        <v>44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12363</v>
      </c>
      <c r="C11916" s="2">
        <v>53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52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56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12367</v>
      </c>
      <c r="C11920" s="2">
        <v>41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12368</v>
      </c>
      <c r="C11921" s="2">
        <v>40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12369</v>
      </c>
      <c r="C11922" s="2">
        <v>47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45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52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61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12373</v>
      </c>
      <c r="C11926" s="2">
        <v>62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12374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53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55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52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52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12380</v>
      </c>
      <c r="C11933" s="2">
        <v>52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12381</v>
      </c>
      <c r="C11934" s="2">
        <v>53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12382</v>
      </c>
      <c r="C11935" s="2">
        <v>44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43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42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12388</v>
      </c>
      <c r="C11941" s="2">
        <v>42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12389</v>
      </c>
      <c r="C11942" s="2">
        <v>41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12390</v>
      </c>
      <c r="C11943" s="2">
        <v>41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12391</v>
      </c>
      <c r="C11944" s="2">
        <v>41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12392</v>
      </c>
      <c r="C11945" s="2">
        <v>41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12393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12399</v>
      </c>
      <c r="C11952" s="2">
        <v>43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12400</v>
      </c>
      <c r="C11953" s="2">
        <v>44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12401</v>
      </c>
      <c r="C11954" s="2">
        <v>55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53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42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43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12408</v>
      </c>
      <c r="C11961" s="2">
        <v>49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12409</v>
      </c>
      <c r="C11962" s="2">
        <v>44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45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12412</v>
      </c>
      <c r="C11965" s="2">
        <v>50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50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12415</v>
      </c>
      <c r="C11968" s="2">
        <v>50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12416</v>
      </c>
      <c r="C11969" s="2">
        <v>49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12417</v>
      </c>
      <c r="C11970" s="2">
        <v>43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12418</v>
      </c>
      <c r="C11971" s="2">
        <v>43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43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47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12424</v>
      </c>
      <c r="C11977" s="2">
        <v>47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12425</v>
      </c>
      <c r="C11978" s="2">
        <v>47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46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51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12428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53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46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42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12432</v>
      </c>
      <c r="C11985" s="2">
        <v>40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12433</v>
      </c>
      <c r="C11986" s="2">
        <v>34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12435</v>
      </c>
      <c r="C11988" s="2">
        <v>41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51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12441</v>
      </c>
      <c r="C11994" s="2">
        <v>51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12442</v>
      </c>
      <c r="C11995" s="2">
        <v>49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12443</v>
      </c>
      <c r="C11996" s="2">
        <v>46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12444</v>
      </c>
      <c r="C11997" s="2">
        <v>47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12445</v>
      </c>
      <c r="C11998" s="2">
        <v>47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12446</v>
      </c>
      <c r="C11999" s="2">
        <v>46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12447</v>
      </c>
      <c r="C12000" s="2">
        <v>47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12448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12449</v>
      </c>
      <c r="C12002" s="2">
        <v>54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54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65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65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48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12458</v>
      </c>
      <c r="C12011" s="2">
        <v>49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12459</v>
      </c>
      <c r="C12012" s="2">
        <v>42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53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51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47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42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12466</v>
      </c>
      <c r="C12019" s="2">
        <v>43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12467</v>
      </c>
      <c r="C12020" s="2">
        <v>47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46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48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12470</v>
      </c>
      <c r="C12023" s="2">
        <v>52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12471</v>
      </c>
      <c r="C12024" s="2">
        <v>51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12472</v>
      </c>
      <c r="C12025" s="2">
        <v>45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12473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12475</v>
      </c>
      <c r="C12028" s="2">
        <v>41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12476</v>
      </c>
      <c r="C12029" s="2">
        <v>39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12477</v>
      </c>
      <c r="C12030" s="2">
        <v>47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12478</v>
      </c>
      <c r="C12031" s="2">
        <v>48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12479</v>
      </c>
      <c r="C12032" s="2">
        <v>31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12480</v>
      </c>
      <c r="C12033" s="2">
        <v>43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12481</v>
      </c>
      <c r="C12034" s="2">
        <v>42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42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41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12488</v>
      </c>
      <c r="C12041" s="2">
        <v>40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12489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43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57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12495</v>
      </c>
      <c r="C12048" s="2">
        <v>60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12496</v>
      </c>
      <c r="C12049" s="2">
        <v>60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12497</v>
      </c>
      <c r="C12050" s="2">
        <v>53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12498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55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53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49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46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12508</v>
      </c>
      <c r="C12061" s="2">
        <v>33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12510</v>
      </c>
      <c r="C12063" s="2">
        <v>41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12511</v>
      </c>
      <c r="C12064" s="2">
        <v>47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43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12513</v>
      </c>
      <c r="C12066" s="2">
        <v>44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12514</v>
      </c>
      <c r="C12067" s="2">
        <v>41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12517</v>
      </c>
      <c r="C12070" s="2">
        <v>45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12518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63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52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12524</v>
      </c>
      <c r="C12077" s="2">
        <v>56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12532</v>
      </c>
      <c r="C12085" s="2">
        <v>39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12533</v>
      </c>
      <c r="C12086" s="2">
        <v>39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12534</v>
      </c>
      <c r="C12087" s="2">
        <v>42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12535</v>
      </c>
      <c r="C12088" s="2">
        <v>43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12536</v>
      </c>
      <c r="C12089" s="2">
        <v>38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12537</v>
      </c>
      <c r="C12090" s="2">
        <v>50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12539</v>
      </c>
      <c r="C12092" s="2">
        <v>46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12540</v>
      </c>
      <c r="C12093" s="2">
        <v>44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12541</v>
      </c>
      <c r="C12094" s="2">
        <v>45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12542</v>
      </c>
      <c r="C12095" s="2">
        <v>47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12543</v>
      </c>
      <c r="C12096" s="2">
        <v>47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12544</v>
      </c>
      <c r="C12097" s="2">
        <v>44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12545</v>
      </c>
      <c r="C12098" s="2">
        <v>42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12546</v>
      </c>
      <c r="C12099" s="2">
        <v>41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12547</v>
      </c>
      <c r="C12100" s="2">
        <v>55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53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41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12551</v>
      </c>
      <c r="C12104" s="2">
        <v>40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12552</v>
      </c>
      <c r="C12105" s="2">
        <v>40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12553</v>
      </c>
      <c r="C12106" s="2">
        <v>38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12554</v>
      </c>
      <c r="C12107" s="2">
        <v>43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51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12556</v>
      </c>
      <c r="C12109" s="2">
        <v>50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12557</v>
      </c>
      <c r="C12110" s="2">
        <v>43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12558</v>
      </c>
      <c r="C12111" s="2">
        <v>43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12559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53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12561</v>
      </c>
      <c r="C12114" s="2">
        <v>55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12562</v>
      </c>
      <c r="C12115" s="2">
        <v>46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46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46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12567</v>
      </c>
      <c r="C12120" s="2">
        <v>45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12568</v>
      </c>
      <c r="C12121" s="2">
        <v>48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50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57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12572</v>
      </c>
      <c r="C12125" s="2">
        <v>50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12573</v>
      </c>
      <c r="C12126" s="2">
        <v>51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12574</v>
      </c>
      <c r="C12127" s="2">
        <v>40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12575</v>
      </c>
      <c r="C12128" s="2">
        <v>42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12576</v>
      </c>
      <c r="C12129" s="2">
        <v>42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12577</v>
      </c>
      <c r="C12130" s="2">
        <v>43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12578</v>
      </c>
      <c r="C12131" s="2">
        <v>43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12579</v>
      </c>
      <c r="C12132" s="2">
        <v>39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12580</v>
      </c>
      <c r="C12133" s="2">
        <v>40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12581</v>
      </c>
      <c r="C12134" s="2">
        <v>39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12582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12585</v>
      </c>
      <c r="C12138" s="2">
        <v>46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12586</v>
      </c>
      <c r="C12139" s="2">
        <v>47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12587</v>
      </c>
      <c r="C12140" s="2">
        <v>33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12588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12589</v>
      </c>
      <c r="C12142" s="2">
        <v>35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12590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12591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12592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41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12603</v>
      </c>
      <c r="C12156" s="2">
        <v>24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12604</v>
      </c>
      <c r="C12157" s="2">
        <v>26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12606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12613</v>
      </c>
      <c r="C12166" s="2">
        <v>48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52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12616</v>
      </c>
      <c r="C12169" s="2">
        <v>41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12617</v>
      </c>
      <c r="C12170" s="2">
        <v>43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12618</v>
      </c>
      <c r="C12171" s="2">
        <v>42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12619</v>
      </c>
      <c r="C12172" s="2">
        <v>41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12620</v>
      </c>
      <c r="C12173" s="2">
        <v>41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12621</v>
      </c>
      <c r="C12174" s="2">
        <v>35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12622</v>
      </c>
      <c r="C12175" s="2">
        <v>35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12623</v>
      </c>
      <c r="C12176" s="2">
        <v>33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12624</v>
      </c>
      <c r="C12177" s="2">
        <v>39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12625</v>
      </c>
      <c r="C12178" s="2">
        <v>40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12626</v>
      </c>
      <c r="C12179" s="2">
        <v>38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12627</v>
      </c>
      <c r="C12180" s="2">
        <v>43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12628</v>
      </c>
      <c r="C12181" s="2">
        <v>41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12629</v>
      </c>
      <c r="C12182" s="2">
        <v>36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12630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43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38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12636</v>
      </c>
      <c r="C12189" s="2">
        <v>39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12637</v>
      </c>
      <c r="C12190" s="2">
        <v>39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12638</v>
      </c>
      <c r="C12191" s="2">
        <v>35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12640</v>
      </c>
      <c r="C12193" s="2">
        <v>37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12641</v>
      </c>
      <c r="C12194" s="2">
        <v>36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12642</v>
      </c>
      <c r="C12195" s="2">
        <v>60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59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40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12645</v>
      </c>
      <c r="C12198" s="2">
        <v>41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12646</v>
      </c>
      <c r="C12199" s="2">
        <v>42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12647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42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12652</v>
      </c>
      <c r="C12205" s="2">
        <v>46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12653</v>
      </c>
      <c r="C12206" s="2">
        <v>42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50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51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12656</v>
      </c>
      <c r="C12209" s="2">
        <v>53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12657</v>
      </c>
      <c r="C12210" s="2">
        <v>53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12658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57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12660</v>
      </c>
      <c r="C12213" s="2">
        <v>55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12661</v>
      </c>
      <c r="C12214" s="2">
        <v>44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12662</v>
      </c>
      <c r="C12215" s="2">
        <v>43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12666</v>
      </c>
      <c r="C12219" s="2">
        <v>24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12667</v>
      </c>
      <c r="C12220" s="2">
        <v>16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12668</v>
      </c>
      <c r="C12221" s="2">
        <v>11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12669</v>
      </c>
      <c r="C12222" s="2">
        <v>14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12671</v>
      </c>
      <c r="C12224" s="2">
        <v>44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12672</v>
      </c>
      <c r="C12225" s="2">
        <v>41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12673</v>
      </c>
      <c r="C12226" s="2">
        <v>43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12674</v>
      </c>
      <c r="C12227" s="2">
        <v>43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12675</v>
      </c>
      <c r="C12228" s="2">
        <v>42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39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12679</v>
      </c>
      <c r="C12232" s="2">
        <v>39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50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12688</v>
      </c>
      <c r="C12241" s="2">
        <v>50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12689</v>
      </c>
      <c r="C12242" s="2">
        <v>50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12690</v>
      </c>
      <c r="C12243" s="2">
        <v>46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44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55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12695</v>
      </c>
      <c r="C12248" s="2">
        <v>46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12696</v>
      </c>
      <c r="C12249" s="2">
        <v>44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12697</v>
      </c>
      <c r="C12250" s="2">
        <v>44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12698</v>
      </c>
      <c r="C12251" s="2">
        <v>45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12699</v>
      </c>
      <c r="C12252" s="2">
        <v>45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12700</v>
      </c>
      <c r="C12253" s="2">
        <v>42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12702</v>
      </c>
      <c r="C12255" s="2">
        <v>35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12703</v>
      </c>
      <c r="C12256" s="2">
        <v>50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51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12706</v>
      </c>
      <c r="C12259" s="2">
        <v>42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12707</v>
      </c>
      <c r="C12260" s="2">
        <v>42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12708</v>
      </c>
      <c r="C12261" s="2">
        <v>42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48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46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12714</v>
      </c>
      <c r="C12267" s="2">
        <v>40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12715</v>
      </c>
      <c r="C12268" s="2">
        <v>40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12716</v>
      </c>
      <c r="C12269" s="2">
        <v>41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12717</v>
      </c>
      <c r="C12270" s="2">
        <v>41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12718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12721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12724</v>
      </c>
      <c r="C12277" s="2">
        <v>34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12725</v>
      </c>
      <c r="C12278" s="2">
        <v>37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12726</v>
      </c>
      <c r="C12279" s="2">
        <v>37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12727</v>
      </c>
      <c r="C12280" s="2">
        <v>39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12728</v>
      </c>
      <c r="C12281" s="2">
        <v>41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12729</v>
      </c>
      <c r="C12282" s="2">
        <v>39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12730</v>
      </c>
      <c r="C12283" s="2">
        <v>49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48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41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12733</v>
      </c>
      <c r="C12286" s="2">
        <v>40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12734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12736</v>
      </c>
      <c r="C12289" s="2">
        <v>49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12737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47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12739</v>
      </c>
      <c r="C12292" s="2">
        <v>50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12740</v>
      </c>
      <c r="C12293" s="2">
        <v>52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12741</v>
      </c>
      <c r="C12294" s="2">
        <v>50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12742</v>
      </c>
      <c r="C12295" s="2">
        <v>49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12743</v>
      </c>
      <c r="C12296" s="2">
        <v>50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12744</v>
      </c>
      <c r="C12297" s="2">
        <v>45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12745</v>
      </c>
      <c r="C12298" s="2">
        <v>45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12746</v>
      </c>
      <c r="C12299" s="2">
        <v>44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12747</v>
      </c>
      <c r="C12300" s="2">
        <v>42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12748</v>
      </c>
      <c r="C12301" s="2">
        <v>41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12749</v>
      </c>
      <c r="C12302" s="2">
        <v>40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12750</v>
      </c>
      <c r="C12303" s="2">
        <v>49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12751</v>
      </c>
      <c r="C12304" s="2">
        <v>47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12752</v>
      </c>
      <c r="C12305" s="2">
        <v>48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12753</v>
      </c>
      <c r="C12306" s="2">
        <v>45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12754</v>
      </c>
      <c r="C12307" s="2">
        <v>47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12755</v>
      </c>
      <c r="C12308" s="2">
        <v>46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12756</v>
      </c>
      <c r="C12309" s="2">
        <v>45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12758</v>
      </c>
      <c r="C12311" s="2">
        <v>42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12759</v>
      </c>
      <c r="C12312" s="2">
        <v>44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12760</v>
      </c>
      <c r="C12313" s="2">
        <v>43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12761</v>
      </c>
      <c r="C12314" s="2">
        <v>46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12762</v>
      </c>
      <c r="C12315" s="2">
        <v>46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12763</v>
      </c>
      <c r="C12316" s="2">
        <v>45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12764</v>
      </c>
      <c r="C12317" s="2">
        <v>39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12769</v>
      </c>
      <c r="C12322" s="2">
        <v>48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12770</v>
      </c>
      <c r="C12323" s="2">
        <v>46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12773</v>
      </c>
      <c r="C12326" s="2">
        <v>50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12774</v>
      </c>
      <c r="C12327" s="2">
        <v>49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12775</v>
      </c>
      <c r="C12328" s="2">
        <v>40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45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12780</v>
      </c>
      <c r="C12333" s="2">
        <v>39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12781</v>
      </c>
      <c r="C12334" s="2">
        <v>40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12782</v>
      </c>
      <c r="C12335" s="2">
        <v>34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12783</v>
      </c>
      <c r="C12336" s="2">
        <v>35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12785</v>
      </c>
      <c r="C12338" s="2">
        <v>46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50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47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47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45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46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50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52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42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12795</v>
      </c>
      <c r="C12348" s="2">
        <v>46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12796</v>
      </c>
      <c r="C12349" s="2">
        <v>45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12797</v>
      </c>
      <c r="C12350" s="2">
        <v>44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12798</v>
      </c>
      <c r="C12351" s="2">
        <v>43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12799</v>
      </c>
      <c r="C12352" s="2">
        <v>51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12800</v>
      </c>
      <c r="C12353" s="2">
        <v>51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12801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12804</v>
      </c>
      <c r="C12357" s="2">
        <v>47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12805</v>
      </c>
      <c r="C12358" s="2">
        <v>45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45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50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53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12811</v>
      </c>
      <c r="C12364" s="2">
        <v>56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12812</v>
      </c>
      <c r="C12365" s="2">
        <v>46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12813</v>
      </c>
      <c r="C12366" s="2">
        <v>48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12814</v>
      </c>
      <c r="C12367" s="2">
        <v>47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12815</v>
      </c>
      <c r="C12368" s="2">
        <v>46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12816</v>
      </c>
      <c r="C12369" s="2">
        <v>49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47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52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12821</v>
      </c>
      <c r="C12374" s="2">
        <v>52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12822</v>
      </c>
      <c r="C12375" s="2">
        <v>48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12823</v>
      </c>
      <c r="C12376" s="2">
        <v>48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12824</v>
      </c>
      <c r="C12377" s="2">
        <v>48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12825</v>
      </c>
      <c r="C12378" s="2">
        <v>41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12828</v>
      </c>
      <c r="C12381" s="2">
        <v>45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12829</v>
      </c>
      <c r="C12382" s="2">
        <v>46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12830</v>
      </c>
      <c r="C12383" s="2">
        <v>51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48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51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43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12835</v>
      </c>
      <c r="C12388" s="2">
        <v>42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12836</v>
      </c>
      <c r="C12389" s="2">
        <v>42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12838</v>
      </c>
      <c r="C12391" s="2">
        <v>47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49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12841</v>
      </c>
      <c r="C12394" s="2">
        <v>49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12842</v>
      </c>
      <c r="C12395" s="2">
        <v>57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12843</v>
      </c>
      <c r="C12396" s="2">
        <v>58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12844</v>
      </c>
      <c r="C12397" s="2">
        <v>46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12845</v>
      </c>
      <c r="C12398" s="2">
        <v>46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12846</v>
      </c>
      <c r="C12399" s="2">
        <v>48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12847</v>
      </c>
      <c r="C12400" s="2">
        <v>49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12848</v>
      </c>
      <c r="C12401" s="2">
        <v>50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12849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41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12851</v>
      </c>
      <c r="C12404" s="2">
        <v>44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12852</v>
      </c>
      <c r="C12405" s="2">
        <v>42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12853</v>
      </c>
      <c r="C12406" s="2">
        <v>43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12854</v>
      </c>
      <c r="C12407" s="2">
        <v>45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12855</v>
      </c>
      <c r="C12408" s="2">
        <v>44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12856</v>
      </c>
      <c r="C12409" s="2">
        <v>45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12857</v>
      </c>
      <c r="C12410" s="2">
        <v>43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12858</v>
      </c>
      <c r="C12411" s="2">
        <v>43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12859</v>
      </c>
      <c r="C12412" s="2">
        <v>46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12860</v>
      </c>
      <c r="C12413" s="2">
        <v>40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50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12863</v>
      </c>
      <c r="C12416" s="2">
        <v>50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12864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47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48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12867</v>
      </c>
      <c r="C12420" s="2">
        <v>52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12870</v>
      </c>
      <c r="C12423" s="2">
        <v>35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12871</v>
      </c>
      <c r="C12424" s="2">
        <v>52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55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59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12875</v>
      </c>
      <c r="C12428" s="2">
        <v>47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12876</v>
      </c>
      <c r="C12429" s="2">
        <v>48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12877</v>
      </c>
      <c r="C12430" s="2">
        <v>46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47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51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50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12886</v>
      </c>
      <c r="C12439" s="2">
        <v>47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12887</v>
      </c>
      <c r="C12440" s="2">
        <v>46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12888</v>
      </c>
      <c r="C12441" s="2">
        <v>56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61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56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12891</v>
      </c>
      <c r="C12444" s="2">
        <v>57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44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12895</v>
      </c>
      <c r="C12448" s="2">
        <v>45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12896</v>
      </c>
      <c r="C12449" s="2">
        <v>47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12897</v>
      </c>
      <c r="C12450" s="2">
        <v>48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12898</v>
      </c>
      <c r="C12451" s="2">
        <v>45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12899</v>
      </c>
      <c r="C12452" s="2">
        <v>41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12900</v>
      </c>
      <c r="C12453" s="2">
        <v>42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12901</v>
      </c>
      <c r="C12454" s="2">
        <v>46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12902</v>
      </c>
      <c r="C12455" s="2">
        <v>48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12903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47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12905</v>
      </c>
      <c r="C12458" s="2">
        <v>52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12906</v>
      </c>
      <c r="C12459" s="2">
        <v>53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12907</v>
      </c>
      <c r="C12460" s="2">
        <v>22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12908</v>
      </c>
      <c r="C12461" s="2">
        <v>22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12909</v>
      </c>
      <c r="C12462" s="2">
        <v>52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12911</v>
      </c>
      <c r="C12464" s="2">
        <v>40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12912</v>
      </c>
      <c r="C12465" s="2">
        <v>48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12913</v>
      </c>
      <c r="C12466" s="2">
        <v>50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12914</v>
      </c>
      <c r="C12467" s="2">
        <v>53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12915</v>
      </c>
      <c r="C12468" s="2">
        <v>53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12916</v>
      </c>
      <c r="C12469" s="2">
        <v>52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12917</v>
      </c>
      <c r="C12470" s="2">
        <v>53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12918</v>
      </c>
      <c r="C12471" s="2">
        <v>52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12919</v>
      </c>
      <c r="C12472" s="2">
        <v>45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12920</v>
      </c>
      <c r="C12473" s="2">
        <v>46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12921</v>
      </c>
      <c r="C12474" s="2">
        <v>45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45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42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40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51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51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52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49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12933</v>
      </c>
      <c r="C12486" s="2">
        <v>35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12934</v>
      </c>
      <c r="C12487" s="2">
        <v>44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12935</v>
      </c>
      <c r="C12488" s="2">
        <v>46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12936</v>
      </c>
      <c r="C12489" s="2">
        <v>47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12937</v>
      </c>
      <c r="C12490" s="2">
        <v>49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12938</v>
      </c>
      <c r="C12491" s="2">
        <v>48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12939</v>
      </c>
      <c r="C12492" s="2">
        <v>75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12941</v>
      </c>
      <c r="C12494" s="2">
        <v>37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12942</v>
      </c>
      <c r="C12495" s="2">
        <v>36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12943</v>
      </c>
      <c r="C12496" s="2">
        <v>34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12945</v>
      </c>
      <c r="C12498" s="2">
        <v>46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43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48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12951</v>
      </c>
      <c r="C12504" s="2">
        <v>50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12952</v>
      </c>
      <c r="C12505" s="2">
        <v>47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12955</v>
      </c>
      <c r="C12508" s="2">
        <v>49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12956</v>
      </c>
      <c r="C12509" s="2">
        <v>46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45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12959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12960</v>
      </c>
      <c r="C12513" s="2">
        <v>40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12961</v>
      </c>
      <c r="C12514" s="2">
        <v>55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40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12963</v>
      </c>
      <c r="C12516" s="2">
        <v>38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12964</v>
      </c>
      <c r="C12517" s="2">
        <v>54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12965</v>
      </c>
      <c r="C12518" s="2">
        <v>53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12966</v>
      </c>
      <c r="C12519" s="2">
        <v>54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12967</v>
      </c>
      <c r="C12520" s="2">
        <v>45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12968</v>
      </c>
      <c r="C12521" s="2">
        <v>45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12969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42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46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12973</v>
      </c>
      <c r="C12526" s="2">
        <v>45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12974</v>
      </c>
      <c r="C12527" s="2">
        <v>45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12975</v>
      </c>
      <c r="C12528" s="2">
        <v>46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12976</v>
      </c>
      <c r="C12529" s="2">
        <v>46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12977</v>
      </c>
      <c r="C12530" s="2">
        <v>45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12979</v>
      </c>
      <c r="C12532" s="2">
        <v>49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12980</v>
      </c>
      <c r="C12533" s="2">
        <v>49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12981</v>
      </c>
      <c r="C12534" s="2">
        <v>53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12982</v>
      </c>
      <c r="C12535" s="2">
        <v>53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12983</v>
      </c>
      <c r="C12536" s="2">
        <v>52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12984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43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13000</v>
      </c>
      <c r="C12553" s="2">
        <v>52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13001</v>
      </c>
      <c r="C12554" s="2">
        <v>51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13002</v>
      </c>
      <c r="C12555" s="2">
        <v>59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13003</v>
      </c>
      <c r="C12556" s="2">
        <v>64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13004</v>
      </c>
      <c r="C12557" s="2">
        <v>47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13006</v>
      </c>
      <c r="C12559" s="2">
        <v>47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13007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13009</v>
      </c>
      <c r="C12562" s="2">
        <v>48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13010</v>
      </c>
      <c r="C12563" s="2">
        <v>44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13012</v>
      </c>
      <c r="C12565" s="2">
        <v>48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13013</v>
      </c>
      <c r="C12566" s="2">
        <v>55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13014</v>
      </c>
      <c r="C12567" s="2">
        <v>56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13015</v>
      </c>
      <c r="C12568" s="2">
        <v>47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13016</v>
      </c>
      <c r="C12569" s="2">
        <v>50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13017</v>
      </c>
      <c r="C12570" s="2">
        <v>46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13018</v>
      </c>
      <c r="C12571" s="2">
        <v>48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13019</v>
      </c>
      <c r="C12572" s="2">
        <v>47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13020</v>
      </c>
      <c r="C12573" s="2">
        <v>48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13021</v>
      </c>
      <c r="C12574" s="2">
        <v>48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13022</v>
      </c>
      <c r="C12575" s="2">
        <v>56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13024</v>
      </c>
      <c r="C12577" s="2">
        <v>50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13025</v>
      </c>
      <c r="C12578" s="2">
        <v>55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43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13027</v>
      </c>
      <c r="C12580" s="2">
        <v>43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13028</v>
      </c>
      <c r="C12581" s="2">
        <v>42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13029</v>
      </c>
      <c r="C12582" s="2">
        <v>48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47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44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13032</v>
      </c>
      <c r="C12585" s="2">
        <v>46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13033</v>
      </c>
      <c r="C12586" s="2">
        <v>43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13034</v>
      </c>
      <c r="C12587" s="2">
        <v>40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13035</v>
      </c>
      <c r="C12588" s="2">
        <v>41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13036</v>
      </c>
      <c r="C12589" s="2">
        <v>43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13037</v>
      </c>
      <c r="C12590" s="2">
        <v>47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13038</v>
      </c>
      <c r="C12591" s="2">
        <v>48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13039</v>
      </c>
      <c r="C12592" s="2">
        <v>48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13040</v>
      </c>
      <c r="C12593" s="2">
        <v>45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13043</v>
      </c>
      <c r="C12596" s="2">
        <v>44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13044</v>
      </c>
      <c r="C12597" s="2">
        <v>44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13045</v>
      </c>
      <c r="C12598" s="2">
        <v>48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48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13047</v>
      </c>
      <c r="C12600" s="2">
        <v>50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13048</v>
      </c>
      <c r="C12601" s="2">
        <v>50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13049</v>
      </c>
      <c r="C12602" s="2">
        <v>50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13050</v>
      </c>
      <c r="C12603" s="2">
        <v>52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48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13052</v>
      </c>
      <c r="C12605" s="2">
        <v>41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13053</v>
      </c>
      <c r="C12606" s="2">
        <v>42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13054</v>
      </c>
      <c r="C12607" s="2">
        <v>42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13055</v>
      </c>
      <c r="C12608" s="2">
        <v>56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13056</v>
      </c>
      <c r="C12609" s="2">
        <v>53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13057</v>
      </c>
      <c r="C12610" s="2">
        <v>51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47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55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40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13063</v>
      </c>
      <c r="C12616" s="2">
        <v>42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13064</v>
      </c>
      <c r="C12617" s="2">
        <v>44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13065</v>
      </c>
      <c r="C12618" s="2">
        <v>39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13066</v>
      </c>
      <c r="C12619" s="2">
        <v>41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13069</v>
      </c>
      <c r="C12622" s="2">
        <v>35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13072</v>
      </c>
      <c r="C12625" s="2">
        <v>39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13073</v>
      </c>
      <c r="C12626" s="2">
        <v>38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13074</v>
      </c>
      <c r="C12627" s="2">
        <v>37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13075</v>
      </c>
      <c r="C12628" s="2">
        <v>53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13076</v>
      </c>
      <c r="C12629" s="2">
        <v>52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13077</v>
      </c>
      <c r="C12630" s="2">
        <v>47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50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50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54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13081</v>
      </c>
      <c r="C12634" s="2">
        <v>53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13082</v>
      </c>
      <c r="C12635" s="2">
        <v>47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47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47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45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44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13092</v>
      </c>
      <c r="C12645" s="2">
        <v>39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13093</v>
      </c>
      <c r="C12646" s="2">
        <v>37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13094</v>
      </c>
      <c r="C12647" s="2">
        <v>39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13095</v>
      </c>
      <c r="C12648" s="2">
        <v>42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13096</v>
      </c>
      <c r="C12649" s="2">
        <v>45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13097</v>
      </c>
      <c r="C12650" s="2">
        <v>41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13098</v>
      </c>
      <c r="C12651" s="2">
        <v>41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13099</v>
      </c>
      <c r="C12652" s="2">
        <v>47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13100</v>
      </c>
      <c r="C12653" s="2">
        <v>47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13101</v>
      </c>
      <c r="C12654" s="2">
        <v>43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47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36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13109</v>
      </c>
      <c r="C12662" s="2">
        <v>36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13110</v>
      </c>
      <c r="C12663" s="2">
        <v>36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13111</v>
      </c>
      <c r="C12664" s="2">
        <v>36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13112</v>
      </c>
      <c r="C12665" s="2">
        <v>37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13113</v>
      </c>
      <c r="C12666" s="2">
        <v>49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13114</v>
      </c>
      <c r="C12667" s="2">
        <v>44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13116</v>
      </c>
      <c r="C12669" s="2">
        <v>46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13117</v>
      </c>
      <c r="C12670" s="2">
        <v>43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13118</v>
      </c>
      <c r="C12671" s="2">
        <v>42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13119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44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13123</v>
      </c>
      <c r="C12676" s="2">
        <v>45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13124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13127</v>
      </c>
      <c r="C12680" s="2">
        <v>45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13128</v>
      </c>
      <c r="C12681" s="2">
        <v>46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13129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13135</v>
      </c>
      <c r="C12688" s="2">
        <v>36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13136</v>
      </c>
      <c r="C12689" s="2">
        <v>42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13138</v>
      </c>
      <c r="C12691" s="2">
        <v>41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13139</v>
      </c>
      <c r="C12692" s="2">
        <v>47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13140</v>
      </c>
      <c r="C12693" s="2">
        <v>48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13141</v>
      </c>
      <c r="C12694" s="2">
        <v>43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13142</v>
      </c>
      <c r="C12695" s="2">
        <v>44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13143</v>
      </c>
      <c r="C12696" s="2">
        <v>40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13144</v>
      </c>
      <c r="C12697" s="2">
        <v>45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43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13156</v>
      </c>
      <c r="C12709" s="2">
        <v>39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13157</v>
      </c>
      <c r="C12710" s="2">
        <v>38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13158</v>
      </c>
      <c r="C12711" s="2">
        <v>51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13159</v>
      </c>
      <c r="C12712" s="2">
        <v>54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13160</v>
      </c>
      <c r="C12713" s="2">
        <v>53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13161</v>
      </c>
      <c r="C12714" s="2">
        <v>38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13162</v>
      </c>
      <c r="C12715" s="2">
        <v>41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13163</v>
      </c>
      <c r="C12716" s="2">
        <v>40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13164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55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13174</v>
      </c>
      <c r="C12727" s="2">
        <v>55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13175</v>
      </c>
      <c r="C12728" s="2">
        <v>43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13176</v>
      </c>
      <c r="C12729" s="2">
        <v>44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13177</v>
      </c>
      <c r="C12730" s="2">
        <v>42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13187</v>
      </c>
      <c r="C12740" s="2">
        <v>20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13189</v>
      </c>
      <c r="C12742" s="2">
        <v>43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13190</v>
      </c>
      <c r="C12743" s="2">
        <v>42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13191</v>
      </c>
      <c r="C12744" s="2">
        <v>45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13192</v>
      </c>
      <c r="C12745" s="2">
        <v>48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13203</v>
      </c>
      <c r="C12756" s="2">
        <v>42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13204</v>
      </c>
      <c r="C12757" s="2">
        <v>41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13207</v>
      </c>
      <c r="C12760" s="2">
        <v>49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13208</v>
      </c>
      <c r="C12761" s="2">
        <v>53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51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13211</v>
      </c>
      <c r="C12764" s="2">
        <v>45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13212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45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13214</v>
      </c>
      <c r="C12767" s="2">
        <v>46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13215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13219</v>
      </c>
      <c r="C12772" s="2">
        <v>41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13220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13221</v>
      </c>
      <c r="C12774" s="2">
        <v>45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13222</v>
      </c>
      <c r="C12775" s="2">
        <v>47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13223</v>
      </c>
      <c r="C12776" s="2">
        <v>46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13224</v>
      </c>
      <c r="C12777" s="2">
        <v>38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13225</v>
      </c>
      <c r="C12778" s="2">
        <v>40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13226</v>
      </c>
      <c r="C12779" s="2">
        <v>40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13228</v>
      </c>
      <c r="C12781" s="2">
        <v>34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13230</v>
      </c>
      <c r="C12783" s="2">
        <v>41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13231</v>
      </c>
      <c r="C12784" s="2">
        <v>43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13232</v>
      </c>
      <c r="C12785" s="2">
        <v>44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13233</v>
      </c>
      <c r="C12786" s="2">
        <v>44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13235</v>
      </c>
      <c r="C12788" s="2">
        <v>48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13236</v>
      </c>
      <c r="C12789" s="2">
        <v>48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13237</v>
      </c>
      <c r="C12790" s="2">
        <v>50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13238</v>
      </c>
      <c r="C12791" s="2">
        <v>49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13239</v>
      </c>
      <c r="C12792" s="2">
        <v>45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45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13241</v>
      </c>
      <c r="C12794" s="2">
        <v>45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44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13244</v>
      </c>
      <c r="C12797" s="2">
        <v>43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13245</v>
      </c>
      <c r="C12798" s="2">
        <v>44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13248</v>
      </c>
      <c r="C12801" s="2">
        <v>33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13249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13251</v>
      </c>
      <c r="C12804" s="2">
        <v>38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13252</v>
      </c>
      <c r="C12805" s="2">
        <v>38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13253</v>
      </c>
      <c r="C12806" s="2">
        <v>41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13254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43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13259</v>
      </c>
      <c r="C12812" s="2">
        <v>40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13260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13266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13268</v>
      </c>
      <c r="C12821" s="2">
        <v>36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13269</v>
      </c>
      <c r="C12822" s="2">
        <v>33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13271</v>
      </c>
      <c r="C12824" s="2">
        <v>43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13272</v>
      </c>
      <c r="C12825" s="2">
        <v>43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13273</v>
      </c>
      <c r="C12826" s="2">
        <v>41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13274</v>
      </c>
      <c r="C12827" s="2">
        <v>51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57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13276</v>
      </c>
      <c r="C12829" s="2">
        <v>59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13277</v>
      </c>
      <c r="C12830" s="2">
        <v>61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13278</v>
      </c>
      <c r="C12831" s="2">
        <v>42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13279</v>
      </c>
      <c r="C12832" s="2">
        <v>41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13280</v>
      </c>
      <c r="C12833" s="2">
        <v>43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13281</v>
      </c>
      <c r="C12834" s="2">
        <v>43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13284</v>
      </c>
      <c r="C12837" s="2">
        <v>46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13285</v>
      </c>
      <c r="C12838" s="2">
        <v>49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13286</v>
      </c>
      <c r="C12839" s="2">
        <v>50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13287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41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13292</v>
      </c>
      <c r="C12845" s="2">
        <v>41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13293</v>
      </c>
      <c r="C12846" s="2">
        <v>42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13294</v>
      </c>
      <c r="C12847" s="2">
        <v>42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13295</v>
      </c>
      <c r="C12848" s="2">
        <v>41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13297</v>
      </c>
      <c r="C12850" s="2">
        <v>41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13298</v>
      </c>
      <c r="C12851" s="2">
        <v>44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13299</v>
      </c>
      <c r="C12852" s="2">
        <v>38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13300</v>
      </c>
      <c r="C12853" s="2">
        <v>40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13301</v>
      </c>
      <c r="C12854" s="2">
        <v>47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13302</v>
      </c>
      <c r="C12855" s="2">
        <v>48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13303</v>
      </c>
      <c r="C12856" s="2">
        <v>45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13304</v>
      </c>
      <c r="C12857" s="2">
        <v>51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13306</v>
      </c>
      <c r="C12859" s="2">
        <v>50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55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13308</v>
      </c>
      <c r="C12861" s="2">
        <v>57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13309</v>
      </c>
      <c r="C12862" s="2">
        <v>55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13310</v>
      </c>
      <c r="C12863" s="2">
        <v>50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47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57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58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45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13318</v>
      </c>
      <c r="C12871" s="2">
        <v>48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13319</v>
      </c>
      <c r="C12872" s="2">
        <v>47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46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47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13323</v>
      </c>
      <c r="C12876" s="2">
        <v>51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13324</v>
      </c>
      <c r="C12877" s="2">
        <v>51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13325</v>
      </c>
      <c r="C12878" s="2">
        <v>50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13326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13328</v>
      </c>
      <c r="C12881" s="2">
        <v>41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13331</v>
      </c>
      <c r="C12884" s="2">
        <v>42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13332</v>
      </c>
      <c r="C12885" s="2">
        <v>44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13333</v>
      </c>
      <c r="C12886" s="2">
        <v>43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13335</v>
      </c>
      <c r="C12888" s="2">
        <v>45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13336</v>
      </c>
      <c r="C12889" s="2">
        <v>46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13337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43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42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13346</v>
      </c>
      <c r="C12899" s="2">
        <v>48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13347</v>
      </c>
      <c r="C12900" s="2">
        <v>48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13348</v>
      </c>
      <c r="C12901" s="2">
        <v>44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13349</v>
      </c>
      <c r="C12902" s="2">
        <v>46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13350</v>
      </c>
      <c r="C12903" s="2">
        <v>47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13351</v>
      </c>
      <c r="C12904" s="2">
        <v>50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13352</v>
      </c>
      <c r="C12905" s="2">
        <v>50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13353</v>
      </c>
      <c r="C12906" s="2">
        <v>48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57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13355</v>
      </c>
      <c r="C12908" s="2">
        <v>60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13356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42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13359</v>
      </c>
      <c r="C12912" s="2">
        <v>50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13360</v>
      </c>
      <c r="C12913" s="2">
        <v>49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13361</v>
      </c>
      <c r="C12914" s="2">
        <v>13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13362</v>
      </c>
      <c r="C12915" s="2">
        <v>43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41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50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13368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13369</v>
      </c>
      <c r="C12922" s="2">
        <v>34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13371</v>
      </c>
      <c r="C12924" s="2">
        <v>35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13372</v>
      </c>
      <c r="C12925" s="2">
        <v>49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13373</v>
      </c>
      <c r="C12926" s="2">
        <v>51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13374</v>
      </c>
      <c r="C12927" s="2">
        <v>61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13376</v>
      </c>
      <c r="C12929" s="2">
        <v>45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13377</v>
      </c>
      <c r="C12930" s="2">
        <v>56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13379</v>
      </c>
      <c r="C12932" s="2">
        <v>47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13380</v>
      </c>
      <c r="C12933" s="2">
        <v>40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49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13383</v>
      </c>
      <c r="C12936" s="2">
        <v>39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13384</v>
      </c>
      <c r="C12937" s="2">
        <v>42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13385</v>
      </c>
      <c r="C12938" s="2">
        <v>44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13386</v>
      </c>
      <c r="C12939" s="2">
        <v>41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46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47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40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13391</v>
      </c>
      <c r="C12944" s="2">
        <v>39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13392</v>
      </c>
      <c r="C12945" s="2">
        <v>38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13393</v>
      </c>
      <c r="C12946" s="2">
        <v>40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13394</v>
      </c>
      <c r="C12947" s="2">
        <v>43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13395</v>
      </c>
      <c r="C12948" s="2">
        <v>43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13396</v>
      </c>
      <c r="C12949" s="2">
        <v>38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13397</v>
      </c>
      <c r="C12950" s="2">
        <v>40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13398</v>
      </c>
      <c r="C12951" s="2">
        <v>38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13399</v>
      </c>
      <c r="C12952" s="2">
        <v>39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13400</v>
      </c>
      <c r="C12953" s="2">
        <v>39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13401</v>
      </c>
      <c r="C12954" s="2">
        <v>36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13403</v>
      </c>
      <c r="C12956" s="2">
        <v>45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42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13410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13411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51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13415</v>
      </c>
      <c r="C12968" s="2">
        <v>52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13416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13417</v>
      </c>
      <c r="C12970" s="2">
        <v>35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13418</v>
      </c>
      <c r="C12971" s="2">
        <v>36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13420</v>
      </c>
      <c r="C12973" s="2">
        <v>48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55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40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13424</v>
      </c>
      <c r="C12977" s="2">
        <v>41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13425</v>
      </c>
      <c r="C12978" s="2">
        <v>42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13426</v>
      </c>
      <c r="C12979" s="2">
        <v>44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59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13430</v>
      </c>
      <c r="C12983" s="2">
        <v>36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13432</v>
      </c>
      <c r="C12985" s="2">
        <v>46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13433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50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13435</v>
      </c>
      <c r="C12988" s="2">
        <v>49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13436</v>
      </c>
      <c r="C12989" s="2">
        <v>47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13437</v>
      </c>
      <c r="C12990" s="2">
        <v>47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13438</v>
      </c>
      <c r="C12991" s="2">
        <v>49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13439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13443</v>
      </c>
      <c r="C12996" s="2">
        <v>44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13444</v>
      </c>
      <c r="C12997" s="2">
        <v>44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48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44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13449</v>
      </c>
      <c r="C13002" s="2">
        <v>46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13450</v>
      </c>
      <c r="C13003" s="2">
        <v>45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13451</v>
      </c>
      <c r="C13004" s="2">
        <v>47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13453</v>
      </c>
      <c r="C13006" s="2">
        <v>43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13454</v>
      </c>
      <c r="C13007" s="2">
        <v>50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46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13456</v>
      </c>
      <c r="C13009" s="2">
        <v>42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13457</v>
      </c>
      <c r="C13010" s="2">
        <v>44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13458</v>
      </c>
      <c r="C13011" s="2">
        <v>47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13459</v>
      </c>
      <c r="C13012" s="2">
        <v>48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45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13461</v>
      </c>
      <c r="C13014" s="2">
        <v>49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13462</v>
      </c>
      <c r="C13015" s="2">
        <v>50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13463</v>
      </c>
      <c r="C13016" s="2">
        <v>56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13464</v>
      </c>
      <c r="C13017" s="2">
        <v>55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13465</v>
      </c>
      <c r="C13018" s="2">
        <v>53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13466</v>
      </c>
      <c r="C13019" s="2">
        <v>44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13467</v>
      </c>
      <c r="C13020" s="2">
        <v>34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13468</v>
      </c>
      <c r="C13021" s="2">
        <v>35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13469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42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44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13472</v>
      </c>
      <c r="C13025" s="2">
        <v>47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13473</v>
      </c>
      <c r="C13026" s="2">
        <v>48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48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55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13476</v>
      </c>
      <c r="C13029" s="2">
        <v>57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13477</v>
      </c>
      <c r="C13030" s="2">
        <v>50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13478</v>
      </c>
      <c r="C13031" s="2">
        <v>52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13479</v>
      </c>
      <c r="C13032" s="2">
        <v>54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50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57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51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48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13486</v>
      </c>
      <c r="C13039" s="2">
        <v>49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13487</v>
      </c>
      <c r="C13040" s="2">
        <v>53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46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13491</v>
      </c>
      <c r="C13044" s="2">
        <v>48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13492</v>
      </c>
      <c r="C13045" s="2">
        <v>48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13493</v>
      </c>
      <c r="C13046" s="2">
        <v>47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13494</v>
      </c>
      <c r="C13047" s="2">
        <v>47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13496</v>
      </c>
      <c r="C13049" s="2">
        <v>48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43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13498</v>
      </c>
      <c r="C13051" s="2">
        <v>44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13499</v>
      </c>
      <c r="C13052" s="2">
        <v>47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13500</v>
      </c>
      <c r="C13053" s="2">
        <v>46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13501</v>
      </c>
      <c r="C13054" s="2">
        <v>38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13502</v>
      </c>
      <c r="C13055" s="2">
        <v>40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13503</v>
      </c>
      <c r="C13056" s="2">
        <v>38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13504</v>
      </c>
      <c r="C13057" s="2">
        <v>44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13505</v>
      </c>
      <c r="C13058" s="2">
        <v>44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13506</v>
      </c>
      <c r="C13059" s="2">
        <v>40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13507</v>
      </c>
      <c r="C13060" s="2">
        <v>40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13508</v>
      </c>
      <c r="C13061" s="2">
        <v>38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13509</v>
      </c>
      <c r="C13062" s="2">
        <v>39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13510</v>
      </c>
      <c r="C13063" s="2">
        <v>39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47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46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46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43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44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50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13526</v>
      </c>
      <c r="C13079" s="2">
        <v>31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13527</v>
      </c>
      <c r="C13080" s="2">
        <v>41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13528</v>
      </c>
      <c r="C13081" s="2">
        <v>42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13529</v>
      </c>
      <c r="C13082" s="2">
        <v>48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47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52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52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53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13534</v>
      </c>
      <c r="C13087" s="2">
        <v>52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13536</v>
      </c>
      <c r="C13089" s="2">
        <v>41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13537</v>
      </c>
      <c r="C13090" s="2">
        <v>50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13538</v>
      </c>
      <c r="C13091" s="2">
        <v>47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13539</v>
      </c>
      <c r="C13092" s="2">
        <v>47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13543</v>
      </c>
      <c r="C13096" s="2">
        <v>37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13545</v>
      </c>
      <c r="C13098" s="2">
        <v>38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13546</v>
      </c>
      <c r="C13099" s="2">
        <v>38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13547</v>
      </c>
      <c r="C13100" s="2">
        <v>45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41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53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13550</v>
      </c>
      <c r="C13103" s="2">
        <v>59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13551</v>
      </c>
      <c r="C13104" s="2">
        <v>49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13552</v>
      </c>
      <c r="C13105" s="2">
        <v>50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13553</v>
      </c>
      <c r="C13106" s="2">
        <v>50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13554</v>
      </c>
      <c r="C13107" s="2">
        <v>45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43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13559</v>
      </c>
      <c r="C13112" s="2">
        <v>20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13560</v>
      </c>
      <c r="C13113" s="2">
        <v>12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13561</v>
      </c>
      <c r="C13114" s="2">
        <v>42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13562</v>
      </c>
      <c r="C13115" s="2">
        <v>44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13563</v>
      </c>
      <c r="C13116" s="2">
        <v>43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13564</v>
      </c>
      <c r="C13117" s="2">
        <v>54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13565</v>
      </c>
      <c r="C13118" s="2">
        <v>55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13566</v>
      </c>
      <c r="C13119" s="2">
        <v>53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51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13569</v>
      </c>
      <c r="C13122" s="2">
        <v>37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13570</v>
      </c>
      <c r="C13123" s="2">
        <v>46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57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13574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13578</v>
      </c>
      <c r="C13131" s="2">
        <v>33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13584</v>
      </c>
      <c r="C13137" s="2">
        <v>28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13586</v>
      </c>
      <c r="C13139" s="2">
        <v>18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13589</v>
      </c>
      <c r="C13142" s="2">
        <v>45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13590</v>
      </c>
      <c r="C13143" s="2">
        <v>46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13591</v>
      </c>
      <c r="C13144" s="2">
        <v>45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13592</v>
      </c>
      <c r="C13145" s="2">
        <v>42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13593</v>
      </c>
      <c r="C13146" s="2">
        <v>44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13594</v>
      </c>
      <c r="C13147" s="2">
        <v>42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13595</v>
      </c>
      <c r="C13148" s="2">
        <v>41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13596</v>
      </c>
      <c r="C13149" s="2">
        <v>40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42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13599</v>
      </c>
      <c r="C13152" s="2">
        <v>36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13600</v>
      </c>
      <c r="C13153" s="2">
        <v>44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13601</v>
      </c>
      <c r="C13154" s="2">
        <v>43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13602</v>
      </c>
      <c r="C13155" s="2">
        <v>42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15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13606</v>
      </c>
      <c r="C13159" s="2">
        <v>24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13607</v>
      </c>
      <c r="C13160" s="2">
        <v>29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13611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13615</v>
      </c>
      <c r="C13168" s="2">
        <v>42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13616</v>
      </c>
      <c r="C13169" s="2">
        <v>41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13617</v>
      </c>
      <c r="C13170" s="2">
        <v>35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13618</v>
      </c>
      <c r="C13171" s="2">
        <v>36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13619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13621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13641</v>
      </c>
      <c r="C13194" s="2">
        <v>51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13642</v>
      </c>
      <c r="C13195" s="2">
        <v>52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13643</v>
      </c>
      <c r="C13196" s="2">
        <v>50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13644</v>
      </c>
      <c r="C13197" s="2">
        <v>41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13645</v>
      </c>
      <c r="C13198" s="2">
        <v>42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13646</v>
      </c>
      <c r="C13199" s="2">
        <v>44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13647</v>
      </c>
      <c r="C13200" s="2">
        <v>45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13648</v>
      </c>
      <c r="C13201" s="2">
        <v>41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13649</v>
      </c>
      <c r="C13202" s="2">
        <v>54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46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45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52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13662</v>
      </c>
      <c r="C13215" s="2">
        <v>59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13663</v>
      </c>
      <c r="C13216" s="2">
        <v>58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13664</v>
      </c>
      <c r="C13217" s="2">
        <v>52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13665</v>
      </c>
      <c r="C13218" s="2">
        <v>53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13666</v>
      </c>
      <c r="C13219" s="2">
        <v>53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13667</v>
      </c>
      <c r="C13220" s="2">
        <v>45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13668</v>
      </c>
      <c r="C13221" s="2">
        <v>48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13669</v>
      </c>
      <c r="C13222" s="2">
        <v>46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13670</v>
      </c>
      <c r="C13223" s="2">
        <v>47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13671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13678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13682</v>
      </c>
      <c r="C13235" s="2">
        <v>30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13683</v>
      </c>
      <c r="C13236" s="2">
        <v>32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13684</v>
      </c>
      <c r="C13237" s="2">
        <v>31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13685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13686</v>
      </c>
      <c r="C13239" s="2">
        <v>39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13687</v>
      </c>
      <c r="C13240" s="2">
        <v>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13688</v>
      </c>
      <c r="C13241" s="2">
        <v>62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61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55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53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13693</v>
      </c>
      <c r="C13246" s="2">
        <v>36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13694</v>
      </c>
      <c r="C13247" s="2">
        <v>36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13695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45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13699</v>
      </c>
      <c r="C13252" s="2">
        <v>40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13700</v>
      </c>
      <c r="C13253" s="2">
        <v>41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13701</v>
      </c>
      <c r="C13254" s="2">
        <v>45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53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52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51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13706</v>
      </c>
      <c r="C13259" s="2">
        <v>51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13707</v>
      </c>
      <c r="C13260" s="2">
        <v>43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47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13709</v>
      </c>
      <c r="C13262" s="2">
        <v>47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13710</v>
      </c>
      <c r="C13263" s="2">
        <v>46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13711</v>
      </c>
      <c r="C13264" s="2">
        <v>42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13712</v>
      </c>
      <c r="C13265" s="2">
        <v>44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13713</v>
      </c>
      <c r="C13266" s="2">
        <v>44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13714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51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41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13725</v>
      </c>
      <c r="C13278" s="2">
        <v>46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13726</v>
      </c>
      <c r="C13279" s="2">
        <v>47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13727</v>
      </c>
      <c r="C13280" s="2">
        <v>50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48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13732</v>
      </c>
      <c r="C13285" s="2">
        <v>39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13733</v>
      </c>
      <c r="C13286" s="2">
        <v>38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13734</v>
      </c>
      <c r="C13287" s="2">
        <v>39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13735</v>
      </c>
      <c r="C13288" s="2">
        <v>39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13736</v>
      </c>
      <c r="C13289" s="2">
        <v>38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13737</v>
      </c>
      <c r="C13290" s="2">
        <v>56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54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47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13743</v>
      </c>
      <c r="C13296" s="2">
        <v>43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13744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47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47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51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48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52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40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13754</v>
      </c>
      <c r="C13307" s="2">
        <v>43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13755</v>
      </c>
      <c r="C13308" s="2">
        <v>41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13756</v>
      </c>
      <c r="C13309" s="2">
        <v>41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13757</v>
      </c>
      <c r="C13310" s="2">
        <v>42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13758</v>
      </c>
      <c r="C13311" s="2">
        <v>41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13759</v>
      </c>
      <c r="C13312" s="2">
        <v>42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13760</v>
      </c>
      <c r="C13313" s="2">
        <v>43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13761</v>
      </c>
      <c r="C13314" s="2">
        <v>42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13762</v>
      </c>
      <c r="C13315" s="2">
        <v>41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13763</v>
      </c>
      <c r="C13316" s="2">
        <v>41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13764</v>
      </c>
      <c r="C13317" s="2">
        <v>43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13769</v>
      </c>
      <c r="C13322" s="2">
        <v>42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13770</v>
      </c>
      <c r="C13323" s="2">
        <v>41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13771</v>
      </c>
      <c r="C13324" s="2">
        <v>42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13772</v>
      </c>
      <c r="C13325" s="2">
        <v>42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13773</v>
      </c>
      <c r="C13326" s="2">
        <v>41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13774</v>
      </c>
      <c r="C13327" s="2">
        <v>44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13775</v>
      </c>
      <c r="C13328" s="2">
        <v>45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13776</v>
      </c>
      <c r="C13329" s="2">
        <v>43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13777</v>
      </c>
      <c r="C13330" s="2">
        <v>50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13778</v>
      </c>
      <c r="C13331" s="2">
        <v>52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13779</v>
      </c>
      <c r="C13332" s="2">
        <v>51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13780</v>
      </c>
      <c r="C13333" s="2">
        <v>54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13781</v>
      </c>
      <c r="C13334" s="2">
        <v>53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13782</v>
      </c>
      <c r="C13335" s="2">
        <v>43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13783</v>
      </c>
      <c r="C13336" s="2">
        <v>45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13784</v>
      </c>
      <c r="C13337" s="2">
        <v>45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13785</v>
      </c>
      <c r="C13338" s="2">
        <v>44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13786</v>
      </c>
      <c r="C13339" s="2">
        <v>45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13787</v>
      </c>
      <c r="C13340" s="2">
        <v>48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13788</v>
      </c>
      <c r="C13341" s="2">
        <v>48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13789</v>
      </c>
      <c r="C13342" s="2">
        <v>47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13790</v>
      </c>
      <c r="C13343" s="2">
        <v>47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13791</v>
      </c>
      <c r="C13344" s="2">
        <v>46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13794</v>
      </c>
      <c r="C13347" s="2">
        <v>39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13795</v>
      </c>
      <c r="C13348" s="2">
        <v>41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13796</v>
      </c>
      <c r="C13349" s="2">
        <v>39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13797</v>
      </c>
      <c r="C13350" s="2">
        <v>40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13798</v>
      </c>
      <c r="C13351" s="2">
        <v>40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13799</v>
      </c>
      <c r="C13352" s="2">
        <v>45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13800</v>
      </c>
      <c r="C13353" s="2">
        <v>46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13801</v>
      </c>
      <c r="C13354" s="2">
        <v>47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13804</v>
      </c>
      <c r="C13357" s="2">
        <v>26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13805</v>
      </c>
      <c r="C13358" s="2">
        <v>27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13807</v>
      </c>
      <c r="C13360" s="2">
        <v>52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50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13810</v>
      </c>
      <c r="C13363" s="2">
        <v>44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13811</v>
      </c>
      <c r="C13364" s="2">
        <v>49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13814</v>
      </c>
      <c r="C13367" s="2">
        <v>44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13815</v>
      </c>
      <c r="C13368" s="2">
        <v>43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13816</v>
      </c>
      <c r="C13369" s="2">
        <v>46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59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57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46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47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13828</v>
      </c>
      <c r="C13381" s="2">
        <v>45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13829</v>
      </c>
      <c r="C13382" s="2">
        <v>44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13830</v>
      </c>
      <c r="C13383" s="2">
        <v>46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47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46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47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13834</v>
      </c>
      <c r="C13387" s="2">
        <v>49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13835</v>
      </c>
      <c r="C13388" s="2">
        <v>48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13836</v>
      </c>
      <c r="C13389" s="2">
        <v>45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13843</v>
      </c>
      <c r="C13396" s="2">
        <v>36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13844</v>
      </c>
      <c r="C13397" s="2">
        <v>36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13845</v>
      </c>
      <c r="C13398" s="2">
        <v>35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13846</v>
      </c>
      <c r="C13399" s="2">
        <v>51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13847</v>
      </c>
      <c r="C13400" s="2">
        <v>49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13848</v>
      </c>
      <c r="C13401" s="2">
        <v>48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47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55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13853</v>
      </c>
      <c r="C13406" s="2">
        <v>55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13854</v>
      </c>
      <c r="C13407" s="2">
        <v>42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13857</v>
      </c>
      <c r="C13410" s="2">
        <v>41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13858</v>
      </c>
      <c r="C13411" s="2">
        <v>40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13859</v>
      </c>
      <c r="C13412" s="2">
        <v>46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57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55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13864</v>
      </c>
      <c r="C13417" s="2">
        <v>43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13865</v>
      </c>
      <c r="C13418" s="2">
        <v>44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13866</v>
      </c>
      <c r="C13419" s="2">
        <v>46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13870</v>
      </c>
      <c r="C13423" s="2">
        <v>38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13871</v>
      </c>
      <c r="C13424" s="2">
        <v>49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13877</v>
      </c>
      <c r="C13430" s="2">
        <v>47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51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46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52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53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13884</v>
      </c>
      <c r="C13437" s="2">
        <v>39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13885</v>
      </c>
      <c r="C13438" s="2">
        <v>41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13886</v>
      </c>
      <c r="C13439" s="2">
        <v>41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13887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13890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13892</v>
      </c>
      <c r="C13445" s="2">
        <v>37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13893</v>
      </c>
      <c r="C13446" s="2">
        <v>36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13894</v>
      </c>
      <c r="C13447" s="2">
        <v>52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13895</v>
      </c>
      <c r="C13448" s="2">
        <v>54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13896</v>
      </c>
      <c r="C13449" s="2">
        <v>46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13899</v>
      </c>
      <c r="C13452" s="2">
        <v>50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13900</v>
      </c>
      <c r="C13453" s="2">
        <v>50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13901</v>
      </c>
      <c r="C13454" s="2">
        <v>49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13904</v>
      </c>
      <c r="C13457" s="2">
        <v>42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13905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13909</v>
      </c>
      <c r="C13462" s="2">
        <v>36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13912</v>
      </c>
      <c r="C13465" s="2">
        <v>34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13913</v>
      </c>
      <c r="C13466" s="2">
        <v>36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13914</v>
      </c>
      <c r="C13467" s="2">
        <v>32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13918</v>
      </c>
      <c r="C13471" s="2">
        <v>34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13919</v>
      </c>
      <c r="C13472" s="2">
        <v>42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42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43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41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51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45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13929</v>
      </c>
      <c r="C13482" s="2">
        <v>37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13930</v>
      </c>
      <c r="C13483" s="2">
        <v>37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13931</v>
      </c>
      <c r="C13484" s="2">
        <v>38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13933</v>
      </c>
      <c r="C13486" s="2">
        <v>38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13934</v>
      </c>
      <c r="C13487" s="2">
        <v>42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13935</v>
      </c>
      <c r="C13488" s="2">
        <v>46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13936</v>
      </c>
      <c r="C13489" s="2">
        <v>49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13937</v>
      </c>
      <c r="C13490" s="2">
        <v>47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13939</v>
      </c>
      <c r="C13492" s="2">
        <v>41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13940</v>
      </c>
      <c r="C13493" s="2">
        <v>40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13941</v>
      </c>
      <c r="C13494" s="2">
        <v>42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13942</v>
      </c>
      <c r="C13495" s="2">
        <v>41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13943</v>
      </c>
      <c r="C13496" s="2">
        <v>43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13944</v>
      </c>
      <c r="C13497" s="2">
        <v>45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13945</v>
      </c>
      <c r="C13498" s="2">
        <v>48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45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53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53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51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46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13955</v>
      </c>
      <c r="C13508" s="2">
        <v>48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47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51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46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13960</v>
      </c>
      <c r="C13513" s="2">
        <v>50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13961</v>
      </c>
      <c r="C13514" s="2">
        <v>50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13962</v>
      </c>
      <c r="C13515" s="2">
        <v>46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46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13965</v>
      </c>
      <c r="C13518" s="2">
        <v>45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13966</v>
      </c>
      <c r="C13519" s="2">
        <v>47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13967</v>
      </c>
      <c r="C13520" s="2">
        <v>40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13968</v>
      </c>
      <c r="C13521" s="2">
        <v>41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13969</v>
      </c>
      <c r="C13522" s="2">
        <v>41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13970</v>
      </c>
      <c r="C13523" s="2">
        <v>47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13971</v>
      </c>
      <c r="C13524" s="2">
        <v>48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13972</v>
      </c>
      <c r="C13525" s="2">
        <v>42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13973</v>
      </c>
      <c r="C13526" s="2">
        <v>44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13974</v>
      </c>
      <c r="C13527" s="2">
        <v>45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13975</v>
      </c>
      <c r="C13528" s="2">
        <v>34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13978</v>
      </c>
      <c r="C13531" s="2">
        <v>35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13979</v>
      </c>
      <c r="C13532" s="2">
        <v>34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13981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13983</v>
      </c>
      <c r="C13536" s="2">
        <v>27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13986</v>
      </c>
      <c r="C13539" s="2">
        <v>40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63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57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13998</v>
      </c>
      <c r="C13551" s="2">
        <v>39</v>
      </c>
      <c r="D13551" s="2" t="s">
        <v>452</v>
      </c>
      <c r="E13551" s="2"/>
      <c r="F13551" s="2"/>
      <c r="G13551" s="2"/>
      <c r="H13551" s="2"/>
    </row>
    <row r="13552" spans="2:8">
      <c r="B13552" s="2" t="s">
        <v>13999</v>
      </c>
      <c r="C13552" s="2">
        <v>38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14007</v>
      </c>
      <c r="C13560" s="2">
        <v>36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14009</v>
      </c>
      <c r="C13562" s="2">
        <v>35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14010</v>
      </c>
      <c r="C13563" s="2">
        <v>32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14011</v>
      </c>
      <c r="C13564" s="2">
        <v>26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14014</v>
      </c>
      <c r="C13567" s="2">
        <v>35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14015</v>
      </c>
      <c r="C13568" s="2">
        <v>45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14017</v>
      </c>
      <c r="C13570" s="2">
        <v>43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14018</v>
      </c>
      <c r="C13571" s="2">
        <v>44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14019</v>
      </c>
      <c r="C13572" s="2">
        <v>43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45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14022</v>
      </c>
      <c r="C13575" s="2">
        <v>46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14023</v>
      </c>
      <c r="C13576" s="2">
        <v>44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14025</v>
      </c>
      <c r="C13578" s="2">
        <v>49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35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14027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48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47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48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52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14037</v>
      </c>
      <c r="C13590" s="2">
        <v>55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14038</v>
      </c>
      <c r="C13591" s="2">
        <v>55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14039</v>
      </c>
      <c r="C13592" s="2">
        <v>38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14040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14042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44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14048</v>
      </c>
      <c r="C13601" s="2">
        <v>43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14049</v>
      </c>
      <c r="C13602" s="2">
        <v>48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14050</v>
      </c>
      <c r="C13603" s="2">
        <v>53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14051</v>
      </c>
      <c r="C13604" s="2">
        <v>55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14052</v>
      </c>
      <c r="C13605" s="2">
        <v>48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14053</v>
      </c>
      <c r="C13606" s="2">
        <v>47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14054</v>
      </c>
      <c r="C13607" s="2">
        <v>47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50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14057</v>
      </c>
      <c r="C13610" s="2">
        <v>52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52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40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14063</v>
      </c>
      <c r="C13616" s="2">
        <v>42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14065</v>
      </c>
      <c r="C13618" s="2">
        <v>53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56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52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14073</v>
      </c>
      <c r="C13626" s="2">
        <v>43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14074</v>
      </c>
      <c r="C13627" s="2">
        <v>56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15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14080</v>
      </c>
      <c r="C13633" s="2">
        <v>30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14081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45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43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42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40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14089</v>
      </c>
      <c r="C13642" s="2">
        <v>41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14090</v>
      </c>
      <c r="C13643" s="2">
        <v>41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14091</v>
      </c>
      <c r="C13644" s="2">
        <v>53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14092</v>
      </c>
      <c r="C13645" s="2">
        <v>56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14093</v>
      </c>
      <c r="C13646" s="2">
        <v>52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50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48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41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14098</v>
      </c>
      <c r="C13651" s="2">
        <v>43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14099</v>
      </c>
      <c r="C13652" s="2">
        <v>44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14100</v>
      </c>
      <c r="C13653" s="2">
        <v>45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14101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40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44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43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44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44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14108</v>
      </c>
      <c r="C13661" s="2">
        <v>44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14109</v>
      </c>
      <c r="C13662" s="2">
        <v>40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14110</v>
      </c>
      <c r="C13663" s="2">
        <v>40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14111</v>
      </c>
      <c r="C13664" s="2">
        <v>39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14112</v>
      </c>
      <c r="C13665" s="2">
        <v>44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14119</v>
      </c>
      <c r="C13672" s="2">
        <v>50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49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43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14124</v>
      </c>
      <c r="C13677" s="2">
        <v>44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14125</v>
      </c>
      <c r="C13678" s="2">
        <v>44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14126</v>
      </c>
      <c r="C13679" s="2">
        <v>50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49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42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14130</v>
      </c>
      <c r="C13683" s="2">
        <v>45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14131</v>
      </c>
      <c r="C13684" s="2">
        <v>46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14132</v>
      </c>
      <c r="C13685" s="2">
        <v>48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14133</v>
      </c>
      <c r="C13686" s="2">
        <v>42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14134</v>
      </c>
      <c r="C13687" s="2">
        <v>44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14135</v>
      </c>
      <c r="C13688" s="2">
        <v>44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14136</v>
      </c>
      <c r="C13689" s="2">
        <v>44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14137</v>
      </c>
      <c r="C13690" s="2">
        <v>43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14138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14142</v>
      </c>
      <c r="C13695" s="2">
        <v>50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14143</v>
      </c>
      <c r="C13696" s="2">
        <v>46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46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14145</v>
      </c>
      <c r="C13698" s="2">
        <v>48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14146</v>
      </c>
      <c r="C13699" s="2">
        <v>43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14147</v>
      </c>
      <c r="C13700" s="2">
        <v>43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14148</v>
      </c>
      <c r="C13701" s="2">
        <v>43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14149</v>
      </c>
      <c r="C13702" s="2">
        <v>46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14151</v>
      </c>
      <c r="C13704" s="2">
        <v>40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14153</v>
      </c>
      <c r="C13706" s="2">
        <v>39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14154</v>
      </c>
      <c r="C13707" s="2">
        <v>39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14155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45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14157</v>
      </c>
      <c r="C13710" s="2">
        <v>49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14158</v>
      </c>
      <c r="C13711" s="2">
        <v>49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14159</v>
      </c>
      <c r="C13712" s="2">
        <v>50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46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14164</v>
      </c>
      <c r="C13717" s="2">
        <v>50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14165</v>
      </c>
      <c r="C13718" s="2">
        <v>52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14166</v>
      </c>
      <c r="C13719" s="2">
        <v>45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49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40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14175</v>
      </c>
      <c r="C13728" s="2">
        <v>43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14176</v>
      </c>
      <c r="C13729" s="2">
        <v>45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14178</v>
      </c>
      <c r="C13731" s="2">
        <v>38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14179</v>
      </c>
      <c r="C13732" s="2">
        <v>36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14180</v>
      </c>
      <c r="C13733" s="2">
        <v>37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14181</v>
      </c>
      <c r="C13734" s="2">
        <v>37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14183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46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45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45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53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53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57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14197</v>
      </c>
      <c r="C13750" s="2">
        <v>57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14198</v>
      </c>
      <c r="C13751" s="2">
        <v>53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53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47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45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50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46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45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14208</v>
      </c>
      <c r="C13761" s="2">
        <v>48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14209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45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50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14214</v>
      </c>
      <c r="C13767" s="2">
        <v>45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14215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14218</v>
      </c>
      <c r="C13771" s="2">
        <v>46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14219</v>
      </c>
      <c r="C13772" s="2">
        <v>50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43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14224</v>
      </c>
      <c r="C13777" s="2">
        <v>46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14230</v>
      </c>
      <c r="C13783" s="2">
        <v>47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14231</v>
      </c>
      <c r="C13784" s="2">
        <v>46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14233</v>
      </c>
      <c r="C13786" s="2">
        <v>38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14236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42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45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14245</v>
      </c>
      <c r="C13798" s="2">
        <v>33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14246</v>
      </c>
      <c r="C13799" s="2">
        <v>33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14248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44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42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14253</v>
      </c>
      <c r="C13806" s="2">
        <v>44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14254</v>
      </c>
      <c r="C13807" s="2">
        <v>45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14255</v>
      </c>
      <c r="C13808" s="2">
        <v>50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14256</v>
      </c>
      <c r="C13809" s="2">
        <v>52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14257</v>
      </c>
      <c r="C13810" s="2">
        <v>50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14258</v>
      </c>
      <c r="C13811" s="2">
        <v>47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14259</v>
      </c>
      <c r="C13812" s="2">
        <v>46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14260</v>
      </c>
      <c r="C13813" s="2">
        <v>42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46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14266</v>
      </c>
      <c r="C13819" s="2">
        <v>45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14269</v>
      </c>
      <c r="C13822" s="2">
        <v>49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14270</v>
      </c>
      <c r="C13823" s="2">
        <v>51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14271</v>
      </c>
      <c r="C13824" s="2">
        <v>49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53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50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42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51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14279</v>
      </c>
      <c r="C13832" s="2">
        <v>55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44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14283</v>
      </c>
      <c r="C13836" s="2">
        <v>39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14284</v>
      </c>
      <c r="C13837" s="2">
        <v>39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14285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45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46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65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46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14303</v>
      </c>
      <c r="C13856" s="2">
        <v>47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14304</v>
      </c>
      <c r="C13857" s="2">
        <v>42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14308</v>
      </c>
      <c r="C13861" s="2">
        <v>39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14309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44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41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14318</v>
      </c>
      <c r="C13871" s="2">
        <v>42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14319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14325</v>
      </c>
      <c r="C13878" s="2">
        <v>46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14326</v>
      </c>
      <c r="C13879" s="2">
        <v>48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14327</v>
      </c>
      <c r="C13880" s="2">
        <v>42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42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47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47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14333</v>
      </c>
      <c r="C13886" s="2">
        <v>50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14334</v>
      </c>
      <c r="C13887" s="2">
        <v>50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14335</v>
      </c>
      <c r="C13888" s="2">
        <v>45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14336</v>
      </c>
      <c r="C13889" s="2">
        <v>45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14337</v>
      </c>
      <c r="C13890" s="2">
        <v>47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14338</v>
      </c>
      <c r="C13891" s="2">
        <v>46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14339</v>
      </c>
      <c r="C13892" s="2">
        <v>47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14340</v>
      </c>
      <c r="C13893" s="2">
        <v>34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14341</v>
      </c>
      <c r="C13894" s="2">
        <v>34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14343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51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48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54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14356</v>
      </c>
      <c r="C13909" s="2">
        <v>39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14357</v>
      </c>
      <c r="C13910" s="2">
        <v>39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14358</v>
      </c>
      <c r="C13911" s="2">
        <v>40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14359</v>
      </c>
      <c r="C13912" s="2">
        <v>39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14360</v>
      </c>
      <c r="C13913" s="2">
        <v>41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14361</v>
      </c>
      <c r="C13914" s="2">
        <v>41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14362</v>
      </c>
      <c r="C13915" s="2">
        <v>43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14363</v>
      </c>
      <c r="C13916" s="2">
        <v>43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14364</v>
      </c>
      <c r="C13917" s="2">
        <v>43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14365</v>
      </c>
      <c r="C13918" s="2">
        <v>45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14366</v>
      </c>
      <c r="C13919" s="2">
        <v>45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14367</v>
      </c>
      <c r="C13920" s="2">
        <v>44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14368</v>
      </c>
      <c r="C13921" s="2">
        <v>39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14369</v>
      </c>
      <c r="C13922" s="2">
        <v>39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14370</v>
      </c>
      <c r="C13923" s="2">
        <v>47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54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14373</v>
      </c>
      <c r="C13926" s="2">
        <v>56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14374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51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51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53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14380</v>
      </c>
      <c r="C13933" s="2">
        <v>54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14381</v>
      </c>
      <c r="C13934" s="2">
        <v>45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14382</v>
      </c>
      <c r="C13935" s="2">
        <v>46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14383</v>
      </c>
      <c r="C13936" s="2">
        <v>40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14384</v>
      </c>
      <c r="C13937" s="2">
        <v>42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14385</v>
      </c>
      <c r="C13938" s="2">
        <v>43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14386</v>
      </c>
      <c r="C13939" s="2">
        <v>53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51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56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47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42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14400</v>
      </c>
      <c r="C13953" s="2">
        <v>47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43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14402</v>
      </c>
      <c r="C13955" s="2">
        <v>43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14403</v>
      </c>
      <c r="C13956" s="2">
        <v>41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14404</v>
      </c>
      <c r="C13957" s="2">
        <v>42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14405</v>
      </c>
      <c r="C13958" s="2">
        <v>40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14406</v>
      </c>
      <c r="C13959" s="2">
        <v>44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14407</v>
      </c>
      <c r="C13960" s="2">
        <v>42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14408</v>
      </c>
      <c r="C13961" s="2">
        <v>40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14409</v>
      </c>
      <c r="C13962" s="2">
        <v>44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14410</v>
      </c>
      <c r="C13963" s="2">
        <v>37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14411</v>
      </c>
      <c r="C13964" s="2">
        <v>42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14412</v>
      </c>
      <c r="C13965" s="2">
        <v>40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14413</v>
      </c>
      <c r="C13966" s="2">
        <v>45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14414</v>
      </c>
      <c r="C13967" s="2">
        <v>45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14416</v>
      </c>
      <c r="C13969" s="2">
        <v>36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14417</v>
      </c>
      <c r="C13970" s="2">
        <v>36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14418</v>
      </c>
      <c r="C13971" s="2">
        <v>44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14419</v>
      </c>
      <c r="C13972" s="2">
        <v>47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14420</v>
      </c>
      <c r="C13973" s="2">
        <v>48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14421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50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14426</v>
      </c>
      <c r="C13979" s="2">
        <v>42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14427</v>
      </c>
      <c r="C13980" s="2">
        <v>42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41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40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45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52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14446</v>
      </c>
      <c r="C13999" s="2">
        <v>32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14447</v>
      </c>
      <c r="C14000" s="2">
        <v>40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14448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43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14451</v>
      </c>
      <c r="C14004" s="2">
        <v>45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14452</v>
      </c>
      <c r="C14005" s="2">
        <v>45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14453</v>
      </c>
      <c r="C14006" s="2">
        <v>42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14454</v>
      </c>
      <c r="C14007" s="2">
        <v>43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42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14456</v>
      </c>
      <c r="C14009" s="2">
        <v>53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50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39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14459</v>
      </c>
      <c r="C14012" s="2">
        <v>45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14460</v>
      </c>
      <c r="C14013" s="2">
        <v>48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14461</v>
      </c>
      <c r="C14014" s="2">
        <v>51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45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43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40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57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56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14474</v>
      </c>
      <c r="C14027" s="2">
        <v>41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14477</v>
      </c>
      <c r="C14030" s="2">
        <v>39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14478</v>
      </c>
      <c r="C14031" s="2">
        <v>42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14479</v>
      </c>
      <c r="C14032" s="2">
        <v>42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14480</v>
      </c>
      <c r="C14033" s="2">
        <v>44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14481</v>
      </c>
      <c r="C14034" s="2">
        <v>44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14482</v>
      </c>
      <c r="C14035" s="2">
        <v>44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14483</v>
      </c>
      <c r="C14036" s="2">
        <v>47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14484</v>
      </c>
      <c r="C14037" s="2">
        <v>48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14485</v>
      </c>
      <c r="C14038" s="2">
        <v>37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14486</v>
      </c>
      <c r="C14039" s="2">
        <v>41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14487</v>
      </c>
      <c r="C14040" s="2">
        <v>45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14488</v>
      </c>
      <c r="C14041" s="2">
        <v>41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14489</v>
      </c>
      <c r="C14042" s="2">
        <v>42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14490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52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14493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14495</v>
      </c>
      <c r="C14048" s="2">
        <v>41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14496</v>
      </c>
      <c r="C14049" s="2">
        <v>39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14497</v>
      </c>
      <c r="C14050" s="2">
        <v>38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14498</v>
      </c>
      <c r="C14051" s="2">
        <v>36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14499</v>
      </c>
      <c r="C14052" s="2">
        <v>39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14501</v>
      </c>
      <c r="C14054" s="2">
        <v>38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14503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53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42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14507</v>
      </c>
      <c r="C14060" s="2">
        <v>43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14508</v>
      </c>
      <c r="C14061" s="2">
        <v>43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14509</v>
      </c>
      <c r="C14062" s="2">
        <v>47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47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14514</v>
      </c>
      <c r="C14067" s="2">
        <v>48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14515</v>
      </c>
      <c r="C14068" s="2">
        <v>46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14516</v>
      </c>
      <c r="C14069" s="2">
        <v>44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44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43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56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50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45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14523</v>
      </c>
      <c r="C14076" s="2">
        <v>48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14524</v>
      </c>
      <c r="C14077" s="2">
        <v>47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14525</v>
      </c>
      <c r="C14078" s="2">
        <v>46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14526</v>
      </c>
      <c r="C14079" s="2">
        <v>49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14527</v>
      </c>
      <c r="C14080" s="2">
        <v>49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14528</v>
      </c>
      <c r="C14081" s="2">
        <v>42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43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14531</v>
      </c>
      <c r="C14084" s="2">
        <v>45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14532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56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53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54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14536</v>
      </c>
      <c r="C14089" s="2">
        <v>54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14537</v>
      </c>
      <c r="C14090" s="2">
        <v>43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14538</v>
      </c>
      <c r="C14091" s="2">
        <v>45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14539</v>
      </c>
      <c r="C14092" s="2">
        <v>46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14540</v>
      </c>
      <c r="C14093" s="2">
        <v>45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14541</v>
      </c>
      <c r="C14094" s="2">
        <v>44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50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14544</v>
      </c>
      <c r="C14097" s="2">
        <v>52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14545</v>
      </c>
      <c r="C14098" s="2">
        <v>45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43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44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47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14554</v>
      </c>
      <c r="C14107" s="2">
        <v>36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50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49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14568</v>
      </c>
      <c r="C14121" s="2">
        <v>37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14569</v>
      </c>
      <c r="C14122" s="2">
        <v>48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14574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14577</v>
      </c>
      <c r="C14130" s="2">
        <v>47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44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44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43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42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14591</v>
      </c>
      <c r="C14144" s="2">
        <v>44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14592</v>
      </c>
      <c r="C14145" s="2">
        <v>39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14593</v>
      </c>
      <c r="C14146" s="2">
        <v>41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14594</v>
      </c>
      <c r="C14147" s="2">
        <v>41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14595</v>
      </c>
      <c r="C14148" s="2">
        <v>40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14596</v>
      </c>
      <c r="C14149" s="2">
        <v>42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14597</v>
      </c>
      <c r="C14150" s="2">
        <v>43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14598</v>
      </c>
      <c r="C14151" s="2">
        <v>43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14599</v>
      </c>
      <c r="C14152" s="2">
        <v>41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52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43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14603</v>
      </c>
      <c r="C14156" s="2">
        <v>46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14604</v>
      </c>
      <c r="C14157" s="2">
        <v>47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14605</v>
      </c>
      <c r="C14158" s="2">
        <v>49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14608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44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51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14613</v>
      </c>
      <c r="C14166" s="2">
        <v>51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14614</v>
      </c>
      <c r="C14167" s="2">
        <v>50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14615</v>
      </c>
      <c r="C14168" s="2">
        <v>40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14616</v>
      </c>
      <c r="C14169" s="2">
        <v>40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14617</v>
      </c>
      <c r="C14170" s="2">
        <v>51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59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48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46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46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45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57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54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55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53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46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14631</v>
      </c>
      <c r="C14184" s="2">
        <v>45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14632</v>
      </c>
      <c r="C14185" s="2">
        <v>39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14634</v>
      </c>
      <c r="C14187" s="2">
        <v>40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14635</v>
      </c>
      <c r="C14188" s="2">
        <v>39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14636</v>
      </c>
      <c r="C14189" s="2">
        <v>47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14637</v>
      </c>
      <c r="C14190" s="2">
        <v>47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14638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14640</v>
      </c>
      <c r="C14193" s="2">
        <v>31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14642</v>
      </c>
      <c r="C14195" s="2">
        <v>38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14643</v>
      </c>
      <c r="C14196" s="2">
        <v>39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14644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14645</v>
      </c>
      <c r="C14198" s="2">
        <v>53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51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52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40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14652</v>
      </c>
      <c r="C14205" s="2">
        <v>41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14653</v>
      </c>
      <c r="C14206" s="2">
        <v>46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14654</v>
      </c>
      <c r="C14207" s="2">
        <v>47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14655</v>
      </c>
      <c r="C14208" s="2">
        <v>48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14656</v>
      </c>
      <c r="C14209" s="2">
        <v>48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14657</v>
      </c>
      <c r="C14210" s="2">
        <v>39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14658</v>
      </c>
      <c r="C14211" s="2">
        <v>39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14659</v>
      </c>
      <c r="C14212" s="2">
        <v>41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14660</v>
      </c>
      <c r="C14213" s="2">
        <v>39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14661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40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14663</v>
      </c>
      <c r="C14216" s="2">
        <v>44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14666</v>
      </c>
      <c r="C14219" s="2">
        <v>43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47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46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14673</v>
      </c>
      <c r="C14226" s="2">
        <v>37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14674</v>
      </c>
      <c r="C14227" s="2">
        <v>41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14675</v>
      </c>
      <c r="C14228" s="2">
        <v>41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14676</v>
      </c>
      <c r="C14229" s="2">
        <v>44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14677</v>
      </c>
      <c r="C14230" s="2">
        <v>48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14678</v>
      </c>
      <c r="C14231" s="2">
        <v>49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14679</v>
      </c>
      <c r="C14232" s="2">
        <v>46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44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14685</v>
      </c>
      <c r="C14238" s="2">
        <v>47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14695</v>
      </c>
      <c r="C14248" s="2">
        <v>38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14696</v>
      </c>
      <c r="C14249" s="2">
        <v>37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14697</v>
      </c>
      <c r="C14250" s="2">
        <v>47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42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43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42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14701</v>
      </c>
      <c r="C14254" s="2">
        <v>44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42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41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45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14705</v>
      </c>
      <c r="C14258" s="2">
        <v>47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14706</v>
      </c>
      <c r="C14259" s="2">
        <v>46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14707</v>
      </c>
      <c r="C14260" s="2">
        <v>47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44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14711</v>
      </c>
      <c r="C14264" s="2">
        <v>43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14712</v>
      </c>
      <c r="C14265" s="2">
        <v>45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14713</v>
      </c>
      <c r="C14266" s="2">
        <v>41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14714</v>
      </c>
      <c r="C14267" s="2">
        <v>46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41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55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53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14727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14728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14730</v>
      </c>
      <c r="C14283" s="2">
        <v>49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46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45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43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14738</v>
      </c>
      <c r="C14291" s="2">
        <v>43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14739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14743</v>
      </c>
      <c r="C14296" s="2">
        <v>37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14744</v>
      </c>
      <c r="C14297" s="2">
        <v>36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14746</v>
      </c>
      <c r="C14299" s="2">
        <v>33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14747</v>
      </c>
      <c r="C14300" s="2">
        <v>40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14754</v>
      </c>
      <c r="C14307" s="2">
        <v>37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14755</v>
      </c>
      <c r="C14308" s="2">
        <v>36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14757</v>
      </c>
      <c r="C14310" s="2">
        <v>40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14758</v>
      </c>
      <c r="C14311" s="2">
        <v>39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14759</v>
      </c>
      <c r="C14312" s="2">
        <v>44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14760</v>
      </c>
      <c r="C14313" s="2">
        <v>43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14761</v>
      </c>
      <c r="C14314" s="2">
        <v>40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14763</v>
      </c>
      <c r="C14316" s="2">
        <v>40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14764</v>
      </c>
      <c r="C14317" s="2">
        <v>40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14765</v>
      </c>
      <c r="C14318" s="2">
        <v>41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14766</v>
      </c>
      <c r="C14319" s="2">
        <v>40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14767</v>
      </c>
      <c r="C14320" s="2">
        <v>43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46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40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14771</v>
      </c>
      <c r="C14324" s="2">
        <v>40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14772</v>
      </c>
      <c r="C14325" s="2">
        <v>42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14773</v>
      </c>
      <c r="C14326" s="2">
        <v>53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14774</v>
      </c>
      <c r="C14327" s="2">
        <v>54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14775</v>
      </c>
      <c r="C14328" s="2">
        <v>52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14776</v>
      </c>
      <c r="C14329" s="2">
        <v>48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14777</v>
      </c>
      <c r="C14330" s="2">
        <v>48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14778</v>
      </c>
      <c r="C14331" s="2">
        <v>49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14779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45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14782</v>
      </c>
      <c r="C14335" s="2">
        <v>48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14783</v>
      </c>
      <c r="C14336" s="2">
        <v>47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14784</v>
      </c>
      <c r="C14337" s="2">
        <v>51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49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40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14787</v>
      </c>
      <c r="C14340" s="2">
        <v>40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14788</v>
      </c>
      <c r="C14341" s="2">
        <v>43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14789</v>
      </c>
      <c r="C14342" s="2">
        <v>43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14790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44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44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14794</v>
      </c>
      <c r="C14347" s="2">
        <v>35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14795</v>
      </c>
      <c r="C14348" s="2">
        <v>41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14796</v>
      </c>
      <c r="C14349" s="2">
        <v>43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14797</v>
      </c>
      <c r="C14350" s="2">
        <v>45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14798</v>
      </c>
      <c r="C14351" s="2">
        <v>44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14799</v>
      </c>
      <c r="C14352" s="2">
        <v>48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14800</v>
      </c>
      <c r="C14353" s="2">
        <v>44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14801</v>
      </c>
      <c r="C14354" s="2">
        <v>45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14802</v>
      </c>
      <c r="C14355" s="2">
        <v>47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14803</v>
      </c>
      <c r="C14356" s="2">
        <v>46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14804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49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49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51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51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40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14810</v>
      </c>
      <c r="C14363" s="2">
        <v>39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14811</v>
      </c>
      <c r="C14364" s="2">
        <v>39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14812</v>
      </c>
      <c r="C14365" s="2">
        <v>40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14813</v>
      </c>
      <c r="C14366" s="2">
        <v>44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14818</v>
      </c>
      <c r="C14371" s="2">
        <v>38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14819</v>
      </c>
      <c r="C14372" s="2">
        <v>37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14820</v>
      </c>
      <c r="C14373" s="2">
        <v>37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14821</v>
      </c>
      <c r="C14374" s="2">
        <v>60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60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44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14824</v>
      </c>
      <c r="C14377" s="2">
        <v>48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14825</v>
      </c>
      <c r="C14378" s="2">
        <v>47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14832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14833</v>
      </c>
      <c r="C14386" s="2">
        <v>33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14834</v>
      </c>
      <c r="C14387" s="2">
        <v>40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14835</v>
      </c>
      <c r="C14388" s="2">
        <v>41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14836</v>
      </c>
      <c r="C14389" s="2">
        <v>40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14837</v>
      </c>
      <c r="C14390" s="2">
        <v>48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46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14841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14842</v>
      </c>
      <c r="C14395" s="2">
        <v>40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43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47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14849</v>
      </c>
      <c r="C14402" s="2">
        <v>47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14850</v>
      </c>
      <c r="C14403" s="2">
        <v>50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49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51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14853</v>
      </c>
      <c r="C14406" s="2">
        <v>54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14854</v>
      </c>
      <c r="C14407" s="2">
        <v>55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14855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54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44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44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50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52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41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40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52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51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34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14890</v>
      </c>
      <c r="C14443" s="2">
        <v>36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14891</v>
      </c>
      <c r="C14444" s="2">
        <v>38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47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43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14900</v>
      </c>
      <c r="C14453" s="2">
        <v>43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14901</v>
      </c>
      <c r="C14454" s="2">
        <v>42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14902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51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14905</v>
      </c>
      <c r="C14458" s="2">
        <v>48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43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46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44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14917</v>
      </c>
      <c r="C14470" s="2">
        <v>47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14918</v>
      </c>
      <c r="C14471" s="2">
        <v>47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14919</v>
      </c>
      <c r="C14472" s="2">
        <v>43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14920</v>
      </c>
      <c r="C14473" s="2">
        <v>43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14921</v>
      </c>
      <c r="C14474" s="2">
        <v>49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54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49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54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14925</v>
      </c>
      <c r="C14478" s="2">
        <v>40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14926</v>
      </c>
      <c r="C14479" s="2">
        <v>42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14927</v>
      </c>
      <c r="C14480" s="2">
        <v>43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14928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46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49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45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50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50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14942</v>
      </c>
      <c r="C14495" s="2">
        <v>37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14943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48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14946</v>
      </c>
      <c r="C14499" s="2">
        <v>45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14947</v>
      </c>
      <c r="C14500" s="2">
        <v>47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14948</v>
      </c>
      <c r="C14501" s="2">
        <v>48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14949</v>
      </c>
      <c r="C14502" s="2">
        <v>45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14950</v>
      </c>
      <c r="C14503" s="2">
        <v>45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14951</v>
      </c>
      <c r="C14504" s="2">
        <v>41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14953</v>
      </c>
      <c r="C14506" s="2">
        <v>41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14954</v>
      </c>
      <c r="C14507" s="2">
        <v>47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43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14956</v>
      </c>
      <c r="C14509" s="2">
        <v>50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14957</v>
      </c>
      <c r="C14510" s="2">
        <v>55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14958</v>
      </c>
      <c r="C14511" s="2">
        <v>26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14959</v>
      </c>
      <c r="C14512" s="2">
        <v>16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14960</v>
      </c>
      <c r="C14513" s="2">
        <v>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14961</v>
      </c>
      <c r="C14514" s="2">
        <v>41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14962</v>
      </c>
      <c r="C14515" s="2">
        <v>44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14963</v>
      </c>
      <c r="C14516" s="2">
        <v>44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14964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47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48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14972</v>
      </c>
      <c r="C14525" s="2">
        <v>39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14973</v>
      </c>
      <c r="C14526" s="2">
        <v>40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14974</v>
      </c>
      <c r="C14527" s="2">
        <v>49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49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14980</v>
      </c>
      <c r="C14533" s="2">
        <v>50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46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14982</v>
      </c>
      <c r="C14535" s="2">
        <v>50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14983</v>
      </c>
      <c r="C14536" s="2">
        <v>47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42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14985</v>
      </c>
      <c r="C14538" s="2">
        <v>44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14986</v>
      </c>
      <c r="C14539" s="2">
        <v>44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14987</v>
      </c>
      <c r="C14540" s="2">
        <v>43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14988</v>
      </c>
      <c r="C14541" s="2">
        <v>44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37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14994</v>
      </c>
      <c r="C14547" s="2">
        <v>35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14995</v>
      </c>
      <c r="C14548" s="2">
        <v>37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14996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15000</v>
      </c>
      <c r="C14553" s="2">
        <v>34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15002</v>
      </c>
      <c r="C14555" s="2">
        <v>34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15003</v>
      </c>
      <c r="C14556" s="2">
        <v>35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15004</v>
      </c>
      <c r="C14557" s="2">
        <v>37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15005</v>
      </c>
      <c r="C14558" s="2">
        <v>44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15010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15014</v>
      </c>
      <c r="C14567" s="2">
        <v>34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15016</v>
      </c>
      <c r="C14569" s="2">
        <v>34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15017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15018</v>
      </c>
      <c r="C14571" s="2">
        <v>36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15019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15021</v>
      </c>
      <c r="C14574" s="2">
        <v>37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15023</v>
      </c>
      <c r="C14576" s="2">
        <v>36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15024</v>
      </c>
      <c r="C14577" s="2">
        <v>37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15025</v>
      </c>
      <c r="C14578" s="2">
        <v>38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15026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15027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15029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45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15036</v>
      </c>
      <c r="C14589" s="2">
        <v>42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15037</v>
      </c>
      <c r="C14590" s="2">
        <v>43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15038</v>
      </c>
      <c r="C14591" s="2">
        <v>43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15039</v>
      </c>
      <c r="C14592" s="2">
        <v>43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15040</v>
      </c>
      <c r="C14593" s="2">
        <v>46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15041</v>
      </c>
      <c r="C14594" s="2">
        <v>48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15042</v>
      </c>
      <c r="C14595" s="2">
        <v>58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50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45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15048</v>
      </c>
      <c r="C14601" s="2">
        <v>51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15049</v>
      </c>
      <c r="C14602" s="2">
        <v>52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15050</v>
      </c>
      <c r="C14603" s="2">
        <v>53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15051</v>
      </c>
      <c r="C14604" s="2">
        <v>55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15052</v>
      </c>
      <c r="C14605" s="2">
        <v>55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15053</v>
      </c>
      <c r="C14606" s="2">
        <v>48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15054</v>
      </c>
      <c r="C14607" s="2">
        <v>45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15055</v>
      </c>
      <c r="C14608" s="2">
        <v>50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15056</v>
      </c>
      <c r="C14609" s="2">
        <v>54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15057</v>
      </c>
      <c r="C14610" s="2">
        <v>53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15058</v>
      </c>
      <c r="C14611" s="2">
        <v>52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49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15061</v>
      </c>
      <c r="C14614" s="2">
        <v>41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15062</v>
      </c>
      <c r="C14615" s="2">
        <v>40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15063</v>
      </c>
      <c r="C14616" s="2">
        <v>40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15064</v>
      </c>
      <c r="C14617" s="2">
        <v>45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15067</v>
      </c>
      <c r="C14620" s="2">
        <v>41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15068</v>
      </c>
      <c r="C14621" s="2">
        <v>41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15069</v>
      </c>
      <c r="C14622" s="2">
        <v>44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15070</v>
      </c>
      <c r="C14623" s="2">
        <v>46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15071</v>
      </c>
      <c r="C14624" s="2">
        <v>40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15072</v>
      </c>
      <c r="C14625" s="2">
        <v>43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15073</v>
      </c>
      <c r="C14626" s="2">
        <v>44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15074</v>
      </c>
      <c r="C14627" s="2">
        <v>42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15076</v>
      </c>
      <c r="C14629" s="2">
        <v>42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15077</v>
      </c>
      <c r="C14630" s="2">
        <v>42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15078</v>
      </c>
      <c r="C14631" s="2">
        <v>42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15079</v>
      </c>
      <c r="C14632" s="2">
        <v>44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15080</v>
      </c>
      <c r="C14633" s="2">
        <v>46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15081</v>
      </c>
      <c r="C14634" s="2">
        <v>47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15082</v>
      </c>
      <c r="C14635" s="2">
        <v>46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15083</v>
      </c>
      <c r="C14636" s="2">
        <v>43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15084</v>
      </c>
      <c r="C14637" s="2">
        <v>44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15085</v>
      </c>
      <c r="C14638" s="2">
        <v>44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15086</v>
      </c>
      <c r="C14639" s="2">
        <v>46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15087</v>
      </c>
      <c r="C14640" s="2">
        <v>49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15088</v>
      </c>
      <c r="C14641" s="2">
        <v>53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50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15093</v>
      </c>
      <c r="C14646" s="2">
        <v>45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15094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47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15096</v>
      </c>
      <c r="C14649" s="2">
        <v>49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15097</v>
      </c>
      <c r="C14650" s="2">
        <v>49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15098</v>
      </c>
      <c r="C14651" s="2">
        <v>52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15101</v>
      </c>
      <c r="C14654" s="2">
        <v>42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15102</v>
      </c>
      <c r="C14655" s="2">
        <v>46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15103</v>
      </c>
      <c r="C14656" s="2">
        <v>46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15104</v>
      </c>
      <c r="C14657" s="2">
        <v>40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15105</v>
      </c>
      <c r="C14658" s="2">
        <v>42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15106</v>
      </c>
      <c r="C14659" s="2">
        <v>42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15107</v>
      </c>
      <c r="C14660" s="2">
        <v>42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15108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41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44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48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15130</v>
      </c>
      <c r="C14683" s="2">
        <v>48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15131</v>
      </c>
      <c r="C14684" s="2">
        <v>48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15132</v>
      </c>
      <c r="C14685" s="2">
        <v>47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15133</v>
      </c>
      <c r="C14686" s="2">
        <v>46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15134</v>
      </c>
      <c r="C14687" s="2">
        <v>52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51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50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46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47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15141</v>
      </c>
      <c r="C14694" s="2">
        <v>19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15143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15146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15147</v>
      </c>
      <c r="C14700" s="2">
        <v>44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41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15149</v>
      </c>
      <c r="C14702" s="2">
        <v>41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15150</v>
      </c>
      <c r="C14703" s="2">
        <v>38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15151</v>
      </c>
      <c r="C14704" s="2">
        <v>40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15153</v>
      </c>
      <c r="C14706" s="2">
        <v>40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15154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15158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56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57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15162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15163</v>
      </c>
      <c r="C14716" s="2">
        <v>41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15164</v>
      </c>
      <c r="C14717" s="2">
        <v>41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15165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15166</v>
      </c>
      <c r="C14719" s="2">
        <v>44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15167</v>
      </c>
      <c r="C14720" s="2">
        <v>43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15168</v>
      </c>
      <c r="C14721" s="2">
        <v>42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15169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15179</v>
      </c>
      <c r="C14732" s="2">
        <v>36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15180</v>
      </c>
      <c r="C14733" s="2">
        <v>37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15181</v>
      </c>
      <c r="C14734" s="2">
        <v>37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15182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15187</v>
      </c>
      <c r="C14740" s="2">
        <v>43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15188</v>
      </c>
      <c r="C14741" s="2">
        <v>43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15189</v>
      </c>
      <c r="C14742" s="2">
        <v>49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15190</v>
      </c>
      <c r="C14743" s="2">
        <v>51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15191</v>
      </c>
      <c r="C14744" s="2">
        <v>53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48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15194</v>
      </c>
      <c r="C14747" s="2">
        <v>40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15195</v>
      </c>
      <c r="C14748" s="2">
        <v>41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49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15202</v>
      </c>
      <c r="C14755" s="2">
        <v>51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15203</v>
      </c>
      <c r="C14756" s="2">
        <v>51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15204</v>
      </c>
      <c r="C14757" s="2">
        <v>40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51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11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10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41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15215</v>
      </c>
      <c r="C14768" s="2">
        <v>46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15216</v>
      </c>
      <c r="C14769" s="2">
        <v>44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15217</v>
      </c>
      <c r="C14770" s="2">
        <v>42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15218</v>
      </c>
      <c r="C14771" s="2">
        <v>49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15219</v>
      </c>
      <c r="C14772" s="2">
        <v>55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15220</v>
      </c>
      <c r="C14773" s="2">
        <v>55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15221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45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41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15236</v>
      </c>
      <c r="C14789" s="2">
        <v>44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15237</v>
      </c>
      <c r="C14790" s="2">
        <v>42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15238</v>
      </c>
      <c r="C14791" s="2">
        <v>43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15239</v>
      </c>
      <c r="C14792" s="2">
        <v>44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15240</v>
      </c>
      <c r="C14793" s="2">
        <v>41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15241</v>
      </c>
      <c r="C14794" s="2">
        <v>42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15242</v>
      </c>
      <c r="C14795" s="2">
        <v>45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15243</v>
      </c>
      <c r="C14796" s="2">
        <v>44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15244</v>
      </c>
      <c r="C14797" s="2">
        <v>18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15245</v>
      </c>
      <c r="C14798" s="2">
        <v>19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15247</v>
      </c>
      <c r="C14800" s="2">
        <v>35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15249</v>
      </c>
      <c r="C14802" s="2">
        <v>45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46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51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47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15256</v>
      </c>
      <c r="C14809" s="2">
        <v>35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15257</v>
      </c>
      <c r="C14810" s="2">
        <v>37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15258</v>
      </c>
      <c r="C14811" s="2">
        <v>51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15259</v>
      </c>
      <c r="C14812" s="2">
        <v>55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15260</v>
      </c>
      <c r="C14813" s="2">
        <v>15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52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53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44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50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50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51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47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15283</v>
      </c>
      <c r="C14836" s="2">
        <v>49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15284</v>
      </c>
      <c r="C14837" s="2">
        <v>45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15285</v>
      </c>
      <c r="C14838" s="2">
        <v>46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15286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15289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50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15291</v>
      </c>
      <c r="C14844" s="2">
        <v>40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15292</v>
      </c>
      <c r="C14845" s="2">
        <v>41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15293</v>
      </c>
      <c r="C14846" s="2">
        <v>41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15294</v>
      </c>
      <c r="C14847" s="2">
        <v>42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15295</v>
      </c>
      <c r="C14848" s="2">
        <v>42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15296</v>
      </c>
      <c r="C14849" s="2">
        <v>46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15297</v>
      </c>
      <c r="C14850" s="2">
        <v>46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15298</v>
      </c>
      <c r="C14851" s="2">
        <v>40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15299</v>
      </c>
      <c r="C14852" s="2">
        <v>41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15300</v>
      </c>
      <c r="C14853" s="2">
        <v>40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15301</v>
      </c>
      <c r="C14854" s="2">
        <v>42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15302</v>
      </c>
      <c r="C14855" s="2">
        <v>43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15303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15305</v>
      </c>
      <c r="C14858" s="2">
        <v>48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15306</v>
      </c>
      <c r="C14859" s="2">
        <v>49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15307</v>
      </c>
      <c r="C14860" s="2">
        <v>47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15308</v>
      </c>
      <c r="C14861" s="2">
        <v>48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15309</v>
      </c>
      <c r="C14862" s="2">
        <v>59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51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15311</v>
      </c>
      <c r="C14864" s="2">
        <v>50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15312</v>
      </c>
      <c r="C14865" s="2">
        <v>52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15313</v>
      </c>
      <c r="C14866" s="2">
        <v>57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15314</v>
      </c>
      <c r="C14867" s="2">
        <v>45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15315</v>
      </c>
      <c r="C14868" s="2">
        <v>44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15316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15317</v>
      </c>
      <c r="C14870" s="2">
        <v>40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15318</v>
      </c>
      <c r="C14871" s="2">
        <v>40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15319</v>
      </c>
      <c r="C14872" s="2">
        <v>40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15320</v>
      </c>
      <c r="C14873" s="2">
        <v>57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15322</v>
      </c>
      <c r="C14875" s="2">
        <v>48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15323</v>
      </c>
      <c r="C14876" s="2">
        <v>48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15324</v>
      </c>
      <c r="C14877" s="2">
        <v>57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15326</v>
      </c>
      <c r="C14879" s="2">
        <v>41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15327</v>
      </c>
      <c r="C14880" s="2">
        <v>43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15328</v>
      </c>
      <c r="C14881" s="2">
        <v>46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15329</v>
      </c>
      <c r="C14882" s="2">
        <v>47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15332</v>
      </c>
      <c r="C14885" s="2">
        <v>41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15333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15334</v>
      </c>
      <c r="C14887" s="2">
        <v>34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15335</v>
      </c>
      <c r="C14888" s="2">
        <v>40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15336</v>
      </c>
      <c r="C14889" s="2">
        <v>41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15337</v>
      </c>
      <c r="C14890" s="2">
        <v>36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15338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15339</v>
      </c>
      <c r="C14892" s="2">
        <v>39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15340</v>
      </c>
      <c r="C14893" s="2">
        <v>38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15341</v>
      </c>
      <c r="C14894" s="2">
        <v>39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15342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50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47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41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15350</v>
      </c>
      <c r="C14903" s="2">
        <v>40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15351</v>
      </c>
      <c r="C14904" s="2">
        <v>45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15355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15358</v>
      </c>
      <c r="C14911" s="2">
        <v>38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15359</v>
      </c>
      <c r="C14912" s="2">
        <v>39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15360</v>
      </c>
      <c r="C14913" s="2">
        <v>41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15361</v>
      </c>
      <c r="C14914" s="2">
        <v>51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51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15363</v>
      </c>
      <c r="C14916" s="2">
        <v>52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15364</v>
      </c>
      <c r="C14917" s="2">
        <v>47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15365</v>
      </c>
      <c r="C14918" s="2">
        <v>49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15366</v>
      </c>
      <c r="C14919" s="2">
        <v>49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15367</v>
      </c>
      <c r="C14920" s="2">
        <v>44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15368</v>
      </c>
      <c r="C14921" s="2">
        <v>45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15369</v>
      </c>
      <c r="C14922" s="2">
        <v>46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15370</v>
      </c>
      <c r="C14923" s="2">
        <v>38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15371</v>
      </c>
      <c r="C14924" s="2">
        <v>37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15372</v>
      </c>
      <c r="C14925" s="2">
        <v>35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15373</v>
      </c>
      <c r="C14926" s="2">
        <v>37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15374</v>
      </c>
      <c r="C14927" s="2">
        <v>36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15375</v>
      </c>
      <c r="C14928" s="2">
        <v>37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15376</v>
      </c>
      <c r="C14929" s="2">
        <v>36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15377</v>
      </c>
      <c r="C14930" s="2">
        <v>50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50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61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15381</v>
      </c>
      <c r="C14934" s="2">
        <v>43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15382</v>
      </c>
      <c r="C14935" s="2">
        <v>43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15383</v>
      </c>
      <c r="C14936" s="2">
        <v>50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15384</v>
      </c>
      <c r="C14937" s="2">
        <v>52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15385</v>
      </c>
      <c r="C14938" s="2">
        <v>52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15386</v>
      </c>
      <c r="C14939" s="2">
        <v>51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15387</v>
      </c>
      <c r="C14940" s="2">
        <v>53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15388</v>
      </c>
      <c r="C14941" s="2">
        <v>42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15392</v>
      </c>
      <c r="C14945" s="2">
        <v>45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15393</v>
      </c>
      <c r="C14946" s="2">
        <v>44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15394</v>
      </c>
      <c r="C14947" s="2">
        <v>35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15397</v>
      </c>
      <c r="C14950" s="2">
        <v>55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47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46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15401</v>
      </c>
      <c r="C14954" s="2">
        <v>49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15402</v>
      </c>
      <c r="C14955" s="2">
        <v>49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15403</v>
      </c>
      <c r="C14956" s="2">
        <v>49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43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15405</v>
      </c>
      <c r="C14958" s="2">
        <v>45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15406</v>
      </c>
      <c r="C14959" s="2">
        <v>44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15407</v>
      </c>
      <c r="C14960" s="2">
        <v>49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38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15409</v>
      </c>
      <c r="C14962" s="2">
        <v>39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15410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15415</v>
      </c>
      <c r="C14968" s="2">
        <v>40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15417</v>
      </c>
      <c r="C14970" s="2">
        <v>38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15418</v>
      </c>
      <c r="C14971" s="2">
        <v>38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15419</v>
      </c>
      <c r="C14972" s="2">
        <v>41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15420</v>
      </c>
      <c r="C14973" s="2">
        <v>40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15421</v>
      </c>
      <c r="C14974" s="2">
        <v>37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15422</v>
      </c>
      <c r="C14975" s="2">
        <v>41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15423</v>
      </c>
      <c r="C14976" s="2">
        <v>43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15424</v>
      </c>
      <c r="C14977" s="2">
        <v>43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15425</v>
      </c>
      <c r="C14978" s="2">
        <v>43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15426</v>
      </c>
      <c r="C14979" s="2">
        <v>41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15427</v>
      </c>
      <c r="C14980" s="2">
        <v>41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15428</v>
      </c>
      <c r="C14981" s="2">
        <v>41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15429</v>
      </c>
      <c r="C14982" s="2">
        <v>41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15432</v>
      </c>
      <c r="C14985" s="2">
        <v>42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15433</v>
      </c>
      <c r="C14986" s="2">
        <v>42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15434</v>
      </c>
      <c r="C14987" s="2">
        <v>50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15435</v>
      </c>
      <c r="C14988" s="2">
        <v>53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15436</v>
      </c>
      <c r="C14989" s="2">
        <v>44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15437</v>
      </c>
      <c r="C14990" s="2">
        <v>46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15438</v>
      </c>
      <c r="C14991" s="2">
        <v>46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15439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15445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39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15451</v>
      </c>
      <c r="C15004" s="2">
        <v>40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15452</v>
      </c>
      <c r="C15005" s="2">
        <v>49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15458</v>
      </c>
      <c r="C15011" s="2">
        <v>46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15459</v>
      </c>
      <c r="C15012" s="2">
        <v>48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15460</v>
      </c>
      <c r="C15013" s="2">
        <v>49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15461</v>
      </c>
      <c r="C15014" s="2">
        <v>48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15462</v>
      </c>
      <c r="C15015" s="2">
        <v>44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15463</v>
      </c>
      <c r="C15016" s="2">
        <v>46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15464</v>
      </c>
      <c r="C15017" s="2">
        <v>46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15465</v>
      </c>
      <c r="C15018" s="2">
        <v>53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53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15469</v>
      </c>
      <c r="C15022" s="2">
        <v>48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15474</v>
      </c>
      <c r="C15027" s="2">
        <v>35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15475</v>
      </c>
      <c r="C15028" s="2">
        <v>39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15476</v>
      </c>
      <c r="C15029" s="2">
        <v>43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15477</v>
      </c>
      <c r="C15030" s="2">
        <v>46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15478</v>
      </c>
      <c r="C15031" s="2">
        <v>44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15479</v>
      </c>
      <c r="C15032" s="2">
        <v>44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15480</v>
      </c>
      <c r="C15033" s="2">
        <v>43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15481</v>
      </c>
      <c r="C15034" s="2">
        <v>42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48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15483</v>
      </c>
      <c r="C15036" s="2">
        <v>50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15484</v>
      </c>
      <c r="C15037" s="2">
        <v>45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15485</v>
      </c>
      <c r="C15038" s="2">
        <v>44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15486</v>
      </c>
      <c r="C15039" s="2">
        <v>43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15487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45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45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15491</v>
      </c>
      <c r="C15044" s="2">
        <v>39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15492</v>
      </c>
      <c r="C15045" s="2">
        <v>50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15493</v>
      </c>
      <c r="C15046" s="2">
        <v>51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15494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41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56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15501</v>
      </c>
      <c r="C15054" s="2">
        <v>57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15502</v>
      </c>
      <c r="C15055" s="2">
        <v>56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15503</v>
      </c>
      <c r="C15056" s="2">
        <v>55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15504</v>
      </c>
      <c r="C15057" s="2">
        <v>44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15505</v>
      </c>
      <c r="C15058" s="2">
        <v>45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15506</v>
      </c>
      <c r="C15059" s="2">
        <v>34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15507</v>
      </c>
      <c r="C15060" s="2">
        <v>36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15508</v>
      </c>
      <c r="C15061" s="2">
        <v>38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15509</v>
      </c>
      <c r="C15062" s="2">
        <v>46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46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50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44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15513</v>
      </c>
      <c r="C15066" s="2">
        <v>45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15514</v>
      </c>
      <c r="C15067" s="2">
        <v>44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15515</v>
      </c>
      <c r="C15068" s="2">
        <v>42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15516</v>
      </c>
      <c r="C15069" s="2">
        <v>44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15517</v>
      </c>
      <c r="C15070" s="2">
        <v>46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15518</v>
      </c>
      <c r="C15071" s="2">
        <v>49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46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49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41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42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42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41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50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15539</v>
      </c>
      <c r="C15092" s="2">
        <v>40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15540</v>
      </c>
      <c r="C15093" s="2">
        <v>41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15541</v>
      </c>
      <c r="C15094" s="2">
        <v>41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15542</v>
      </c>
      <c r="C15095" s="2">
        <v>41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15543</v>
      </c>
      <c r="C15096" s="2">
        <v>50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15544</v>
      </c>
      <c r="C15097" s="2">
        <v>55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15545</v>
      </c>
      <c r="C15098" s="2">
        <v>55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15546</v>
      </c>
      <c r="C15099" s="2">
        <v>53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15547</v>
      </c>
      <c r="C15100" s="2">
        <v>45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15548</v>
      </c>
      <c r="C15101" s="2">
        <v>47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15549</v>
      </c>
      <c r="C15102" s="2">
        <v>45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48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15551</v>
      </c>
      <c r="C15104" s="2">
        <v>50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15552</v>
      </c>
      <c r="C15105" s="2">
        <v>49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15553</v>
      </c>
      <c r="C15106" s="2">
        <v>48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15554</v>
      </c>
      <c r="C15107" s="2">
        <v>49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15555</v>
      </c>
      <c r="C15108" s="2">
        <v>50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43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15557</v>
      </c>
      <c r="C15110" s="2">
        <v>53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44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43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15563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15566</v>
      </c>
      <c r="C15119" s="2">
        <v>38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15567</v>
      </c>
      <c r="C15120" s="2">
        <v>38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15568</v>
      </c>
      <c r="C15121" s="2">
        <v>38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15569</v>
      </c>
      <c r="C15122" s="2">
        <v>40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15570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15571</v>
      </c>
      <c r="C15124" s="2">
        <v>40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15572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15573</v>
      </c>
      <c r="C15126" s="2">
        <v>50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44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15577</v>
      </c>
      <c r="C15130" s="2">
        <v>47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15578</v>
      </c>
      <c r="C15131" s="2">
        <v>47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15579</v>
      </c>
      <c r="C15132" s="2">
        <v>45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15580</v>
      </c>
      <c r="C15133" s="2">
        <v>45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15581</v>
      </c>
      <c r="C15134" s="2">
        <v>44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15585</v>
      </c>
      <c r="C15138" s="2">
        <v>48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41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15587</v>
      </c>
      <c r="C15140" s="2">
        <v>42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15589</v>
      </c>
      <c r="C15142" s="2">
        <v>43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15590</v>
      </c>
      <c r="C15143" s="2">
        <v>42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15591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15598</v>
      </c>
      <c r="C15151" s="2">
        <v>46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15599</v>
      </c>
      <c r="C15152" s="2">
        <v>47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51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48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44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15605</v>
      </c>
      <c r="C15158" s="2">
        <v>44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15606</v>
      </c>
      <c r="C15159" s="2">
        <v>43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15607</v>
      </c>
      <c r="C15160" s="2">
        <v>43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15612</v>
      </c>
      <c r="C15165" s="2">
        <v>40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15615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15620</v>
      </c>
      <c r="C15173" s="2">
        <v>52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15621</v>
      </c>
      <c r="C15174" s="2">
        <v>51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15622</v>
      </c>
      <c r="C15175" s="2">
        <v>38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15623</v>
      </c>
      <c r="C15176" s="2">
        <v>41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15624</v>
      </c>
      <c r="C15177" s="2">
        <v>41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15625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46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43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15634</v>
      </c>
      <c r="C15187" s="2">
        <v>42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15635</v>
      </c>
      <c r="C15188" s="2">
        <v>43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15636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53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15640</v>
      </c>
      <c r="C15193" s="2">
        <v>52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15641</v>
      </c>
      <c r="C15194" s="2">
        <v>50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15642</v>
      </c>
      <c r="C15195" s="2">
        <v>44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45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15645</v>
      </c>
      <c r="C15198" s="2">
        <v>44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15646</v>
      </c>
      <c r="C15199" s="2">
        <v>46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15647</v>
      </c>
      <c r="C15200" s="2">
        <v>46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15648</v>
      </c>
      <c r="C15201" s="2">
        <v>48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15649</v>
      </c>
      <c r="C15202" s="2">
        <v>49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15650</v>
      </c>
      <c r="C15203" s="2">
        <v>51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15651</v>
      </c>
      <c r="C15204" s="2">
        <v>43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15652</v>
      </c>
      <c r="C15205" s="2">
        <v>44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15653</v>
      </c>
      <c r="C15206" s="2">
        <v>44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15654</v>
      </c>
      <c r="C15207" s="2">
        <v>45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15656</v>
      </c>
      <c r="C15209" s="2">
        <v>34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15657</v>
      </c>
      <c r="C15210" s="2">
        <v>55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49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15659</v>
      </c>
      <c r="C15212" s="2">
        <v>48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15660</v>
      </c>
      <c r="C15213" s="2">
        <v>68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15661</v>
      </c>
      <c r="C15214" s="2">
        <v>37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15663</v>
      </c>
      <c r="C15216" s="2">
        <v>53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51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45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44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15667</v>
      </c>
      <c r="C15220" s="2">
        <v>48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15668</v>
      </c>
      <c r="C15221" s="2">
        <v>48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15669</v>
      </c>
      <c r="C15222" s="2">
        <v>51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50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15674</v>
      </c>
      <c r="C15227" s="2">
        <v>44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15675</v>
      </c>
      <c r="C15228" s="2">
        <v>44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15676</v>
      </c>
      <c r="C15229" s="2">
        <v>44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15677</v>
      </c>
      <c r="C15230" s="2">
        <v>45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15687</v>
      </c>
      <c r="C15240" s="2">
        <v>45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15688</v>
      </c>
      <c r="C15241" s="2">
        <v>48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45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45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15691</v>
      </c>
      <c r="C15244" s="2">
        <v>50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15692</v>
      </c>
      <c r="C15245" s="2">
        <v>51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51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15694</v>
      </c>
      <c r="C15247" s="2">
        <v>48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43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15697</v>
      </c>
      <c r="C15250" s="2">
        <v>45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15698</v>
      </c>
      <c r="C15251" s="2">
        <v>47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15699</v>
      </c>
      <c r="C15252" s="2">
        <v>47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15700</v>
      </c>
      <c r="C15253" s="2">
        <v>46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15701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15705</v>
      </c>
      <c r="C15258" s="2">
        <v>49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15706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48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15709</v>
      </c>
      <c r="C15262" s="2">
        <v>49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15710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42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41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15717</v>
      </c>
      <c r="C15270" s="2">
        <v>37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15718</v>
      </c>
      <c r="C15271" s="2">
        <v>37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15719</v>
      </c>
      <c r="C15272" s="2">
        <v>36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15720</v>
      </c>
      <c r="C15273" s="2">
        <v>42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15722</v>
      </c>
      <c r="C15275" s="2">
        <v>42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44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15724</v>
      </c>
      <c r="C15277" s="2">
        <v>44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15725</v>
      </c>
      <c r="C15278" s="2">
        <v>44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15726</v>
      </c>
      <c r="C15279" s="2">
        <v>42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15727</v>
      </c>
      <c r="C15280" s="2">
        <v>41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15728</v>
      </c>
      <c r="C15281" s="2">
        <v>42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15730</v>
      </c>
      <c r="C15283" s="2">
        <v>40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15731</v>
      </c>
      <c r="C15284" s="2">
        <v>45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15732</v>
      </c>
      <c r="C15285" s="2">
        <v>42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15733</v>
      </c>
      <c r="C15286" s="2">
        <v>49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15734</v>
      </c>
      <c r="C15287" s="2">
        <v>49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15735</v>
      </c>
      <c r="C15288" s="2">
        <v>49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15736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54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41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15740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55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49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15743</v>
      </c>
      <c r="C15296" s="2">
        <v>52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15744</v>
      </c>
      <c r="C15297" s="2">
        <v>42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15745</v>
      </c>
      <c r="C15298" s="2">
        <v>44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15746</v>
      </c>
      <c r="C15299" s="2">
        <v>43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15747</v>
      </c>
      <c r="C15300" s="2">
        <v>43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15750</v>
      </c>
      <c r="C15303" s="2">
        <v>50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15751</v>
      </c>
      <c r="C15304" s="2">
        <v>36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15752</v>
      </c>
      <c r="C15305" s="2">
        <v>36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15753</v>
      </c>
      <c r="C15306" s="2">
        <v>39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15754</v>
      </c>
      <c r="C15307" s="2">
        <v>44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52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50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15762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52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15766</v>
      </c>
      <c r="C15319" s="2">
        <v>52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15767</v>
      </c>
      <c r="C15320" s="2">
        <v>52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15768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50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15772</v>
      </c>
      <c r="C15325" s="2">
        <v>49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15773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15775</v>
      </c>
      <c r="C15328" s="2">
        <v>46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15776</v>
      </c>
      <c r="C15329" s="2">
        <v>41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15777</v>
      </c>
      <c r="C15330" s="2">
        <v>43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15778</v>
      </c>
      <c r="C15331" s="2">
        <v>41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15779</v>
      </c>
      <c r="C15332" s="2">
        <v>42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15780</v>
      </c>
      <c r="C15333" s="2">
        <v>54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50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50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53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47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42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15795</v>
      </c>
      <c r="C15348" s="2">
        <v>44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15796</v>
      </c>
      <c r="C15349" s="2">
        <v>50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15797</v>
      </c>
      <c r="C15350" s="2">
        <v>50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15798</v>
      </c>
      <c r="C15351" s="2">
        <v>50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15799</v>
      </c>
      <c r="C15352" s="2">
        <v>51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15800</v>
      </c>
      <c r="C15353" s="2">
        <v>37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15801</v>
      </c>
      <c r="C15354" s="2">
        <v>38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15802</v>
      </c>
      <c r="C15355" s="2">
        <v>48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15803</v>
      </c>
      <c r="C15356" s="2">
        <v>51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15804</v>
      </c>
      <c r="C15357" s="2">
        <v>50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50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51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52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52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15814</v>
      </c>
      <c r="C15367" s="2">
        <v>39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15815</v>
      </c>
      <c r="C15368" s="2">
        <v>43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15822</v>
      </c>
      <c r="C15375" s="2">
        <v>37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15823</v>
      </c>
      <c r="C15376" s="2">
        <v>40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15824</v>
      </c>
      <c r="C15377" s="2">
        <v>41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15825</v>
      </c>
      <c r="C15378" s="2">
        <v>40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15827</v>
      </c>
      <c r="C15380" s="2">
        <v>35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15828</v>
      </c>
      <c r="C15381" s="2">
        <v>36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15830</v>
      </c>
      <c r="C15383" s="2">
        <v>50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48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15835</v>
      </c>
      <c r="C15388" s="2">
        <v>43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51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15838</v>
      </c>
      <c r="C15391" s="2">
        <v>52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15839</v>
      </c>
      <c r="C15392" s="2">
        <v>49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53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51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44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15843</v>
      </c>
      <c r="C15396" s="2">
        <v>44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15844</v>
      </c>
      <c r="C15397" s="2">
        <v>42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15849</v>
      </c>
      <c r="C15402" s="2">
        <v>48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15850</v>
      </c>
      <c r="C15403" s="2">
        <v>47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15851</v>
      </c>
      <c r="C15404" s="2">
        <v>47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15852</v>
      </c>
      <c r="C15405" s="2">
        <v>49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15853</v>
      </c>
      <c r="C15406" s="2">
        <v>46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46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45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42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15860</v>
      </c>
      <c r="C15413" s="2">
        <v>40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15861</v>
      </c>
      <c r="C15414" s="2">
        <v>42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15862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51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57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54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35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15874</v>
      </c>
      <c r="C15427" s="2">
        <v>37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15875</v>
      </c>
      <c r="C15428" s="2">
        <v>37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15876</v>
      </c>
      <c r="C15429" s="2">
        <v>45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15879</v>
      </c>
      <c r="C15432" s="2">
        <v>48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15880</v>
      </c>
      <c r="C15433" s="2">
        <v>47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46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15882</v>
      </c>
      <c r="C15435" s="2">
        <v>48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15883</v>
      </c>
      <c r="C15436" s="2">
        <v>53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15885</v>
      </c>
      <c r="C15438" s="2">
        <v>43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15886</v>
      </c>
      <c r="C15439" s="2">
        <v>43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15887</v>
      </c>
      <c r="C15440" s="2">
        <v>43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15888</v>
      </c>
      <c r="C15441" s="2">
        <v>55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15889</v>
      </c>
      <c r="C15442" s="2">
        <v>55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15890</v>
      </c>
      <c r="C15443" s="2">
        <v>53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15891</v>
      </c>
      <c r="C15444" s="2">
        <v>57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15894</v>
      </c>
      <c r="C15447" s="2">
        <v>45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15895</v>
      </c>
      <c r="C15448" s="2">
        <v>41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15898</v>
      </c>
      <c r="C15451" s="2">
        <v>50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15899</v>
      </c>
      <c r="C15452" s="2">
        <v>51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15900</v>
      </c>
      <c r="C15453" s="2">
        <v>55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15905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43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15909</v>
      </c>
      <c r="C15462" s="2">
        <v>44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15910</v>
      </c>
      <c r="C15463" s="2">
        <v>61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56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47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38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15914</v>
      </c>
      <c r="C15467" s="2">
        <v>37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15915</v>
      </c>
      <c r="C15468" s="2">
        <v>53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50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51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45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46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53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45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43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46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49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42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15928</v>
      </c>
      <c r="C15481" s="2">
        <v>39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15929</v>
      </c>
      <c r="C15482" s="2">
        <v>35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15931</v>
      </c>
      <c r="C15484" s="2">
        <v>49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46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38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15934</v>
      </c>
      <c r="C15487" s="2">
        <v>39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15935</v>
      </c>
      <c r="C15488" s="2">
        <v>49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51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43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43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34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15942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15948</v>
      </c>
      <c r="C15501" s="2">
        <v>44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15949</v>
      </c>
      <c r="C15502" s="2">
        <v>44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15950</v>
      </c>
      <c r="C15503" s="2">
        <v>47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15951</v>
      </c>
      <c r="C15504" s="2">
        <v>48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15952</v>
      </c>
      <c r="C15505" s="2">
        <v>46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15953</v>
      </c>
      <c r="C15506" s="2">
        <v>43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15954</v>
      </c>
      <c r="C15507" s="2">
        <v>45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15955</v>
      </c>
      <c r="C15508" s="2">
        <v>47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15957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15958</v>
      </c>
      <c r="C15511" s="2">
        <v>33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15959</v>
      </c>
      <c r="C15512" s="2">
        <v>32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15962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36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15966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15969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46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53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15979</v>
      </c>
      <c r="C15532" s="2">
        <v>31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15980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15981</v>
      </c>
      <c r="C15534" s="2">
        <v>43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15982</v>
      </c>
      <c r="C15535" s="2">
        <v>43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15983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46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44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15988</v>
      </c>
      <c r="C15541" s="2">
        <v>48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15989</v>
      </c>
      <c r="C15542" s="2">
        <v>48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15990</v>
      </c>
      <c r="C15543" s="2">
        <v>47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15991</v>
      </c>
      <c r="C15544" s="2">
        <v>47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15992</v>
      </c>
      <c r="C15545" s="2">
        <v>44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15993</v>
      </c>
      <c r="C15546" s="2">
        <v>45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15994</v>
      </c>
      <c r="C15547" s="2">
        <v>46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15995</v>
      </c>
      <c r="C15548" s="2">
        <v>45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42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15999</v>
      </c>
      <c r="C15552" s="2">
        <v>40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16000</v>
      </c>
      <c r="C15553" s="2">
        <v>42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16001</v>
      </c>
      <c r="C15554" s="2">
        <v>41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16002</v>
      </c>
      <c r="C15555" s="2">
        <v>41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16003</v>
      </c>
      <c r="C15556" s="2">
        <v>39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16004</v>
      </c>
      <c r="C15557" s="2">
        <v>46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43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16007</v>
      </c>
      <c r="C15560" s="2">
        <v>39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16008</v>
      </c>
      <c r="C15561" s="2">
        <v>39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16009</v>
      </c>
      <c r="C15562" s="2">
        <v>40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16010</v>
      </c>
      <c r="C15563" s="2">
        <v>46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16012</v>
      </c>
      <c r="C15565" s="2">
        <v>35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16013</v>
      </c>
      <c r="C15566" s="2">
        <v>36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16014</v>
      </c>
      <c r="C15567" s="2">
        <v>38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16015</v>
      </c>
      <c r="C15568" s="2">
        <v>41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16016</v>
      </c>
      <c r="C15569" s="2">
        <v>47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32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16018</v>
      </c>
      <c r="C15571" s="2">
        <v>40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16019</v>
      </c>
      <c r="C15572" s="2">
        <v>37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16020</v>
      </c>
      <c r="C15573" s="2">
        <v>36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16021</v>
      </c>
      <c r="C15574" s="2">
        <v>40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16023</v>
      </c>
      <c r="C15576" s="2">
        <v>40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16024</v>
      </c>
      <c r="C15577" s="2">
        <v>39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16025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42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55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16028</v>
      </c>
      <c r="C15581" s="2">
        <v>54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16029</v>
      </c>
      <c r="C15582" s="2">
        <v>44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16030</v>
      </c>
      <c r="C15583" s="2">
        <v>45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16031</v>
      </c>
      <c r="C15584" s="2">
        <v>45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16032</v>
      </c>
      <c r="C15585" s="2">
        <v>44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16033</v>
      </c>
      <c r="C15586" s="2">
        <v>44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16034</v>
      </c>
      <c r="C15587" s="2">
        <v>53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16035</v>
      </c>
      <c r="C15588" s="2">
        <v>56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16036</v>
      </c>
      <c r="C15589" s="2">
        <v>47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16037</v>
      </c>
      <c r="C15590" s="2">
        <v>48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16038</v>
      </c>
      <c r="C15591" s="2">
        <v>48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16039</v>
      </c>
      <c r="C15592" s="2">
        <v>49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16040</v>
      </c>
      <c r="C15593" s="2">
        <v>50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16041</v>
      </c>
      <c r="C15594" s="2">
        <v>48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16042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50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40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42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41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53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16057</v>
      </c>
      <c r="C15610" s="2">
        <v>55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16061</v>
      </c>
      <c r="C15614" s="2">
        <v>32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16062</v>
      </c>
      <c r="C15615" s="2">
        <v>32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47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47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16074</v>
      </c>
      <c r="C15627" s="2">
        <v>48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16075</v>
      </c>
      <c r="C15628" s="2">
        <v>49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16076</v>
      </c>
      <c r="C15629" s="2">
        <v>40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16077</v>
      </c>
      <c r="C15630" s="2">
        <v>40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16078</v>
      </c>
      <c r="C15631" s="2">
        <v>44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16079</v>
      </c>
      <c r="C15632" s="2">
        <v>47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16080</v>
      </c>
      <c r="C15633" s="2">
        <v>47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16081</v>
      </c>
      <c r="C15634" s="2">
        <v>49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16082</v>
      </c>
      <c r="C15635" s="2">
        <v>57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16083</v>
      </c>
      <c r="C15636" s="2">
        <v>60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16084</v>
      </c>
      <c r="C15637" s="2">
        <v>42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42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16092</v>
      </c>
      <c r="C15645" s="2">
        <v>41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16093</v>
      </c>
      <c r="C15646" s="2">
        <v>44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16094</v>
      </c>
      <c r="C15647" s="2">
        <v>44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16095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54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16103</v>
      </c>
      <c r="C15656" s="2">
        <v>39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16106</v>
      </c>
      <c r="C15659" s="2">
        <v>45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16107</v>
      </c>
      <c r="C15660" s="2">
        <v>68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71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45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46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41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16117</v>
      </c>
      <c r="C15670" s="2">
        <v>42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16119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54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16121</v>
      </c>
      <c r="C15674" s="2">
        <v>52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16122</v>
      </c>
      <c r="C15675" s="2">
        <v>52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16123</v>
      </c>
      <c r="C15676" s="2">
        <v>51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43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41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16128</v>
      </c>
      <c r="C15681" s="2">
        <v>43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16129</v>
      </c>
      <c r="C15682" s="2">
        <v>42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16130</v>
      </c>
      <c r="C15683" s="2">
        <v>42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16131</v>
      </c>
      <c r="C15684" s="2">
        <v>40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16132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57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52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53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16137</v>
      </c>
      <c r="C15690" s="2">
        <v>54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16138</v>
      </c>
      <c r="C15691" s="2">
        <v>43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16139</v>
      </c>
      <c r="C15692" s="2">
        <v>43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16140</v>
      </c>
      <c r="C15693" s="2">
        <v>43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16141</v>
      </c>
      <c r="C15694" s="2">
        <v>45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16142</v>
      </c>
      <c r="C15695" s="2">
        <v>44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16143</v>
      </c>
      <c r="C15696" s="2">
        <v>44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16144</v>
      </c>
      <c r="C15697" s="2">
        <v>49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16145</v>
      </c>
      <c r="C15698" s="2">
        <v>49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16146</v>
      </c>
      <c r="C15699" s="2">
        <v>42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41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48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16152</v>
      </c>
      <c r="C15705" s="2">
        <v>39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16153</v>
      </c>
      <c r="C15706" s="2">
        <v>54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51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64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16156</v>
      </c>
      <c r="C15709" s="2">
        <v>52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47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51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16161</v>
      </c>
      <c r="C15714" s="2">
        <v>53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16162</v>
      </c>
      <c r="C15715" s="2">
        <v>52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16163</v>
      </c>
      <c r="C15716" s="2">
        <v>48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45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16170</v>
      </c>
      <c r="C15723" s="2">
        <v>48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16171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16178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54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16182</v>
      </c>
      <c r="C15735" s="2">
        <v>55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16183</v>
      </c>
      <c r="C15736" s="2">
        <v>55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16184</v>
      </c>
      <c r="C15737" s="2">
        <v>50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45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51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16193</v>
      </c>
      <c r="C15746" s="2">
        <v>32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16194</v>
      </c>
      <c r="C15747" s="2">
        <v>54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50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43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16198</v>
      </c>
      <c r="C15751" s="2">
        <v>37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16200</v>
      </c>
      <c r="C15753" s="2">
        <v>34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16201</v>
      </c>
      <c r="C15754" s="2">
        <v>52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51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49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41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16205</v>
      </c>
      <c r="C15758" s="2">
        <v>43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16206</v>
      </c>
      <c r="C15759" s="2">
        <v>44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16207</v>
      </c>
      <c r="C15760" s="2">
        <v>44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16208</v>
      </c>
      <c r="C15761" s="2">
        <v>47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16209</v>
      </c>
      <c r="C15762" s="2">
        <v>46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16210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16225</v>
      </c>
      <c r="C15778" s="2">
        <v>30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16226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16227</v>
      </c>
      <c r="C15780" s="2">
        <v>31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16230</v>
      </c>
      <c r="C15783" s="2">
        <v>36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16231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16233</v>
      </c>
      <c r="C15786" s="2">
        <v>35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16234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41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16238</v>
      </c>
      <c r="C15791" s="2">
        <v>40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16239</v>
      </c>
      <c r="C15792" s="2">
        <v>51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50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42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49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16243</v>
      </c>
      <c r="C15796" s="2">
        <v>50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16244</v>
      </c>
      <c r="C15797" s="2">
        <v>44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16250</v>
      </c>
      <c r="C15803" s="2">
        <v>49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16251</v>
      </c>
      <c r="C15804" s="2">
        <v>50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16252</v>
      </c>
      <c r="C15805" s="2">
        <v>40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47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16255</v>
      </c>
      <c r="C15808" s="2">
        <v>47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16256</v>
      </c>
      <c r="C15809" s="2">
        <v>55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16257</v>
      </c>
      <c r="C15810" s="2">
        <v>55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16258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41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44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16264</v>
      </c>
      <c r="C15817" s="2">
        <v>45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16265</v>
      </c>
      <c r="C15818" s="2">
        <v>55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16267</v>
      </c>
      <c r="C15820" s="2">
        <v>33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16268</v>
      </c>
      <c r="C15821" s="2">
        <v>32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16273</v>
      </c>
      <c r="C15826" s="2">
        <v>44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16274</v>
      </c>
      <c r="C15827" s="2">
        <v>48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16275</v>
      </c>
      <c r="C15828" s="2">
        <v>47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16276</v>
      </c>
      <c r="C15829" s="2">
        <v>47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16277</v>
      </c>
      <c r="C15830" s="2">
        <v>47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16278</v>
      </c>
      <c r="C15831" s="2">
        <v>46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16279</v>
      </c>
      <c r="C15832" s="2">
        <v>44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40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54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16284</v>
      </c>
      <c r="C15837" s="2">
        <v>40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16285</v>
      </c>
      <c r="C15838" s="2">
        <v>40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16286</v>
      </c>
      <c r="C15839" s="2">
        <v>39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16287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16294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16297</v>
      </c>
      <c r="C15850" s="2">
        <v>21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16298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42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16304</v>
      </c>
      <c r="C15857" s="2">
        <v>42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16305</v>
      </c>
      <c r="C15858" s="2">
        <v>45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16306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44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44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45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16316</v>
      </c>
      <c r="C15869" s="2">
        <v>44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16317</v>
      </c>
      <c r="C15870" s="2">
        <v>43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16318</v>
      </c>
      <c r="C15871" s="2">
        <v>25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16324</v>
      </c>
      <c r="C15877" s="2">
        <v>25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16325</v>
      </c>
      <c r="C15878" s="2">
        <v>22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16326</v>
      </c>
      <c r="C15879" s="2">
        <v>20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16327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43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16330</v>
      </c>
      <c r="C15883" s="2">
        <v>45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16331</v>
      </c>
      <c r="C15884" s="2">
        <v>45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16332</v>
      </c>
      <c r="C15885" s="2">
        <v>43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16333</v>
      </c>
      <c r="C15886" s="2">
        <v>44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16334</v>
      </c>
      <c r="C15887" s="2">
        <v>44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16335</v>
      </c>
      <c r="C15888" s="2">
        <v>41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46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46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43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16340</v>
      </c>
      <c r="C15893" s="2">
        <v>48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16341</v>
      </c>
      <c r="C15894" s="2">
        <v>49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16342</v>
      </c>
      <c r="C15895" s="2">
        <v>51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16343</v>
      </c>
      <c r="C15896" s="2">
        <v>58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43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49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16352</v>
      </c>
      <c r="C15905" s="2">
        <v>49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16353</v>
      </c>
      <c r="C15906" s="2">
        <v>47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16354</v>
      </c>
      <c r="C15907" s="2">
        <v>50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16355</v>
      </c>
      <c r="C15908" s="2">
        <v>49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16356</v>
      </c>
      <c r="C15909" s="2">
        <v>41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16357</v>
      </c>
      <c r="C15910" s="2">
        <v>42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16358</v>
      </c>
      <c r="C15911" s="2">
        <v>44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16359</v>
      </c>
      <c r="C15912" s="2">
        <v>47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45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16362</v>
      </c>
      <c r="C15915" s="2">
        <v>45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16363</v>
      </c>
      <c r="C15916" s="2">
        <v>46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16364</v>
      </c>
      <c r="C15917" s="2">
        <v>46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16365</v>
      </c>
      <c r="C15918" s="2">
        <v>41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16366</v>
      </c>
      <c r="C15919" s="2">
        <v>42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16367</v>
      </c>
      <c r="C15920" s="2">
        <v>48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16368</v>
      </c>
      <c r="C15921" s="2">
        <v>48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16369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43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16371</v>
      </c>
      <c r="C15924" s="2">
        <v>39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16372</v>
      </c>
      <c r="C15925" s="2">
        <v>37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16373</v>
      </c>
      <c r="C15926" s="2">
        <v>46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16376</v>
      </c>
      <c r="C15929" s="2">
        <v>39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16377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16381</v>
      </c>
      <c r="C15934" s="2">
        <v>42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16382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16387</v>
      </c>
      <c r="C15940" s="2">
        <v>39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16388</v>
      </c>
      <c r="C15941" s="2">
        <v>38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16389</v>
      </c>
      <c r="C15942" s="2">
        <v>37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16390</v>
      </c>
      <c r="C15943" s="2">
        <v>37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16391</v>
      </c>
      <c r="C15944" s="2">
        <v>47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52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16394</v>
      </c>
      <c r="C15947" s="2">
        <v>53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16395</v>
      </c>
      <c r="C15948" s="2">
        <v>50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16396</v>
      </c>
      <c r="C15949" s="2">
        <v>51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16397</v>
      </c>
      <c r="C15950" s="2">
        <v>51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16398</v>
      </c>
      <c r="C15951" s="2">
        <v>42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16399</v>
      </c>
      <c r="C15952" s="2">
        <v>44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16400</v>
      </c>
      <c r="C15953" s="2">
        <v>42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16401</v>
      </c>
      <c r="C15954" s="2">
        <v>43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16402</v>
      </c>
      <c r="C15955" s="2">
        <v>48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16403</v>
      </c>
      <c r="C15956" s="2">
        <v>47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16404</v>
      </c>
      <c r="C15957" s="2">
        <v>47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16405</v>
      </c>
      <c r="C15958" s="2">
        <v>48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16406</v>
      </c>
      <c r="C15959" s="2">
        <v>46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16407</v>
      </c>
      <c r="C15960" s="2">
        <v>47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16408</v>
      </c>
      <c r="C15961" s="2">
        <v>48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16409</v>
      </c>
      <c r="C15962" s="2">
        <v>33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16411</v>
      </c>
      <c r="C15964" s="2">
        <v>35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16412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48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16420</v>
      </c>
      <c r="C15973" s="2">
        <v>41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16422</v>
      </c>
      <c r="C15975" s="2">
        <v>40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16423</v>
      </c>
      <c r="C15976" s="2">
        <v>44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16424</v>
      </c>
      <c r="C15977" s="2">
        <v>46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16425</v>
      </c>
      <c r="C15978" s="2">
        <v>46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16426</v>
      </c>
      <c r="C15979" s="2">
        <v>44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16431</v>
      </c>
      <c r="C15984" s="2">
        <v>45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16432</v>
      </c>
      <c r="C15985" s="2">
        <v>45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16436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16437</v>
      </c>
      <c r="C15990" s="2">
        <v>37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16438</v>
      </c>
      <c r="C15991" s="2">
        <v>35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16439</v>
      </c>
      <c r="C15992" s="2">
        <v>50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16440</v>
      </c>
      <c r="C15993" s="2">
        <v>50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16441</v>
      </c>
      <c r="C15994" s="2">
        <v>49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16442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40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16445</v>
      </c>
      <c r="C15998" s="2">
        <v>41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16446</v>
      </c>
      <c r="C15999" s="2">
        <v>40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16447</v>
      </c>
      <c r="C16000" s="2">
        <v>45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55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49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16453</v>
      </c>
      <c r="C16006" s="2">
        <v>41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16454</v>
      </c>
      <c r="C16007" s="2">
        <v>40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16455</v>
      </c>
      <c r="C16008" s="2">
        <v>41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16457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16460</v>
      </c>
      <c r="C16013" s="2">
        <v>37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16461</v>
      </c>
      <c r="C16014" s="2">
        <v>37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16462</v>
      </c>
      <c r="C16015" s="2">
        <v>37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16463</v>
      </c>
      <c r="C16016" s="2">
        <v>41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16464</v>
      </c>
      <c r="C16017" s="2">
        <v>41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16465</v>
      </c>
      <c r="C16018" s="2">
        <v>38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16466</v>
      </c>
      <c r="C16019" s="2">
        <v>38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16467</v>
      </c>
      <c r="C16020" s="2">
        <v>42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16468</v>
      </c>
      <c r="C16021" s="2">
        <v>42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16469</v>
      </c>
      <c r="C16022" s="2">
        <v>41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16470</v>
      </c>
      <c r="C16023" s="2">
        <v>50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16472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16475</v>
      </c>
      <c r="C16028" s="2">
        <v>47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16476</v>
      </c>
      <c r="C16029" s="2">
        <v>49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16477</v>
      </c>
      <c r="C16030" s="2">
        <v>48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16478</v>
      </c>
      <c r="C16031" s="2">
        <v>58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51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16481</v>
      </c>
      <c r="C16034" s="2">
        <v>40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16482</v>
      </c>
      <c r="C16035" s="2">
        <v>38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16483</v>
      </c>
      <c r="C16036" s="2">
        <v>41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16484</v>
      </c>
      <c r="C16037" s="2">
        <v>40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16485</v>
      </c>
      <c r="C16038" s="2">
        <v>40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16486</v>
      </c>
      <c r="C16039" s="2">
        <v>46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44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43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43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16493</v>
      </c>
      <c r="C16046" s="2">
        <v>45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16494</v>
      </c>
      <c r="C16047" s="2">
        <v>45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16495</v>
      </c>
      <c r="C16048" s="2">
        <v>50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16500</v>
      </c>
      <c r="C16053" s="2">
        <v>44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47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47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45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49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16506</v>
      </c>
      <c r="C16059" s="2">
        <v>49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16507</v>
      </c>
      <c r="C16060" s="2">
        <v>51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16508</v>
      </c>
      <c r="C16061" s="2">
        <v>55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16509</v>
      </c>
      <c r="C16062" s="2">
        <v>53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16510</v>
      </c>
      <c r="C16063" s="2">
        <v>57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16511</v>
      </c>
      <c r="C16064" s="2">
        <v>48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16512</v>
      </c>
      <c r="C16065" s="2">
        <v>48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16513</v>
      </c>
      <c r="C16066" s="2">
        <v>38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16514</v>
      </c>
      <c r="C16067" s="2">
        <v>42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16515</v>
      </c>
      <c r="C16068" s="2">
        <v>41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16516</v>
      </c>
      <c r="C16069" s="2">
        <v>45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16520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16522</v>
      </c>
      <c r="C16075" s="2">
        <v>34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16523</v>
      </c>
      <c r="C16076" s="2">
        <v>33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16525</v>
      </c>
      <c r="C16078" s="2">
        <v>53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16527</v>
      </c>
      <c r="C16080" s="2">
        <v>34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16528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16530</v>
      </c>
      <c r="C16083" s="2">
        <v>45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16531</v>
      </c>
      <c r="C16084" s="2">
        <v>44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16532</v>
      </c>
      <c r="C16085" s="2">
        <v>67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65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48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16535</v>
      </c>
      <c r="C16088" s="2">
        <v>48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16536</v>
      </c>
      <c r="C16089" s="2">
        <v>48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48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50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16539</v>
      </c>
      <c r="C16092" s="2">
        <v>51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16540</v>
      </c>
      <c r="C16093" s="2">
        <v>45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16541</v>
      </c>
      <c r="C16094" s="2">
        <v>43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16542</v>
      </c>
      <c r="C16095" s="2">
        <v>42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16543</v>
      </c>
      <c r="C16096" s="2">
        <v>44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16544</v>
      </c>
      <c r="C16097" s="2">
        <v>42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16545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44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16550</v>
      </c>
      <c r="C16103" s="2">
        <v>34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16551</v>
      </c>
      <c r="C16104" s="2">
        <v>45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43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16555</v>
      </c>
      <c r="C16108" s="2">
        <v>39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16556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16566</v>
      </c>
      <c r="C16119" s="2">
        <v>46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16567</v>
      </c>
      <c r="C16120" s="2">
        <v>45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16568</v>
      </c>
      <c r="C16121" s="2">
        <v>43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16569</v>
      </c>
      <c r="C16122" s="2">
        <v>45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16570</v>
      </c>
      <c r="C16123" s="2">
        <v>44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16571</v>
      </c>
      <c r="C16124" s="2">
        <v>44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16572</v>
      </c>
      <c r="C16125" s="2">
        <v>47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16573</v>
      </c>
      <c r="C16126" s="2">
        <v>49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16574</v>
      </c>
      <c r="C16127" s="2">
        <v>49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16575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53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16578</v>
      </c>
      <c r="C16131" s="2">
        <v>54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16579</v>
      </c>
      <c r="C16132" s="2">
        <v>56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16580</v>
      </c>
      <c r="C16133" s="2">
        <v>56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16581</v>
      </c>
      <c r="C16134" s="2">
        <v>56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16582</v>
      </c>
      <c r="C16135" s="2">
        <v>43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45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48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49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16587</v>
      </c>
      <c r="C16140" s="2">
        <v>50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16588</v>
      </c>
      <c r="C16141" s="2">
        <v>45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43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53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16594</v>
      </c>
      <c r="C16147" s="2">
        <v>49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16595</v>
      </c>
      <c r="C16148" s="2">
        <v>48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16596</v>
      </c>
      <c r="C16149" s="2">
        <v>42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16597</v>
      </c>
      <c r="C16150" s="2">
        <v>43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16598</v>
      </c>
      <c r="C16151" s="2">
        <v>44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16599</v>
      </c>
      <c r="C16152" s="2">
        <v>51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39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16601</v>
      </c>
      <c r="C16154" s="2">
        <v>41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16602</v>
      </c>
      <c r="C16155" s="2">
        <v>41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16603</v>
      </c>
      <c r="C16156" s="2">
        <v>50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16604</v>
      </c>
      <c r="C16157" s="2">
        <v>45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16605</v>
      </c>
      <c r="C16158" s="2">
        <v>47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16608</v>
      </c>
      <c r="C16161" s="2">
        <v>34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16609</v>
      </c>
      <c r="C16162" s="2">
        <v>35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16610</v>
      </c>
      <c r="C16163" s="2">
        <v>47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46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42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16617</v>
      </c>
      <c r="C16170" s="2">
        <v>41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16618</v>
      </c>
      <c r="C16171" s="2">
        <v>47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16619</v>
      </c>
      <c r="C16172" s="2">
        <v>46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16620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44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16622</v>
      </c>
      <c r="C16175" s="2">
        <v>45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16623</v>
      </c>
      <c r="C16176" s="2">
        <v>45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16624</v>
      </c>
      <c r="C16177" s="2">
        <v>42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41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16627</v>
      </c>
      <c r="C16180" s="2">
        <v>50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16628</v>
      </c>
      <c r="C16181" s="2">
        <v>49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16629</v>
      </c>
      <c r="C16182" s="2">
        <v>50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16630</v>
      </c>
      <c r="C16183" s="2">
        <v>51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16631</v>
      </c>
      <c r="C16184" s="2">
        <v>38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16632</v>
      </c>
      <c r="C16185" s="2">
        <v>38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16633</v>
      </c>
      <c r="C16186" s="2">
        <v>38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16634</v>
      </c>
      <c r="C16187" s="2">
        <v>45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47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43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16643</v>
      </c>
      <c r="C16196" s="2">
        <v>38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16644</v>
      </c>
      <c r="C16197" s="2">
        <v>38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16645</v>
      </c>
      <c r="C16198" s="2">
        <v>36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16646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16647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16648</v>
      </c>
      <c r="C16201" s="2">
        <v>35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16649</v>
      </c>
      <c r="C16202" s="2">
        <v>37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16650</v>
      </c>
      <c r="C16203" s="2">
        <v>37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16651</v>
      </c>
      <c r="C16204" s="2">
        <v>42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16652</v>
      </c>
      <c r="C16205" s="2">
        <v>44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16653</v>
      </c>
      <c r="C16206" s="2">
        <v>44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16654</v>
      </c>
      <c r="C16207" s="2">
        <v>39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16655</v>
      </c>
      <c r="C16208" s="2">
        <v>40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16656</v>
      </c>
      <c r="C16209" s="2">
        <v>48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16657</v>
      </c>
      <c r="C16210" s="2">
        <v>49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16658</v>
      </c>
      <c r="C16211" s="2">
        <v>40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38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16664</v>
      </c>
      <c r="C16217" s="2">
        <v>39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16665</v>
      </c>
      <c r="C16218" s="2">
        <v>40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16666</v>
      </c>
      <c r="C16219" s="2">
        <v>47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49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43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42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43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43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46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16677</v>
      </c>
      <c r="C16230" s="2">
        <v>45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16678</v>
      </c>
      <c r="C16231" s="2">
        <v>46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16679</v>
      </c>
      <c r="C16232" s="2">
        <v>46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16680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50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16682</v>
      </c>
      <c r="C16235" s="2">
        <v>49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16683</v>
      </c>
      <c r="C16236" s="2">
        <v>47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51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48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53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16688</v>
      </c>
      <c r="C16241" s="2">
        <v>55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16689</v>
      </c>
      <c r="C16242" s="2">
        <v>46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16690</v>
      </c>
      <c r="C16243" s="2">
        <v>48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16691</v>
      </c>
      <c r="C16244" s="2">
        <v>48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16692</v>
      </c>
      <c r="C16245" s="2">
        <v>40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16693</v>
      </c>
      <c r="C16246" s="2">
        <v>43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16694</v>
      </c>
      <c r="C16247" s="2">
        <v>43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16695</v>
      </c>
      <c r="C16248" s="2">
        <v>48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56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43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48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48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46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49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50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49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16709</v>
      </c>
      <c r="C16262" s="2">
        <v>52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16710</v>
      </c>
      <c r="C16263" s="2">
        <v>51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16711</v>
      </c>
      <c r="C16264" s="2">
        <v>49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38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16717</v>
      </c>
      <c r="C16270" s="2">
        <v>52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46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51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41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41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16725</v>
      </c>
      <c r="C16278" s="2">
        <v>38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16728</v>
      </c>
      <c r="C16281" s="2">
        <v>42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16729</v>
      </c>
      <c r="C16282" s="2">
        <v>48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42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52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16741</v>
      </c>
      <c r="C16294" s="2">
        <v>54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16742</v>
      </c>
      <c r="C16295" s="2">
        <v>40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55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16745</v>
      </c>
      <c r="C16298" s="2">
        <v>60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16746</v>
      </c>
      <c r="C16299" s="2">
        <v>44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16747</v>
      </c>
      <c r="C16300" s="2">
        <v>45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16748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16749</v>
      </c>
      <c r="C16302" s="2">
        <v>43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16753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16755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16758</v>
      </c>
      <c r="C16311" s="2">
        <v>53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42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16766</v>
      </c>
      <c r="C16319" s="2">
        <v>39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16767</v>
      </c>
      <c r="C16320" s="2">
        <v>39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16768</v>
      </c>
      <c r="C16321" s="2">
        <v>44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16771</v>
      </c>
      <c r="C16324" s="2">
        <v>40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16772</v>
      </c>
      <c r="C16325" s="2">
        <v>43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16773</v>
      </c>
      <c r="C16326" s="2">
        <v>45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16774</v>
      </c>
      <c r="C16327" s="2">
        <v>43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16775</v>
      </c>
      <c r="C16328" s="2">
        <v>43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16776</v>
      </c>
      <c r="C16329" s="2">
        <v>43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16777</v>
      </c>
      <c r="C16330" s="2">
        <v>43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16778</v>
      </c>
      <c r="C16331" s="2">
        <v>45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16779</v>
      </c>
      <c r="C16332" s="2">
        <v>52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41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16781</v>
      </c>
      <c r="C16334" s="2">
        <v>41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16782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54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53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47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16791</v>
      </c>
      <c r="C16344" s="2">
        <v>35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16792</v>
      </c>
      <c r="C16345" s="2">
        <v>35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16794</v>
      </c>
      <c r="C16347" s="2">
        <v>37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16795</v>
      </c>
      <c r="C16348" s="2">
        <v>40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16796</v>
      </c>
      <c r="C16349" s="2">
        <v>42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16797</v>
      </c>
      <c r="C16350" s="2">
        <v>42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16798</v>
      </c>
      <c r="C16351" s="2">
        <v>47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16806</v>
      </c>
      <c r="C16359" s="2">
        <v>47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16807</v>
      </c>
      <c r="C16360" s="2">
        <v>46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16808</v>
      </c>
      <c r="C16361" s="2">
        <v>46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16809</v>
      </c>
      <c r="C16362" s="2">
        <v>41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16810</v>
      </c>
      <c r="C16363" s="2">
        <v>42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16811</v>
      </c>
      <c r="C16364" s="2">
        <v>43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16812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58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43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16815</v>
      </c>
      <c r="C16368" s="2">
        <v>44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16816</v>
      </c>
      <c r="C16369" s="2">
        <v>42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16817</v>
      </c>
      <c r="C16370" s="2">
        <v>44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16818</v>
      </c>
      <c r="C16371" s="2">
        <v>46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16819</v>
      </c>
      <c r="C16372" s="2">
        <v>46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16820</v>
      </c>
      <c r="C16373" s="2">
        <v>43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16821</v>
      </c>
      <c r="C16374" s="2">
        <v>43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16822</v>
      </c>
      <c r="C16375" s="2">
        <v>42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16823</v>
      </c>
      <c r="C16376" s="2">
        <v>43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16824</v>
      </c>
      <c r="C16377" s="2">
        <v>45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16825</v>
      </c>
      <c r="C16378" s="2">
        <v>43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16826</v>
      </c>
      <c r="C16379" s="2">
        <v>44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16828</v>
      </c>
      <c r="C16381" s="2">
        <v>40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16829</v>
      </c>
      <c r="C16382" s="2">
        <v>40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16830</v>
      </c>
      <c r="C16383" s="2">
        <v>49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46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56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53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16840</v>
      </c>
      <c r="C16393" s="2">
        <v>39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16841</v>
      </c>
      <c r="C16394" s="2">
        <v>43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16842</v>
      </c>
      <c r="C16395" s="2">
        <v>46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16843</v>
      </c>
      <c r="C16396" s="2">
        <v>43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16844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52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16847</v>
      </c>
      <c r="C16400" s="2">
        <v>40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16849</v>
      </c>
      <c r="C16402" s="2">
        <v>41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40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16852</v>
      </c>
      <c r="C16405" s="2">
        <v>43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16853</v>
      </c>
      <c r="C16406" s="2">
        <v>44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16854</v>
      </c>
      <c r="C16407" s="2">
        <v>44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16855</v>
      </c>
      <c r="C16408" s="2">
        <v>40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16856</v>
      </c>
      <c r="C16409" s="2">
        <v>42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16857</v>
      </c>
      <c r="C16410" s="2">
        <v>41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16858</v>
      </c>
      <c r="C16411" s="2">
        <v>46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16860</v>
      </c>
      <c r="C16413" s="2">
        <v>48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16861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16863</v>
      </c>
      <c r="C16416" s="2">
        <v>43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16864</v>
      </c>
      <c r="C16417" s="2">
        <v>43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16865</v>
      </c>
      <c r="C16418" s="2">
        <v>49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48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50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49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43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48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39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16873</v>
      </c>
      <c r="C16426" s="2">
        <v>40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16874</v>
      </c>
      <c r="C16427" s="2">
        <v>40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16875</v>
      </c>
      <c r="C16428" s="2">
        <v>40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16876</v>
      </c>
      <c r="C16429" s="2">
        <v>39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16877</v>
      </c>
      <c r="C16430" s="2">
        <v>43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16878</v>
      </c>
      <c r="C16431" s="2">
        <v>43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16879</v>
      </c>
      <c r="C16432" s="2">
        <v>42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16880</v>
      </c>
      <c r="C16433" s="2">
        <v>41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16881</v>
      </c>
      <c r="C16434" s="2">
        <v>43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16882</v>
      </c>
      <c r="C16435" s="2">
        <v>45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16883</v>
      </c>
      <c r="C16436" s="2">
        <v>43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16884</v>
      </c>
      <c r="C16437" s="2">
        <v>44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42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16891</v>
      </c>
      <c r="C16444" s="2">
        <v>46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16892</v>
      </c>
      <c r="C16445" s="2">
        <v>45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16893</v>
      </c>
      <c r="C16446" s="2">
        <v>57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57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16896</v>
      </c>
      <c r="C16449" s="2">
        <v>37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16899</v>
      </c>
      <c r="C16452" s="2">
        <v>44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16900</v>
      </c>
      <c r="C16453" s="2">
        <v>45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16901</v>
      </c>
      <c r="C16454" s="2">
        <v>49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16902</v>
      </c>
      <c r="C16455" s="2">
        <v>49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16903</v>
      </c>
      <c r="C16456" s="2">
        <v>38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16908</v>
      </c>
      <c r="C16461" s="2">
        <v>47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51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16916</v>
      </c>
      <c r="C16469" s="2">
        <v>49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16917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45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16920</v>
      </c>
      <c r="C16473" s="2">
        <v>46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16921</v>
      </c>
      <c r="C16474" s="2">
        <v>59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16922</v>
      </c>
      <c r="C16475" s="2">
        <v>62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16923</v>
      </c>
      <c r="C16476" s="2">
        <v>40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22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16927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42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43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16933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16934</v>
      </c>
      <c r="C16487" s="2">
        <v>32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16935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16937</v>
      </c>
      <c r="C16490" s="2">
        <v>40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16938</v>
      </c>
      <c r="C16491" s="2">
        <v>41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16939</v>
      </c>
      <c r="C16492" s="2">
        <v>41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16943</v>
      </c>
      <c r="C16496" s="2">
        <v>41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16944</v>
      </c>
      <c r="C16497" s="2">
        <v>43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16945</v>
      </c>
      <c r="C16498" s="2">
        <v>42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16946</v>
      </c>
      <c r="C16499" s="2">
        <v>51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16950</v>
      </c>
      <c r="C16503" s="2">
        <v>26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16952</v>
      </c>
      <c r="C16505" s="2">
        <v>25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16953</v>
      </c>
      <c r="C16506" s="2">
        <v>22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16954</v>
      </c>
      <c r="C16507" s="2">
        <v>20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16955</v>
      </c>
      <c r="C16508" s="2">
        <v>15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16956</v>
      </c>
      <c r="C16509" s="2">
        <v>16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16957</v>
      </c>
      <c r="C16510" s="2">
        <v>20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16958</v>
      </c>
      <c r="C16511" s="2">
        <v>39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40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16963</v>
      </c>
      <c r="C16516" s="2">
        <v>35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16964</v>
      </c>
      <c r="C16517" s="2">
        <v>34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16965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44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43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53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46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16973</v>
      </c>
      <c r="C16526" s="2">
        <v>50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16974</v>
      </c>
      <c r="C16527" s="2">
        <v>50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16975</v>
      </c>
      <c r="C16528" s="2">
        <v>64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50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16977</v>
      </c>
      <c r="C16530" s="2">
        <v>50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16978</v>
      </c>
      <c r="C16531" s="2">
        <v>46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40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16981</v>
      </c>
      <c r="C16534" s="2">
        <v>39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16982</v>
      </c>
      <c r="C16535" s="2">
        <v>39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16983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44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44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50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48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57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57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51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16995</v>
      </c>
      <c r="C16548" s="2">
        <v>37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16997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46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56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17001</v>
      </c>
      <c r="C16554" s="2">
        <v>59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17002</v>
      </c>
      <c r="C16555" s="2">
        <v>57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17003</v>
      </c>
      <c r="C16556" s="2">
        <v>65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17004</v>
      </c>
      <c r="C16557" s="2">
        <v>64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17005</v>
      </c>
      <c r="C16558" s="2">
        <v>46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47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47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48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17014</v>
      </c>
      <c r="C16567" s="2">
        <v>45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17015</v>
      </c>
      <c r="C16568" s="2">
        <v>43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17016</v>
      </c>
      <c r="C16569" s="2">
        <v>49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17017</v>
      </c>
      <c r="C16570" s="2">
        <v>48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17018</v>
      </c>
      <c r="C16571" s="2">
        <v>48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17019</v>
      </c>
      <c r="C16572" s="2">
        <v>42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41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61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54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48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48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66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17030</v>
      </c>
      <c r="C16583" s="2">
        <v>68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17031</v>
      </c>
      <c r="C16584" s="2">
        <v>46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60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17035</v>
      </c>
      <c r="C16588" s="2">
        <v>47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17036</v>
      </c>
      <c r="C16589" s="2">
        <v>47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17037</v>
      </c>
      <c r="C16590" s="2">
        <v>47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17038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17041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42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17043</v>
      </c>
      <c r="C16596" s="2">
        <v>42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17044</v>
      </c>
      <c r="C16597" s="2">
        <v>48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47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49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51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45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58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17055</v>
      </c>
      <c r="C16608" s="2">
        <v>60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17056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42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17059</v>
      </c>
      <c r="C16612" s="2">
        <v>42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17060</v>
      </c>
      <c r="C16613" s="2">
        <v>48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51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17065</v>
      </c>
      <c r="C16618" s="2">
        <v>38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17066</v>
      </c>
      <c r="C16619" s="2">
        <v>40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17067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40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55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50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17072</v>
      </c>
      <c r="C16625" s="2">
        <v>53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17073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51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17077</v>
      </c>
      <c r="C16630" s="2">
        <v>38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17078</v>
      </c>
      <c r="C16631" s="2">
        <v>38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17079</v>
      </c>
      <c r="C16632" s="2">
        <v>45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43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17085</v>
      </c>
      <c r="C16638" s="2">
        <v>49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17086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45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48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53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53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46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17093</v>
      </c>
      <c r="C16646" s="2">
        <v>47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17094</v>
      </c>
      <c r="C16647" s="2">
        <v>47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17095</v>
      </c>
      <c r="C16648" s="2">
        <v>62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60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55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53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52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53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53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54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53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52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41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17109</v>
      </c>
      <c r="C16662" s="2">
        <v>42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17110</v>
      </c>
      <c r="C16663" s="2">
        <v>45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17113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17115</v>
      </c>
      <c r="C16668" s="2">
        <v>37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17116</v>
      </c>
      <c r="C16669" s="2">
        <v>47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17117</v>
      </c>
      <c r="C16670" s="2">
        <v>48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17118</v>
      </c>
      <c r="C16671" s="2">
        <v>50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17119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47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17125</v>
      </c>
      <c r="C16678" s="2">
        <v>47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17126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17129</v>
      </c>
      <c r="C16682" s="2">
        <v>35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17130</v>
      </c>
      <c r="C16683" s="2">
        <v>37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17132</v>
      </c>
      <c r="C16685" s="2">
        <v>38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17133</v>
      </c>
      <c r="C16686" s="2">
        <v>44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17134</v>
      </c>
      <c r="C16687" s="2">
        <v>44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17135</v>
      </c>
      <c r="C16688" s="2">
        <v>43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17136</v>
      </c>
      <c r="C16689" s="2">
        <v>48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17137</v>
      </c>
      <c r="C16690" s="2">
        <v>49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17138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42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42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17141</v>
      </c>
      <c r="C16694" s="2">
        <v>46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43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17144</v>
      </c>
      <c r="C16697" s="2">
        <v>43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17146</v>
      </c>
      <c r="C16699" s="2">
        <v>53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50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49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45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17151</v>
      </c>
      <c r="C16704" s="2">
        <v>47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17152</v>
      </c>
      <c r="C16705" s="2">
        <v>49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17153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42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51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40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47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43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50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46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43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56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59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54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53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45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17180</v>
      </c>
      <c r="C16733" s="2">
        <v>45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17181</v>
      </c>
      <c r="C16734" s="2">
        <v>41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46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50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47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45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17188</v>
      </c>
      <c r="C16741" s="2">
        <v>44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17189</v>
      </c>
      <c r="C16742" s="2">
        <v>43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17190</v>
      </c>
      <c r="C16743" s="2">
        <v>56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50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47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17194</v>
      </c>
      <c r="C16747" s="2">
        <v>37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17195</v>
      </c>
      <c r="C16748" s="2">
        <v>37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17197</v>
      </c>
      <c r="C16750" s="2">
        <v>37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17198</v>
      </c>
      <c r="C16751" s="2">
        <v>37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17199</v>
      </c>
      <c r="C16752" s="2">
        <v>37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17200</v>
      </c>
      <c r="C16753" s="2">
        <v>52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53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17203</v>
      </c>
      <c r="C16756" s="2">
        <v>41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17204</v>
      </c>
      <c r="C16757" s="2">
        <v>39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17205</v>
      </c>
      <c r="C16758" s="2">
        <v>49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52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53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42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47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17211</v>
      </c>
      <c r="C16764" s="2">
        <v>48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17212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40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17217</v>
      </c>
      <c r="C16770" s="2">
        <v>40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17218</v>
      </c>
      <c r="C16771" s="2">
        <v>39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17219</v>
      </c>
      <c r="C16772" s="2">
        <v>56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54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46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40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17223</v>
      </c>
      <c r="C16776" s="2">
        <v>46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17224</v>
      </c>
      <c r="C16777" s="2">
        <v>49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17225</v>
      </c>
      <c r="C16778" s="2">
        <v>51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17226</v>
      </c>
      <c r="C16779" s="2">
        <v>47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17227</v>
      </c>
      <c r="C16780" s="2">
        <v>48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51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49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43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17234</v>
      </c>
      <c r="C16787" s="2">
        <v>45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17235</v>
      </c>
      <c r="C16788" s="2">
        <v>47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17236</v>
      </c>
      <c r="C16789" s="2">
        <v>46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17237</v>
      </c>
      <c r="C16790" s="2">
        <v>56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17238</v>
      </c>
      <c r="C16791" s="2">
        <v>47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17240</v>
      </c>
      <c r="C16793" s="2">
        <v>33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17241</v>
      </c>
      <c r="C16794" s="2">
        <v>34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17242</v>
      </c>
      <c r="C16795" s="2">
        <v>55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17243</v>
      </c>
      <c r="C16796" s="2">
        <v>53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17244</v>
      </c>
      <c r="C16797" s="2">
        <v>53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17245</v>
      </c>
      <c r="C16798" s="2">
        <v>48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17246</v>
      </c>
      <c r="C16799" s="2">
        <v>49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17247</v>
      </c>
      <c r="C16800" s="2">
        <v>50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17248</v>
      </c>
      <c r="C16801" s="2">
        <v>45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58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17252</v>
      </c>
      <c r="C16805" s="2">
        <v>61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17253</v>
      </c>
      <c r="C16806" s="2">
        <v>71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17254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46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45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46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49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47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42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17266</v>
      </c>
      <c r="C16819" s="2">
        <v>43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17267</v>
      </c>
      <c r="C16820" s="2">
        <v>54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17268</v>
      </c>
      <c r="C16821" s="2">
        <v>55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17269</v>
      </c>
      <c r="C16822" s="2">
        <v>53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17270</v>
      </c>
      <c r="C16823" s="2">
        <v>52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17271</v>
      </c>
      <c r="C16824" s="2">
        <v>63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17272</v>
      </c>
      <c r="C16825" s="2">
        <v>63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17273</v>
      </c>
      <c r="C16826" s="2">
        <v>42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41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45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44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17282</v>
      </c>
      <c r="C16835" s="2">
        <v>49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17283</v>
      </c>
      <c r="C16836" s="2">
        <v>51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17284</v>
      </c>
      <c r="C16837" s="2">
        <v>53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17285</v>
      </c>
      <c r="C16838" s="2">
        <v>58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17286</v>
      </c>
      <c r="C16839" s="2">
        <v>59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57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17293</v>
      </c>
      <c r="C16846" s="2">
        <v>58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17294</v>
      </c>
      <c r="C16847" s="2">
        <v>57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17295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17301</v>
      </c>
      <c r="C16854" s="2">
        <v>44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17302</v>
      </c>
      <c r="C16855" s="2">
        <v>55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17303</v>
      </c>
      <c r="C16856" s="2">
        <v>54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17304</v>
      </c>
      <c r="C16857" s="2">
        <v>45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46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17307</v>
      </c>
      <c r="C16860" s="2">
        <v>36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17308</v>
      </c>
      <c r="C16861" s="2">
        <v>54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17309</v>
      </c>
      <c r="C16862" s="2">
        <v>52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17310</v>
      </c>
      <c r="C16863" s="2">
        <v>45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17311</v>
      </c>
      <c r="C16864" s="2">
        <v>46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17312</v>
      </c>
      <c r="C16865" s="2">
        <v>47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17313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17317</v>
      </c>
      <c r="C16870" s="2">
        <v>53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17318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43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17321</v>
      </c>
      <c r="C16874" s="2">
        <v>44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17322</v>
      </c>
      <c r="C16875" s="2">
        <v>44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17323</v>
      </c>
      <c r="C16876" s="2">
        <v>39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17324</v>
      </c>
      <c r="C16877" s="2">
        <v>39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17325</v>
      </c>
      <c r="C16878" s="2">
        <v>40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17326</v>
      </c>
      <c r="C16879" s="2">
        <v>63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17327</v>
      </c>
      <c r="C16880" s="2">
        <v>63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17328</v>
      </c>
      <c r="C16881" s="2">
        <v>48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50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43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17331</v>
      </c>
      <c r="C16884" s="2">
        <v>42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17332</v>
      </c>
      <c r="C16885" s="2">
        <v>39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17333</v>
      </c>
      <c r="C16886" s="2">
        <v>40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17334</v>
      </c>
      <c r="C16887" s="2">
        <v>41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17335</v>
      </c>
      <c r="C16888" s="2">
        <v>49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39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17339</v>
      </c>
      <c r="C16892" s="2">
        <v>41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17340</v>
      </c>
      <c r="C16893" s="2">
        <v>41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17341</v>
      </c>
      <c r="C16894" s="2">
        <v>42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17342</v>
      </c>
      <c r="C16895" s="2">
        <v>46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47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45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17345</v>
      </c>
      <c r="C16898" s="2">
        <v>45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17346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42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17350</v>
      </c>
      <c r="C16903" s="2">
        <v>45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17351</v>
      </c>
      <c r="C16904" s="2">
        <v>45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17352</v>
      </c>
      <c r="C16905" s="2">
        <v>46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17353</v>
      </c>
      <c r="C16906" s="2">
        <v>46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17354</v>
      </c>
      <c r="C16907" s="2">
        <v>46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17355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51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51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52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17361</v>
      </c>
      <c r="C16914" s="2">
        <v>52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17362</v>
      </c>
      <c r="C16915" s="2">
        <v>52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17363</v>
      </c>
      <c r="C16916" s="2">
        <v>52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17364</v>
      </c>
      <c r="C16917" s="2">
        <v>55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17365</v>
      </c>
      <c r="C16918" s="2">
        <v>56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17366</v>
      </c>
      <c r="C16919" s="2">
        <v>56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17367</v>
      </c>
      <c r="C16920" s="2">
        <v>46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17368</v>
      </c>
      <c r="C16921" s="2">
        <v>46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17369</v>
      </c>
      <c r="C16922" s="2">
        <v>43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17370</v>
      </c>
      <c r="C16923" s="2">
        <v>45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17371</v>
      </c>
      <c r="C16924" s="2">
        <v>46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17372</v>
      </c>
      <c r="C16925" s="2">
        <v>45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17373</v>
      </c>
      <c r="C16926" s="2">
        <v>42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17374</v>
      </c>
      <c r="C16927" s="2">
        <v>44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40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17378</v>
      </c>
      <c r="C16931" s="2">
        <v>44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51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17380</v>
      </c>
      <c r="C16933" s="2">
        <v>58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59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57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50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59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54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48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46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45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51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46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41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17401</v>
      </c>
      <c r="C16954" s="2">
        <v>41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17402</v>
      </c>
      <c r="C16955" s="2">
        <v>39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17406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17409</v>
      </c>
      <c r="C16962" s="2">
        <v>40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17410</v>
      </c>
      <c r="C16963" s="2">
        <v>40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17411</v>
      </c>
      <c r="C16964" s="2">
        <v>42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17412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41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59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17415</v>
      </c>
      <c r="C16968" s="2">
        <v>58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17416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44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54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51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68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64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43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43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17429</v>
      </c>
      <c r="C16982" s="2">
        <v>42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17430</v>
      </c>
      <c r="C16983" s="2">
        <v>44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17431</v>
      </c>
      <c r="C16984" s="2">
        <v>44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17432</v>
      </c>
      <c r="C16985" s="2">
        <v>43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17433</v>
      </c>
      <c r="C16986" s="2">
        <v>42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17434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47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17438</v>
      </c>
      <c r="C16991" s="2">
        <v>48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17439</v>
      </c>
      <c r="C16992" s="2">
        <v>47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17440</v>
      </c>
      <c r="C16993" s="2">
        <v>42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63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61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57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56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54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53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17449</v>
      </c>
      <c r="C17002" s="2">
        <v>55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17450</v>
      </c>
      <c r="C17003" s="2">
        <v>54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17451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17453</v>
      </c>
      <c r="C17006" s="2">
        <v>45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17454</v>
      </c>
      <c r="C17007" s="2">
        <v>50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17455</v>
      </c>
      <c r="C17008" s="2">
        <v>50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17456</v>
      </c>
      <c r="C17009" s="2">
        <v>53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17457</v>
      </c>
      <c r="C17010" s="2">
        <v>53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17458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52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55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52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17464</v>
      </c>
      <c r="C17017" s="2">
        <v>44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17465</v>
      </c>
      <c r="C17018" s="2">
        <v>45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41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41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46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46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59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17478</v>
      </c>
      <c r="C17031" s="2">
        <v>58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17479</v>
      </c>
      <c r="C17032" s="2">
        <v>43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17482</v>
      </c>
      <c r="C17035" s="2">
        <v>48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17483</v>
      </c>
      <c r="C17036" s="2">
        <v>49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17484</v>
      </c>
      <c r="C17037" s="2">
        <v>36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17485</v>
      </c>
      <c r="C17038" s="2">
        <v>37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17486</v>
      </c>
      <c r="C17039" s="2">
        <v>38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17487</v>
      </c>
      <c r="C17040" s="2">
        <v>37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17488</v>
      </c>
      <c r="C17041" s="2">
        <v>45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45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17490</v>
      </c>
      <c r="C17043" s="2">
        <v>48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17492</v>
      </c>
      <c r="C17045" s="2">
        <v>38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49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17498</v>
      </c>
      <c r="C17051" s="2">
        <v>35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17500</v>
      </c>
      <c r="C17053" s="2">
        <v>52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17501</v>
      </c>
      <c r="C17054" s="2">
        <v>55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17502</v>
      </c>
      <c r="C17055" s="2">
        <v>43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17503</v>
      </c>
      <c r="C17056" s="2">
        <v>45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17504</v>
      </c>
      <c r="C17057" s="2">
        <v>48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17505</v>
      </c>
      <c r="C17058" s="2">
        <v>48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17506</v>
      </c>
      <c r="C17059" s="2">
        <v>60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51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51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17511</v>
      </c>
      <c r="C17064" s="2">
        <v>49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17512</v>
      </c>
      <c r="C17065" s="2">
        <v>49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17513</v>
      </c>
      <c r="C17066" s="2">
        <v>54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17514</v>
      </c>
      <c r="C17067" s="2">
        <v>54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17515</v>
      </c>
      <c r="C17068" s="2">
        <v>50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17516</v>
      </c>
      <c r="C17069" s="2">
        <v>49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17517</v>
      </c>
      <c r="C17070" s="2">
        <v>44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44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58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49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17523</v>
      </c>
      <c r="C17076" s="2">
        <v>49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17524</v>
      </c>
      <c r="C17077" s="2">
        <v>46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17525</v>
      </c>
      <c r="C17078" s="2">
        <v>49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17526</v>
      </c>
      <c r="C17079" s="2">
        <v>48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17527</v>
      </c>
      <c r="C17080" s="2">
        <v>58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58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57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59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50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45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41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43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17538</v>
      </c>
      <c r="C17091" s="2">
        <v>44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17539</v>
      </c>
      <c r="C17092" s="2">
        <v>45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17540</v>
      </c>
      <c r="C17093" s="2">
        <v>44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54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50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43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44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42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53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54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17553</v>
      </c>
      <c r="C17106" s="2">
        <v>49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17554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17556</v>
      </c>
      <c r="C17109" s="2">
        <v>44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17557</v>
      </c>
      <c r="C17110" s="2">
        <v>44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17558</v>
      </c>
      <c r="C17111" s="2">
        <v>43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17559</v>
      </c>
      <c r="C17112" s="2">
        <v>47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43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45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17563</v>
      </c>
      <c r="C17116" s="2">
        <v>46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50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43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45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45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17576</v>
      </c>
      <c r="C17129" s="2">
        <v>44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17577</v>
      </c>
      <c r="C17130" s="2">
        <v>45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17578</v>
      </c>
      <c r="C17131" s="2">
        <v>44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17579</v>
      </c>
      <c r="C17132" s="2">
        <v>40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17580</v>
      </c>
      <c r="C17133" s="2">
        <v>41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17581</v>
      </c>
      <c r="C17134" s="2">
        <v>41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17582</v>
      </c>
      <c r="C17135" s="2">
        <v>58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54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51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52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56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56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49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49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48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17591</v>
      </c>
      <c r="C17144" s="2">
        <v>47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17592</v>
      </c>
      <c r="C17145" s="2">
        <v>46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17593</v>
      </c>
      <c r="C17146" s="2">
        <v>44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45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17595</v>
      </c>
      <c r="C17148" s="2">
        <v>46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17596</v>
      </c>
      <c r="C17149" s="2">
        <v>46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17597</v>
      </c>
      <c r="C17150" s="2">
        <v>48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43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17599</v>
      </c>
      <c r="C17152" s="2">
        <v>42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17600</v>
      </c>
      <c r="C17153" s="2">
        <v>48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46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56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17607</v>
      </c>
      <c r="C17160" s="2">
        <v>58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17608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17613</v>
      </c>
      <c r="C17166" s="2">
        <v>42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17614</v>
      </c>
      <c r="C17167" s="2">
        <v>66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57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17616</v>
      </c>
      <c r="C17169" s="2">
        <v>59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17617</v>
      </c>
      <c r="C17170" s="2">
        <v>43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45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40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59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50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51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48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48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52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17632</v>
      </c>
      <c r="C17185" s="2">
        <v>53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17633</v>
      </c>
      <c r="C17186" s="2">
        <v>53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17634</v>
      </c>
      <c r="C17187" s="2">
        <v>43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17635</v>
      </c>
      <c r="C17188" s="2">
        <v>43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17636</v>
      </c>
      <c r="C17189" s="2">
        <v>42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17637</v>
      </c>
      <c r="C17190" s="2">
        <v>53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47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17640</v>
      </c>
      <c r="C17193" s="2">
        <v>38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17641</v>
      </c>
      <c r="C17194" s="2">
        <v>37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17642</v>
      </c>
      <c r="C17195" s="2">
        <v>37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17643</v>
      </c>
      <c r="C17196" s="2">
        <v>58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17644</v>
      </c>
      <c r="C17197" s="2">
        <v>63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17645</v>
      </c>
      <c r="C17198" s="2">
        <v>44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17646</v>
      </c>
      <c r="C17199" s="2">
        <v>44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17647</v>
      </c>
      <c r="C17200" s="2">
        <v>50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50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66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17652</v>
      </c>
      <c r="C17205" s="2">
        <v>48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47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17655</v>
      </c>
      <c r="C17208" s="2">
        <v>41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17656</v>
      </c>
      <c r="C17209" s="2">
        <v>41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17657</v>
      </c>
      <c r="C17210" s="2">
        <v>51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17658</v>
      </c>
      <c r="C17211" s="2">
        <v>53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17659</v>
      </c>
      <c r="C17212" s="2">
        <v>55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17660</v>
      </c>
      <c r="C17213" s="2">
        <v>56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17661</v>
      </c>
      <c r="C17214" s="2">
        <v>43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42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62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62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43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17667</v>
      </c>
      <c r="C17220" s="2">
        <v>43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17669</v>
      </c>
      <c r="C17222" s="2">
        <v>51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17670</v>
      </c>
      <c r="C17223" s="2">
        <v>51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17671</v>
      </c>
      <c r="C17224" s="2">
        <v>52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17672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17677</v>
      </c>
      <c r="C17230" s="2">
        <v>38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17678</v>
      </c>
      <c r="C17231" s="2">
        <v>39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17679</v>
      </c>
      <c r="C17232" s="2">
        <v>39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17680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43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17683</v>
      </c>
      <c r="C17236" s="2">
        <v>38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17684</v>
      </c>
      <c r="C17237" s="2">
        <v>41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17685</v>
      </c>
      <c r="C17238" s="2">
        <v>42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17686</v>
      </c>
      <c r="C17239" s="2">
        <v>43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17687</v>
      </c>
      <c r="C17240" s="2">
        <v>44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17688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54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55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17691</v>
      </c>
      <c r="C17244" s="2">
        <v>59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17692</v>
      </c>
      <c r="C17245" s="2">
        <v>59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17693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53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54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56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55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54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50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47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53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17706</v>
      </c>
      <c r="C17259" s="2">
        <v>54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17707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17708</v>
      </c>
      <c r="C17261" s="2">
        <v>42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17709</v>
      </c>
      <c r="C17262" s="2">
        <v>40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17710</v>
      </c>
      <c r="C17263" s="2">
        <v>55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17711</v>
      </c>
      <c r="C17264" s="2">
        <v>56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17712</v>
      </c>
      <c r="C17265" s="2">
        <v>50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17713</v>
      </c>
      <c r="C17266" s="2">
        <v>50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17714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44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17722</v>
      </c>
      <c r="C17275" s="2">
        <v>47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17726</v>
      </c>
      <c r="C17279" s="2">
        <v>43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17727</v>
      </c>
      <c r="C17280" s="2">
        <v>46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17730</v>
      </c>
      <c r="C17283" s="2">
        <v>43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17731</v>
      </c>
      <c r="C17284" s="2">
        <v>48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17732</v>
      </c>
      <c r="C17285" s="2">
        <v>48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17733</v>
      </c>
      <c r="C17286" s="2">
        <v>56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17734</v>
      </c>
      <c r="C17287" s="2">
        <v>58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17735</v>
      </c>
      <c r="C17288" s="2">
        <v>58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17736</v>
      </c>
      <c r="C17289" s="2">
        <v>52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17737</v>
      </c>
      <c r="C17290" s="2">
        <v>52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17738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62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55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50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17745</v>
      </c>
      <c r="C17298" s="2">
        <v>53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17746</v>
      </c>
      <c r="C17299" s="2">
        <v>52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17747</v>
      </c>
      <c r="C17300" s="2">
        <v>52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17748</v>
      </c>
      <c r="C17301" s="2">
        <v>51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17751</v>
      </c>
      <c r="C17304" s="2">
        <v>37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17752</v>
      </c>
      <c r="C17305" s="2">
        <v>53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46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70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56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17760</v>
      </c>
      <c r="C17313" s="2">
        <v>59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17761</v>
      </c>
      <c r="C17314" s="2">
        <v>58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17762</v>
      </c>
      <c r="C17315" s="2">
        <v>56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17763</v>
      </c>
      <c r="C17316" s="2">
        <v>47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17764</v>
      </c>
      <c r="C17317" s="2">
        <v>44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17765</v>
      </c>
      <c r="C17318" s="2">
        <v>42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17766</v>
      </c>
      <c r="C17319" s="2">
        <v>47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17772</v>
      </c>
      <c r="C17325" s="2">
        <v>37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17773</v>
      </c>
      <c r="C17326" s="2">
        <v>43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17774</v>
      </c>
      <c r="C17327" s="2">
        <v>45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17775</v>
      </c>
      <c r="C17328" s="2">
        <v>42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17776</v>
      </c>
      <c r="C17329" s="2">
        <v>43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17777</v>
      </c>
      <c r="C17330" s="2">
        <v>45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17778</v>
      </c>
      <c r="C17331" s="2">
        <v>60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62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56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50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52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43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42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17794</v>
      </c>
      <c r="C17347" s="2">
        <v>45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17795</v>
      </c>
      <c r="C17348" s="2">
        <v>46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17796</v>
      </c>
      <c r="C17349" s="2">
        <v>46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17797</v>
      </c>
      <c r="C17350" s="2">
        <v>37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17798</v>
      </c>
      <c r="C17351" s="2">
        <v>39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17799</v>
      </c>
      <c r="C17352" s="2">
        <v>39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17800</v>
      </c>
      <c r="C17353" s="2">
        <v>49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17801</v>
      </c>
      <c r="C17354" s="2">
        <v>49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17802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54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17805</v>
      </c>
      <c r="C17358" s="2">
        <v>54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17806</v>
      </c>
      <c r="C17359" s="2">
        <v>48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17807</v>
      </c>
      <c r="C17360" s="2">
        <v>48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17808</v>
      </c>
      <c r="C17361" s="2">
        <v>51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51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53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56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17816</v>
      </c>
      <c r="C17369" s="2">
        <v>49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17817</v>
      </c>
      <c r="C17370" s="2">
        <v>49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17818</v>
      </c>
      <c r="C17371" s="2">
        <v>57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17819</v>
      </c>
      <c r="C17372" s="2">
        <v>59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17820</v>
      </c>
      <c r="C17373" s="2">
        <v>57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17821</v>
      </c>
      <c r="C17374" s="2">
        <v>50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17822</v>
      </c>
      <c r="C17375" s="2">
        <v>53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17823</v>
      </c>
      <c r="C17376" s="2">
        <v>52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17824</v>
      </c>
      <c r="C17377" s="2">
        <v>49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55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57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17828</v>
      </c>
      <c r="C17381" s="2">
        <v>59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17829</v>
      </c>
      <c r="C17382" s="2">
        <v>58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17830</v>
      </c>
      <c r="C17383" s="2">
        <v>34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17831</v>
      </c>
      <c r="C17384" s="2">
        <v>43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17834</v>
      </c>
      <c r="C17387" s="2">
        <v>42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17835</v>
      </c>
      <c r="C17388" s="2">
        <v>48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17836</v>
      </c>
      <c r="C17389" s="2">
        <v>49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17837</v>
      </c>
      <c r="C17390" s="2">
        <v>49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17838</v>
      </c>
      <c r="C17391" s="2">
        <v>51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48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47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68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63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59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76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17849</v>
      </c>
      <c r="C17402" s="2">
        <v>76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17850</v>
      </c>
      <c r="C17403" s="2">
        <v>78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17851</v>
      </c>
      <c r="C17404" s="2">
        <v>47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17852</v>
      </c>
      <c r="C17405" s="2">
        <v>48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17853</v>
      </c>
      <c r="C17406" s="2">
        <v>48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17854</v>
      </c>
      <c r="C17407" s="2">
        <v>56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17855</v>
      </c>
      <c r="C17408" s="2">
        <v>56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17856</v>
      </c>
      <c r="C17409" s="2">
        <v>44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50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17858</v>
      </c>
      <c r="C17411" s="2">
        <v>52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17859</v>
      </c>
      <c r="C17412" s="2">
        <v>51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17860</v>
      </c>
      <c r="C17413" s="2">
        <v>41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17861</v>
      </c>
      <c r="C17414" s="2">
        <v>44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17862</v>
      </c>
      <c r="C17415" s="2">
        <v>44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17863</v>
      </c>
      <c r="C17416" s="2">
        <v>44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17864</v>
      </c>
      <c r="C17417" s="2">
        <v>45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17865</v>
      </c>
      <c r="C17418" s="2">
        <v>37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17866</v>
      </c>
      <c r="C17419" s="2">
        <v>37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17867</v>
      </c>
      <c r="C17420" s="2">
        <v>39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17868</v>
      </c>
      <c r="C17421" s="2">
        <v>46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42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17873</v>
      </c>
      <c r="C17426" s="2">
        <v>31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17874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43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17877</v>
      </c>
      <c r="C17430" s="2">
        <v>45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17878</v>
      </c>
      <c r="C17431" s="2">
        <v>45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17879</v>
      </c>
      <c r="C17432" s="2">
        <v>45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17880</v>
      </c>
      <c r="C17433" s="2">
        <v>41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17881</v>
      </c>
      <c r="C17434" s="2">
        <v>30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17882</v>
      </c>
      <c r="C17435" s="2">
        <v>45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17883</v>
      </c>
      <c r="C17436" s="2">
        <v>47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17884</v>
      </c>
      <c r="C17437" s="2">
        <v>47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17885</v>
      </c>
      <c r="C17438" s="2">
        <v>46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17886</v>
      </c>
      <c r="C17439" s="2">
        <v>46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17887</v>
      </c>
      <c r="C17440" s="2">
        <v>52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17888</v>
      </c>
      <c r="C17441" s="2">
        <v>53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17889</v>
      </c>
      <c r="C17442" s="2">
        <v>54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17890</v>
      </c>
      <c r="C17443" s="2">
        <v>55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17891</v>
      </c>
      <c r="C17444" s="2">
        <v>55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17892</v>
      </c>
      <c r="C17445" s="2">
        <v>42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17893</v>
      </c>
      <c r="C17446" s="2">
        <v>44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17894</v>
      </c>
      <c r="C17447" s="2">
        <v>46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17895</v>
      </c>
      <c r="C17448" s="2">
        <v>48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17896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17899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17900</v>
      </c>
      <c r="C17453" s="2">
        <v>36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17901</v>
      </c>
      <c r="C17454" s="2">
        <v>36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17902</v>
      </c>
      <c r="C17455" s="2">
        <v>36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17903</v>
      </c>
      <c r="C17456" s="2">
        <v>52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17904</v>
      </c>
      <c r="C17457" s="2">
        <v>53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17905</v>
      </c>
      <c r="C17458" s="2">
        <v>53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17906</v>
      </c>
      <c r="C17459" s="2">
        <v>46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17907</v>
      </c>
      <c r="C17460" s="2">
        <v>62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17908</v>
      </c>
      <c r="C17461" s="2">
        <v>62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17909</v>
      </c>
      <c r="C17462" s="2">
        <v>58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60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17912</v>
      </c>
      <c r="C17465" s="2">
        <v>41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17913</v>
      </c>
      <c r="C17466" s="2">
        <v>42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17914</v>
      </c>
      <c r="C17467" s="2">
        <v>42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17915</v>
      </c>
      <c r="C17468" s="2">
        <v>43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17916</v>
      </c>
      <c r="C17469" s="2">
        <v>43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17917</v>
      </c>
      <c r="C17470" s="2">
        <v>42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17918</v>
      </c>
      <c r="C17471" s="2">
        <v>43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17919</v>
      </c>
      <c r="C17472" s="2">
        <v>45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17920</v>
      </c>
      <c r="C17473" s="2">
        <v>39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17921</v>
      </c>
      <c r="C17474" s="2">
        <v>39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17922</v>
      </c>
      <c r="C17475" s="2">
        <v>39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17923</v>
      </c>
      <c r="C17476" s="2">
        <v>38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17924</v>
      </c>
      <c r="C17477" s="2">
        <v>40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17925</v>
      </c>
      <c r="C17478" s="2">
        <v>42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17926</v>
      </c>
      <c r="C17479" s="2">
        <v>44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17927</v>
      </c>
      <c r="C17480" s="2">
        <v>43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17928</v>
      </c>
      <c r="C17481" s="2">
        <v>41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17929</v>
      </c>
      <c r="C17482" s="2">
        <v>42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17930</v>
      </c>
      <c r="C17483" s="2">
        <v>52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64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17932</v>
      </c>
      <c r="C17485" s="2">
        <v>63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17933</v>
      </c>
      <c r="C17486" s="2">
        <v>60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17934</v>
      </c>
      <c r="C17487" s="2">
        <v>43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17935</v>
      </c>
      <c r="C17488" s="2">
        <v>43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17936</v>
      </c>
      <c r="C17489" s="2">
        <v>44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17937</v>
      </c>
      <c r="C17490" s="2">
        <v>44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17938</v>
      </c>
      <c r="C17491" s="2">
        <v>46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17939</v>
      </c>
      <c r="C17492" s="2">
        <v>49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17940</v>
      </c>
      <c r="C17493" s="2">
        <v>49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17941</v>
      </c>
      <c r="C17494" s="2">
        <v>44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17942</v>
      </c>
      <c r="C17495" s="2">
        <v>44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17943</v>
      </c>
      <c r="C17496" s="2">
        <v>56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17944</v>
      </c>
      <c r="C17497" s="2">
        <v>55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17945</v>
      </c>
      <c r="C17498" s="2">
        <v>56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17946</v>
      </c>
      <c r="C17499" s="2">
        <v>50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17947</v>
      </c>
      <c r="C17500" s="2">
        <v>45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17948</v>
      </c>
      <c r="C17501" s="2">
        <v>44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17949</v>
      </c>
      <c r="C17502" s="2">
        <v>45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46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17956</v>
      </c>
      <c r="C17509" s="2">
        <v>50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17957</v>
      </c>
      <c r="C17510" s="2">
        <v>49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17958</v>
      </c>
      <c r="C17511" s="2">
        <v>41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17959</v>
      </c>
      <c r="C17512" s="2">
        <v>43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17960</v>
      </c>
      <c r="C17513" s="2">
        <v>43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17961</v>
      </c>
      <c r="C17514" s="2">
        <v>43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17962</v>
      </c>
      <c r="C17515" s="2">
        <v>43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17963</v>
      </c>
      <c r="C17516" s="2">
        <v>42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17964</v>
      </c>
      <c r="C17517" s="2">
        <v>43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17965</v>
      </c>
      <c r="C17518" s="2">
        <v>48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17966</v>
      </c>
      <c r="C17519" s="2">
        <v>49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17967</v>
      </c>
      <c r="C17520" s="2">
        <v>48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17968</v>
      </c>
      <c r="C17521" s="2">
        <v>51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17969</v>
      </c>
      <c r="C17522" s="2">
        <v>51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17970</v>
      </c>
      <c r="C17523" s="2">
        <v>54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17971</v>
      </c>
      <c r="C17524" s="2">
        <v>55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17972</v>
      </c>
      <c r="C17525" s="2">
        <v>50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17973</v>
      </c>
      <c r="C17526" s="2">
        <v>49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17974</v>
      </c>
      <c r="C17527" s="2">
        <v>57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17975</v>
      </c>
      <c r="C17528" s="2">
        <v>59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17976</v>
      </c>
      <c r="C17529" s="2">
        <v>49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17977</v>
      </c>
      <c r="C17530" s="2">
        <v>53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17978</v>
      </c>
      <c r="C17531" s="2">
        <v>58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57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53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17981</v>
      </c>
      <c r="C17534" s="2">
        <v>55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17982</v>
      </c>
      <c r="C17535" s="2">
        <v>46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17983</v>
      </c>
      <c r="C17536" s="2">
        <v>49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17984</v>
      </c>
      <c r="C17537" s="2">
        <v>49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17985</v>
      </c>
      <c r="C17538" s="2">
        <v>49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54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17988</v>
      </c>
      <c r="C17541" s="2">
        <v>56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17989</v>
      </c>
      <c r="C17542" s="2">
        <v>56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17990</v>
      </c>
      <c r="C17543" s="2">
        <v>48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17991</v>
      </c>
      <c r="C17544" s="2">
        <v>50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17992</v>
      </c>
      <c r="C17545" s="2">
        <v>49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17993</v>
      </c>
      <c r="C17546" s="2">
        <v>49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17995</v>
      </c>
      <c r="C17548" s="2">
        <v>43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17996</v>
      </c>
      <c r="C17549" s="2">
        <v>46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60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17998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18002</v>
      </c>
      <c r="C17555" s="2">
        <v>53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18003</v>
      </c>
      <c r="C17556" s="2">
        <v>54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18004</v>
      </c>
      <c r="C17557" s="2">
        <v>39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18005</v>
      </c>
      <c r="C17558" s="2">
        <v>38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18006</v>
      </c>
      <c r="C17559" s="2">
        <v>37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18007</v>
      </c>
      <c r="C17560" s="2">
        <v>35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18008</v>
      </c>
      <c r="C17561" s="2">
        <v>35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18009</v>
      </c>
      <c r="C17562" s="2">
        <v>45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18012</v>
      </c>
      <c r="C17565" s="2">
        <v>45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18013</v>
      </c>
      <c r="C17566" s="2">
        <v>44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18014</v>
      </c>
      <c r="C17567" s="2">
        <v>47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18015</v>
      </c>
      <c r="C17568" s="2">
        <v>50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18016</v>
      </c>
      <c r="C17569" s="2">
        <v>50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18017</v>
      </c>
      <c r="C17570" s="2">
        <v>51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18018</v>
      </c>
      <c r="C17571" s="2">
        <v>51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18019</v>
      </c>
      <c r="C17572" s="2">
        <v>55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18020</v>
      </c>
      <c r="C17573" s="2">
        <v>56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18021</v>
      </c>
      <c r="C17574" s="2">
        <v>53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57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18023</v>
      </c>
      <c r="C17576" s="2">
        <v>59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18024</v>
      </c>
      <c r="C17577" s="2">
        <v>53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18025</v>
      </c>
      <c r="C17578" s="2">
        <v>53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18026</v>
      </c>
      <c r="C17579" s="2">
        <v>46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18027</v>
      </c>
      <c r="C17580" s="2">
        <v>46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18028</v>
      </c>
      <c r="C17581" s="2">
        <v>46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18029</v>
      </c>
      <c r="C17582" s="2">
        <v>45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18032</v>
      </c>
      <c r="C17585" s="2">
        <v>54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18033</v>
      </c>
      <c r="C17586" s="2">
        <v>54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18034</v>
      </c>
      <c r="C17587" s="2">
        <v>25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18035</v>
      </c>
      <c r="C17588" s="2">
        <v>46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18036</v>
      </c>
      <c r="C17589" s="2">
        <v>48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18037</v>
      </c>
      <c r="C17590" s="2">
        <v>28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18038</v>
      </c>
      <c r="C17591" s="2">
        <v>40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18039</v>
      </c>
      <c r="C17592" s="2">
        <v>40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18040</v>
      </c>
      <c r="C17593" s="2">
        <v>31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18041</v>
      </c>
      <c r="C17594" s="2">
        <v>32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18043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18044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18045</v>
      </c>
      <c r="C17598" s="2">
        <v>49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18046</v>
      </c>
      <c r="C17599" s="2">
        <v>46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18047</v>
      </c>
      <c r="C17600" s="2">
        <v>50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18048</v>
      </c>
      <c r="C17601" s="2">
        <v>47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18049</v>
      </c>
      <c r="C17602" s="2">
        <v>49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18050</v>
      </c>
      <c r="C17603" s="2">
        <v>49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18051</v>
      </c>
      <c r="C17604" s="2">
        <v>39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18052</v>
      </c>
      <c r="C17605" s="2">
        <v>40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18053</v>
      </c>
      <c r="C17606" s="2">
        <v>40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18054</v>
      </c>
      <c r="C17607" s="2">
        <v>64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18055</v>
      </c>
      <c r="C17608" s="2">
        <v>44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18061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18066</v>
      </c>
      <c r="C17619" s="2">
        <v>49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18067</v>
      </c>
      <c r="C17620" s="2">
        <v>47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18068</v>
      </c>
      <c r="C17621" s="2">
        <v>46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18069</v>
      </c>
      <c r="C17622" s="2">
        <v>46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18073</v>
      </c>
      <c r="C17626" s="2">
        <v>34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18074</v>
      </c>
      <c r="C17627" s="2">
        <v>45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18075</v>
      </c>
      <c r="C17628" s="2">
        <v>45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18076</v>
      </c>
      <c r="C17629" s="2">
        <v>44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18077</v>
      </c>
      <c r="C17630" s="2">
        <v>37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18078</v>
      </c>
      <c r="C17631" s="2">
        <v>40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18079</v>
      </c>
      <c r="C17632" s="2">
        <v>40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18080</v>
      </c>
      <c r="C17633" s="2">
        <v>41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18081</v>
      </c>
      <c r="C17634" s="2">
        <v>64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18082</v>
      </c>
      <c r="C17635" s="2">
        <v>46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18083</v>
      </c>
      <c r="C17636" s="2">
        <v>47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18084</v>
      </c>
      <c r="C17637" s="2">
        <v>47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18085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54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18087</v>
      </c>
      <c r="C17640" s="2">
        <v>55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18088</v>
      </c>
      <c r="C17641" s="2">
        <v>51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18089</v>
      </c>
      <c r="C17642" s="2">
        <v>51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18090</v>
      </c>
      <c r="C17643" s="2">
        <v>51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18091</v>
      </c>
      <c r="C17644" s="2">
        <v>48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18092</v>
      </c>
      <c r="C17645" s="2">
        <v>47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18093</v>
      </c>
      <c r="C17646" s="2">
        <v>41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18094</v>
      </c>
      <c r="C17647" s="2">
        <v>44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18095</v>
      </c>
      <c r="C17648" s="2">
        <v>45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18096</v>
      </c>
      <c r="C17649" s="2">
        <v>46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18097</v>
      </c>
      <c r="C17650" s="2">
        <v>46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18098</v>
      </c>
      <c r="C17651" s="2">
        <v>43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18099</v>
      </c>
      <c r="C17652" s="2">
        <v>46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18100</v>
      </c>
      <c r="C17653" s="2">
        <v>36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18101</v>
      </c>
      <c r="C17654" s="2">
        <v>37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18102</v>
      </c>
      <c r="C17655" s="2">
        <v>37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18103</v>
      </c>
      <c r="C17656" s="2">
        <v>38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18104</v>
      </c>
      <c r="C17657" s="2">
        <v>38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18105</v>
      </c>
      <c r="C17658" s="2">
        <v>37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18106</v>
      </c>
      <c r="C17659" s="2">
        <v>38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18107</v>
      </c>
      <c r="C17660" s="2">
        <v>39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18108</v>
      </c>
      <c r="C17661" s="2">
        <v>50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18109</v>
      </c>
      <c r="C17662" s="2">
        <v>53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18110</v>
      </c>
      <c r="C17663" s="2">
        <v>49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18111</v>
      </c>
      <c r="C17664" s="2">
        <v>51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18112</v>
      </c>
      <c r="C17665" s="2">
        <v>53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18113</v>
      </c>
      <c r="C17666" s="2">
        <v>51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18114</v>
      </c>
      <c r="C17667" s="2">
        <v>53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18115</v>
      </c>
      <c r="C17668" s="2">
        <v>50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18116</v>
      </c>
      <c r="C17669" s="2">
        <v>52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18117</v>
      </c>
      <c r="C17670" s="2">
        <v>52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18118</v>
      </c>
      <c r="C17671" s="2">
        <v>49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18119</v>
      </c>
      <c r="C17672" s="2">
        <v>52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18120</v>
      </c>
      <c r="C17673" s="2">
        <v>48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18121</v>
      </c>
      <c r="C17674" s="2">
        <v>48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18122</v>
      </c>
      <c r="C17675" s="2">
        <v>47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18123</v>
      </c>
      <c r="C17676" s="2">
        <v>44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18124</v>
      </c>
      <c r="C17677" s="2">
        <v>47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18125</v>
      </c>
      <c r="C17678" s="2">
        <v>48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18126</v>
      </c>
      <c r="C17679" s="2">
        <v>45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18127</v>
      </c>
      <c r="C17680" s="2">
        <v>44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18128</v>
      </c>
      <c r="C17681" s="2">
        <v>44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18129</v>
      </c>
      <c r="C17682" s="2">
        <v>44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18130</v>
      </c>
      <c r="C17683" s="2">
        <v>54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18131</v>
      </c>
      <c r="C17684" s="2">
        <v>54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18132</v>
      </c>
      <c r="C17685" s="2">
        <v>41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18133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18134</v>
      </c>
      <c r="C17687" s="2">
        <v>41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18135</v>
      </c>
      <c r="C17688" s="2">
        <v>47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18136</v>
      </c>
      <c r="C17689" s="2">
        <v>46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18137</v>
      </c>
      <c r="C17690" s="2">
        <v>46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18138</v>
      </c>
      <c r="C17691" s="2">
        <v>56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18139</v>
      </c>
      <c r="C17692" s="2">
        <v>51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18140</v>
      </c>
      <c r="C17693" s="2">
        <v>44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18141</v>
      </c>
      <c r="C17694" s="2">
        <v>44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18142</v>
      </c>
      <c r="C17695" s="2">
        <v>42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18143</v>
      </c>
      <c r="C17696" s="2">
        <v>41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47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18152</v>
      </c>
      <c r="C17705" s="2">
        <v>49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18154</v>
      </c>
      <c r="C17707" s="2">
        <v>43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18155</v>
      </c>
      <c r="C17708" s="2">
        <v>48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18156</v>
      </c>
      <c r="C17709" s="2">
        <v>47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18157</v>
      </c>
      <c r="C17710" s="2">
        <v>52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18158</v>
      </c>
      <c r="C17711" s="2">
        <v>53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18159</v>
      </c>
      <c r="C17712" s="2">
        <v>53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18160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42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18165</v>
      </c>
      <c r="C17718" s="2">
        <v>42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18166</v>
      </c>
      <c r="C17719" s="2">
        <v>52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18167</v>
      </c>
      <c r="C17720" s="2">
        <v>52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18168</v>
      </c>
      <c r="C17721" s="2">
        <v>49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18169</v>
      </c>
      <c r="C17722" s="2">
        <v>50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18170</v>
      </c>
      <c r="C17723" s="2">
        <v>48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18171</v>
      </c>
      <c r="C17724" s="2">
        <v>51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18172</v>
      </c>
      <c r="C17725" s="2">
        <v>47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45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50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18175</v>
      </c>
      <c r="C17728" s="2">
        <v>52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18176</v>
      </c>
      <c r="C17729" s="2">
        <v>52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18177</v>
      </c>
      <c r="C17730" s="2">
        <v>53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18178</v>
      </c>
      <c r="C17731" s="2">
        <v>46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18179</v>
      </c>
      <c r="C17732" s="2">
        <v>47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18180</v>
      </c>
      <c r="C17733" s="2">
        <v>48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18185</v>
      </c>
      <c r="C17738" s="2">
        <v>20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18186</v>
      </c>
      <c r="C17739" s="2">
        <v>42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43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42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18195</v>
      </c>
      <c r="C17748" s="2">
        <v>45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18197</v>
      </c>
      <c r="C17750" s="2">
        <v>15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18198</v>
      </c>
      <c r="C17751" s="2">
        <v>14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18199</v>
      </c>
      <c r="C17752" s="2">
        <v>13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18200</v>
      </c>
      <c r="C17753" s="2">
        <v>10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18201</v>
      </c>
      <c r="C17754" s="2">
        <v>23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18203</v>
      </c>
      <c r="C17756" s="2">
        <v>33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18204</v>
      </c>
      <c r="C17757" s="2">
        <v>36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18205</v>
      </c>
      <c r="C17758" s="2">
        <v>10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18206</v>
      </c>
      <c r="C17759" s="2">
        <v>12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18207</v>
      </c>
      <c r="C17760" s="2">
        <v>18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18210</v>
      </c>
      <c r="C17763" s="2">
        <v>41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18211</v>
      </c>
      <c r="C17764" s="2">
        <v>42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18212</v>
      </c>
      <c r="C17765" s="2">
        <v>42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18213</v>
      </c>
      <c r="C17766" s="2">
        <v>43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18215</v>
      </c>
      <c r="C17768" s="2">
        <v>38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18216</v>
      </c>
      <c r="C17769" s="2">
        <v>39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18218</v>
      </c>
      <c r="C17771" s="2">
        <v>51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18219</v>
      </c>
      <c r="C17772" s="2">
        <v>52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18220</v>
      </c>
      <c r="C17773" s="2">
        <v>53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18222</v>
      </c>
      <c r="C17775" s="2">
        <v>44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18223</v>
      </c>
      <c r="C17776" s="2">
        <v>45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18224</v>
      </c>
      <c r="C17777" s="2">
        <v>46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18225</v>
      </c>
      <c r="C17778" s="2">
        <v>42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18226</v>
      </c>
      <c r="C17779" s="2">
        <v>42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18228</v>
      </c>
      <c r="C17781" s="2">
        <v>40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52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18232</v>
      </c>
      <c r="C17785" s="2">
        <v>54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18233</v>
      </c>
      <c r="C17786" s="2">
        <v>54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18234</v>
      </c>
      <c r="C17787" s="2">
        <v>51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18235</v>
      </c>
      <c r="C17788" s="2">
        <v>56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18236</v>
      </c>
      <c r="C17789" s="2">
        <v>40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18237</v>
      </c>
      <c r="C17790" s="2">
        <v>41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18239</v>
      </c>
      <c r="C17792" s="2">
        <v>44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18240</v>
      </c>
      <c r="C17793" s="2">
        <v>45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18241</v>
      </c>
      <c r="C17794" s="2">
        <v>45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18242</v>
      </c>
      <c r="C17795" s="2">
        <v>48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18243</v>
      </c>
      <c r="C17796" s="2">
        <v>47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18244</v>
      </c>
      <c r="C17797" s="2">
        <v>49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18245</v>
      </c>
      <c r="C17798" s="2">
        <v>50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18252</v>
      </c>
      <c r="C17805" s="2">
        <v>40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18253</v>
      </c>
      <c r="C17806" s="2">
        <v>38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18255</v>
      </c>
      <c r="C17808" s="2">
        <v>43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43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18257</v>
      </c>
      <c r="C17810" s="2">
        <v>44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18258</v>
      </c>
      <c r="C17811" s="2">
        <v>62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18259</v>
      </c>
      <c r="C17812" s="2">
        <v>62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18260</v>
      </c>
      <c r="C17813" s="2">
        <v>51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18261</v>
      </c>
      <c r="C17814" s="2">
        <v>56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18262</v>
      </c>
      <c r="C17815" s="2">
        <v>56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18263</v>
      </c>
      <c r="C17816" s="2">
        <v>55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18264</v>
      </c>
      <c r="C17817" s="2">
        <v>54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18265</v>
      </c>
      <c r="C17818" s="2">
        <v>55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18266</v>
      </c>
      <c r="C17819" s="2">
        <v>53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18267</v>
      </c>
      <c r="C17820" s="2">
        <v>54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18268</v>
      </c>
      <c r="C17821" s="2">
        <v>48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18269</v>
      </c>
      <c r="C17822" s="2">
        <v>48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18270</v>
      </c>
      <c r="C17823" s="2">
        <v>51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18271</v>
      </c>
      <c r="C17824" s="2">
        <v>54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18272</v>
      </c>
      <c r="C17825" s="2">
        <v>53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18273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46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18276</v>
      </c>
      <c r="C17829" s="2">
        <v>45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18277</v>
      </c>
      <c r="C17830" s="2">
        <v>43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18278</v>
      </c>
      <c r="C17831" s="2">
        <v>45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18279</v>
      </c>
      <c r="C17832" s="2">
        <v>54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18280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54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18283</v>
      </c>
      <c r="C17836" s="2">
        <v>56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18284</v>
      </c>
      <c r="C17837" s="2">
        <v>46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18285</v>
      </c>
      <c r="C17838" s="2">
        <v>48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18286</v>
      </c>
      <c r="C17839" s="2">
        <v>49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18287</v>
      </c>
      <c r="C17840" s="2">
        <v>59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58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43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18290</v>
      </c>
      <c r="C17843" s="2">
        <v>46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18291</v>
      </c>
      <c r="C17844" s="2">
        <v>46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18292</v>
      </c>
      <c r="C17845" s="2">
        <v>43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18293</v>
      </c>
      <c r="C17846" s="2">
        <v>42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18294</v>
      </c>
      <c r="C17847" s="2">
        <v>41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18295</v>
      </c>
      <c r="C17848" s="2">
        <v>41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18296</v>
      </c>
      <c r="C17849" s="2">
        <v>41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18297</v>
      </c>
      <c r="C17850" s="2">
        <v>46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18298</v>
      </c>
      <c r="C17851" s="2">
        <v>47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18299</v>
      </c>
      <c r="C17852" s="2">
        <v>45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18300</v>
      </c>
      <c r="C17853" s="2">
        <v>52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18301</v>
      </c>
      <c r="C17854" s="2">
        <v>36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18302</v>
      </c>
      <c r="C17855" s="2">
        <v>39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18303</v>
      </c>
      <c r="C17856" s="2">
        <v>39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18304</v>
      </c>
      <c r="C17857" s="2">
        <v>39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18305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18306</v>
      </c>
      <c r="C17859" s="2">
        <v>43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18307</v>
      </c>
      <c r="C17860" s="2">
        <v>54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18308</v>
      </c>
      <c r="C17861" s="2">
        <v>53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18309</v>
      </c>
      <c r="C17862" s="2">
        <v>48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18310</v>
      </c>
      <c r="C17863" s="2">
        <v>45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18311</v>
      </c>
      <c r="C17864" s="2">
        <v>44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18312</v>
      </c>
      <c r="C17865" s="2">
        <v>47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18313</v>
      </c>
      <c r="C17866" s="2">
        <v>47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18314</v>
      </c>
      <c r="C17867" s="2">
        <v>43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53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18316</v>
      </c>
      <c r="C17869" s="2">
        <v>53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18317</v>
      </c>
      <c r="C17870" s="2">
        <v>51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18318</v>
      </c>
      <c r="C17871" s="2">
        <v>51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18319</v>
      </c>
      <c r="C17872" s="2">
        <v>40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18320</v>
      </c>
      <c r="C17873" s="2">
        <v>43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18321</v>
      </c>
      <c r="C17874" s="2">
        <v>43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18322</v>
      </c>
      <c r="C17875" s="2">
        <v>47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45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18325</v>
      </c>
      <c r="C17878" s="2">
        <v>47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18326</v>
      </c>
      <c r="C17879" s="2">
        <v>41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18327</v>
      </c>
      <c r="C17880" s="2">
        <v>44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18328</v>
      </c>
      <c r="C17881" s="2">
        <v>54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52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49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18331</v>
      </c>
      <c r="C17884" s="2">
        <v>51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18332</v>
      </c>
      <c r="C17885" s="2">
        <v>52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18333</v>
      </c>
      <c r="C17886" s="2">
        <v>48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50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18335</v>
      </c>
      <c r="C17888" s="2">
        <v>51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18336</v>
      </c>
      <c r="C17889" s="2">
        <v>48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18337</v>
      </c>
      <c r="C17890" s="2">
        <v>48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18338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45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18340</v>
      </c>
      <c r="C17893" s="2">
        <v>46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18341</v>
      </c>
      <c r="C17894" s="2">
        <v>46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18342</v>
      </c>
      <c r="C17895" s="2">
        <v>47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18343</v>
      </c>
      <c r="C17896" s="2">
        <v>53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18344</v>
      </c>
      <c r="C17897" s="2">
        <v>53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18345</v>
      </c>
      <c r="C17898" s="2">
        <v>52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18346</v>
      </c>
      <c r="C17899" s="2">
        <v>53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18347</v>
      </c>
      <c r="C17900" s="2">
        <v>48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18348</v>
      </c>
      <c r="C17901" s="2">
        <v>47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18349</v>
      </c>
      <c r="C17902" s="2">
        <v>48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18350</v>
      </c>
      <c r="C17903" s="2">
        <v>49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18351</v>
      </c>
      <c r="C17904" s="2">
        <v>44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46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18353</v>
      </c>
      <c r="C17906" s="2">
        <v>47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18354</v>
      </c>
      <c r="C17907" s="2">
        <v>47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18355</v>
      </c>
      <c r="C17908" s="2">
        <v>47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18356</v>
      </c>
      <c r="C17909" s="2">
        <v>41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18357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44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18360</v>
      </c>
      <c r="C17913" s="2">
        <v>46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18361</v>
      </c>
      <c r="C17914" s="2">
        <v>47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18362</v>
      </c>
      <c r="C17915" s="2">
        <v>51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18363</v>
      </c>
      <c r="C17916" s="2">
        <v>52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18364</v>
      </c>
      <c r="C17917" s="2">
        <v>48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18365</v>
      </c>
      <c r="C17918" s="2">
        <v>48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18366</v>
      </c>
      <c r="C17919" s="2">
        <v>48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18367</v>
      </c>
      <c r="C17920" s="2">
        <v>45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18368</v>
      </c>
      <c r="C17921" s="2">
        <v>45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18369</v>
      </c>
      <c r="C17922" s="2">
        <v>42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42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18372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49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18374</v>
      </c>
      <c r="C17927" s="2">
        <v>50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18375</v>
      </c>
      <c r="C17928" s="2">
        <v>50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18376</v>
      </c>
      <c r="C17929" s="2">
        <v>48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18377</v>
      </c>
      <c r="C17930" s="2">
        <v>48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18378</v>
      </c>
      <c r="C17931" s="2">
        <v>49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18379</v>
      </c>
      <c r="C17932" s="2">
        <v>39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18380</v>
      </c>
      <c r="C17933" s="2">
        <v>40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18381</v>
      </c>
      <c r="C17934" s="2">
        <v>40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18383</v>
      </c>
      <c r="C17936" s="2">
        <v>36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18384</v>
      </c>
      <c r="C17937" s="2">
        <v>44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18385</v>
      </c>
      <c r="C17938" s="2">
        <v>44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18386</v>
      </c>
      <c r="C17939" s="2">
        <v>45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18387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38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18390</v>
      </c>
      <c r="C17943" s="2">
        <v>39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18391</v>
      </c>
      <c r="C17944" s="2">
        <v>48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48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47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43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18395</v>
      </c>
      <c r="C17948" s="2">
        <v>44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18396</v>
      </c>
      <c r="C17949" s="2">
        <v>44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18397</v>
      </c>
      <c r="C17950" s="2">
        <v>44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18398</v>
      </c>
      <c r="C17951" s="2">
        <v>44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18399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46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18407</v>
      </c>
      <c r="C17960" s="2">
        <v>48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18408</v>
      </c>
      <c r="C17961" s="2">
        <v>50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18414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18417</v>
      </c>
      <c r="C17970" s="2">
        <v>44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18418</v>
      </c>
      <c r="C17971" s="2">
        <v>46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18419</v>
      </c>
      <c r="C17972" s="2">
        <v>46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18420</v>
      </c>
      <c r="C17973" s="2">
        <v>40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18421</v>
      </c>
      <c r="C17974" s="2">
        <v>47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18422</v>
      </c>
      <c r="C17975" s="2">
        <v>47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18423</v>
      </c>
      <c r="C17976" s="2">
        <v>48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18425</v>
      </c>
      <c r="C17978" s="2">
        <v>37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18426</v>
      </c>
      <c r="C17979" s="2">
        <v>41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18427</v>
      </c>
      <c r="C17980" s="2">
        <v>41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18428</v>
      </c>
      <c r="C17981" s="2">
        <v>44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18429</v>
      </c>
      <c r="C17982" s="2">
        <v>47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18430</v>
      </c>
      <c r="C17983" s="2">
        <v>47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18431</v>
      </c>
      <c r="C17984" s="2">
        <v>33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18432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18433</v>
      </c>
      <c r="C17986" s="2">
        <v>34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18434</v>
      </c>
      <c r="C17987" s="2">
        <v>42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18435</v>
      </c>
      <c r="C17988" s="2">
        <v>41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18436</v>
      </c>
      <c r="C17989" s="2">
        <v>41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18437</v>
      </c>
      <c r="C17990" s="2">
        <v>40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18438</v>
      </c>
      <c r="C17991" s="2">
        <v>43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18439</v>
      </c>
      <c r="C17992" s="2">
        <v>44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18440</v>
      </c>
      <c r="C17993" s="2">
        <v>46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18441</v>
      </c>
      <c r="C17994" s="2">
        <v>59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18442</v>
      </c>
      <c r="C17995" s="2">
        <v>65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18443</v>
      </c>
      <c r="C17996" s="2">
        <v>63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18444</v>
      </c>
      <c r="C17997" s="2">
        <v>63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18445</v>
      </c>
      <c r="C17998" s="2">
        <v>50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18446</v>
      </c>
      <c r="C17999" s="2">
        <v>49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18447</v>
      </c>
      <c r="C18000" s="2">
        <v>49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18448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40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18451</v>
      </c>
      <c r="C18004" s="2">
        <v>42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18452</v>
      </c>
      <c r="C18005" s="2">
        <v>43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18453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18456</v>
      </c>
      <c r="C18009" s="2">
        <v>43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18457</v>
      </c>
      <c r="C18010" s="2">
        <v>45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18458</v>
      </c>
      <c r="C18011" s="2">
        <v>48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58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18461</v>
      </c>
      <c r="C18014" s="2">
        <v>59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18462</v>
      </c>
      <c r="C18015" s="2">
        <v>58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18463</v>
      </c>
      <c r="C18016" s="2">
        <v>66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18464</v>
      </c>
      <c r="C18017" s="2">
        <v>66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18465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42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18467</v>
      </c>
      <c r="C18020" s="2">
        <v>44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18468</v>
      </c>
      <c r="C18021" s="2">
        <v>44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18469</v>
      </c>
      <c r="C18022" s="2">
        <v>46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18470</v>
      </c>
      <c r="C18023" s="2">
        <v>46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18471</v>
      </c>
      <c r="C18024" s="2">
        <v>46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18472</v>
      </c>
      <c r="C18025" s="2">
        <v>51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18473</v>
      </c>
      <c r="C18026" s="2">
        <v>51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18474</v>
      </c>
      <c r="C18027" s="2">
        <v>44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18475</v>
      </c>
      <c r="C18028" s="2">
        <v>46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18476</v>
      </c>
      <c r="C18029" s="2">
        <v>48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18477</v>
      </c>
      <c r="C18030" s="2">
        <v>48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18478</v>
      </c>
      <c r="C18031" s="2">
        <v>49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18479</v>
      </c>
      <c r="C18032" s="2">
        <v>50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18480</v>
      </c>
      <c r="C18033" s="2">
        <v>50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18484</v>
      </c>
      <c r="C18037" s="2">
        <v>22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18487</v>
      </c>
      <c r="C18040" s="2">
        <v>47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18488</v>
      </c>
      <c r="C18041" s="2">
        <v>49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18489</v>
      </c>
      <c r="C18042" s="2">
        <v>49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18490</v>
      </c>
      <c r="C18043" s="2">
        <v>59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18491</v>
      </c>
      <c r="C18044" s="2">
        <v>45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18492</v>
      </c>
      <c r="C18045" s="2">
        <v>45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18493</v>
      </c>
      <c r="C18046" s="2">
        <v>53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18497</v>
      </c>
      <c r="C18050" s="2">
        <v>32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18498</v>
      </c>
      <c r="C18051" s="2">
        <v>68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18499</v>
      </c>
      <c r="C18052" s="2">
        <v>59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18500</v>
      </c>
      <c r="C18053" s="2">
        <v>58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18501</v>
      </c>
      <c r="C18054" s="2">
        <v>46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18502</v>
      </c>
      <c r="C18055" s="2">
        <v>49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18503</v>
      </c>
      <c r="C18056" s="2">
        <v>52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18504</v>
      </c>
      <c r="C18057" s="2">
        <v>56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18505</v>
      </c>
      <c r="C18058" s="2">
        <v>56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18506</v>
      </c>
      <c r="C18059" s="2">
        <v>52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18507</v>
      </c>
      <c r="C18060" s="2">
        <v>55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18508</v>
      </c>
      <c r="C18061" s="2">
        <v>45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18509</v>
      </c>
      <c r="C18062" s="2">
        <v>48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18510</v>
      </c>
      <c r="C18063" s="2">
        <v>49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18511</v>
      </c>
      <c r="C18064" s="2">
        <v>48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18512</v>
      </c>
      <c r="C18065" s="2">
        <v>39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18514</v>
      </c>
      <c r="C18067" s="2">
        <v>37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18515</v>
      </c>
      <c r="C18068" s="2">
        <v>47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18516</v>
      </c>
      <c r="C18069" s="2">
        <v>47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18517</v>
      </c>
      <c r="C18070" s="2">
        <v>46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18518</v>
      </c>
      <c r="C18071" s="2">
        <v>45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47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18521</v>
      </c>
      <c r="C18074" s="2">
        <v>47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18522</v>
      </c>
      <c r="C18075" s="2">
        <v>47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18523</v>
      </c>
      <c r="C18076" s="2">
        <v>47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18524</v>
      </c>
      <c r="C18077" s="2">
        <v>41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18525</v>
      </c>
      <c r="C18078" s="2">
        <v>46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18526</v>
      </c>
      <c r="C18079" s="2">
        <v>45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18527</v>
      </c>
      <c r="C18080" s="2">
        <v>46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18528</v>
      </c>
      <c r="C18081" s="2">
        <v>47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18529</v>
      </c>
      <c r="C18082" s="2">
        <v>55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18530</v>
      </c>
      <c r="C18083" s="2">
        <v>54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18531</v>
      </c>
      <c r="C18084" s="2">
        <v>44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46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18533</v>
      </c>
      <c r="C18086" s="2">
        <v>49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18534</v>
      </c>
      <c r="C18087" s="2">
        <v>48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18535</v>
      </c>
      <c r="C18088" s="2">
        <v>49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18536</v>
      </c>
      <c r="C18089" s="2">
        <v>49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18537</v>
      </c>
      <c r="C18090" s="2">
        <v>49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18538</v>
      </c>
      <c r="C18091" s="2">
        <v>50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18539</v>
      </c>
      <c r="C18092" s="2">
        <v>49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18540</v>
      </c>
      <c r="C18093" s="2">
        <v>50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18544</v>
      </c>
      <c r="C18097" s="2">
        <v>41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18545</v>
      </c>
      <c r="C18098" s="2">
        <v>43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18546</v>
      </c>
      <c r="C18099" s="2">
        <v>45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18547</v>
      </c>
      <c r="C18100" s="2">
        <v>43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43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43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18552</v>
      </c>
      <c r="C18105" s="2">
        <v>44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18553</v>
      </c>
      <c r="C18106" s="2">
        <v>50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18554</v>
      </c>
      <c r="C18107" s="2">
        <v>51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18555</v>
      </c>
      <c r="C18108" s="2">
        <v>41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18556</v>
      </c>
      <c r="C18109" s="2">
        <v>42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18557</v>
      </c>
      <c r="C18110" s="2">
        <v>43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18558</v>
      </c>
      <c r="C18111" s="2">
        <v>43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18559</v>
      </c>
      <c r="C18112" s="2">
        <v>53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52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18561</v>
      </c>
      <c r="C18114" s="2">
        <v>53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18562</v>
      </c>
      <c r="C18115" s="2">
        <v>50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51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45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18565</v>
      </c>
      <c r="C18118" s="2">
        <v>45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18566</v>
      </c>
      <c r="C18119" s="2">
        <v>45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18567</v>
      </c>
      <c r="C18120" s="2">
        <v>43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18568</v>
      </c>
      <c r="C18121" s="2">
        <v>48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57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18570</v>
      </c>
      <c r="C18123" s="2">
        <v>42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18571</v>
      </c>
      <c r="C18124" s="2">
        <v>45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18572</v>
      </c>
      <c r="C18125" s="2">
        <v>44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18573</v>
      </c>
      <c r="C18126" s="2">
        <v>44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18574</v>
      </c>
      <c r="C18127" s="2">
        <v>55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18575</v>
      </c>
      <c r="C18128" s="2">
        <v>58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18576</v>
      </c>
      <c r="C18129" s="2">
        <v>47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18577</v>
      </c>
      <c r="C18130" s="2">
        <v>46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18578</v>
      </c>
      <c r="C18131" s="2">
        <v>45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18579</v>
      </c>
      <c r="C18132" s="2">
        <v>44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18580</v>
      </c>
      <c r="C18133" s="2">
        <v>44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18581</v>
      </c>
      <c r="C18134" s="2">
        <v>45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18582</v>
      </c>
      <c r="C18135" s="2">
        <v>45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18583</v>
      </c>
      <c r="C18136" s="2">
        <v>45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18584</v>
      </c>
      <c r="C18137" s="2">
        <v>46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18585</v>
      </c>
      <c r="C18138" s="2">
        <v>44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18586</v>
      </c>
      <c r="C18139" s="2">
        <v>43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18587</v>
      </c>
      <c r="C18140" s="2">
        <v>44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18588</v>
      </c>
      <c r="C18141" s="2">
        <v>46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18589</v>
      </c>
      <c r="C18142" s="2">
        <v>50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18590</v>
      </c>
      <c r="C18143" s="2">
        <v>50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18591</v>
      </c>
      <c r="C18144" s="2">
        <v>46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18592</v>
      </c>
      <c r="C18145" s="2">
        <v>46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18593</v>
      </c>
      <c r="C18146" s="2">
        <v>45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18594</v>
      </c>
      <c r="C18147" s="2">
        <v>49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18595</v>
      </c>
      <c r="C18148" s="2">
        <v>49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18596</v>
      </c>
      <c r="C18149" s="2">
        <v>43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18597</v>
      </c>
      <c r="C18150" s="2">
        <v>45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18598</v>
      </c>
      <c r="C18151" s="2">
        <v>50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52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18601</v>
      </c>
      <c r="C18154" s="2">
        <v>41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18602</v>
      </c>
      <c r="C18155" s="2">
        <v>42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18603</v>
      </c>
      <c r="C18156" s="2">
        <v>40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18604</v>
      </c>
      <c r="C18157" s="2">
        <v>42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18605</v>
      </c>
      <c r="C18158" s="2">
        <v>43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18606</v>
      </c>
      <c r="C18159" s="2">
        <v>44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18607</v>
      </c>
      <c r="C18160" s="2">
        <v>45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18608</v>
      </c>
      <c r="C18161" s="2">
        <v>45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18609</v>
      </c>
      <c r="C18162" s="2">
        <v>47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18610</v>
      </c>
      <c r="C18163" s="2">
        <v>47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18611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18614</v>
      </c>
      <c r="C18167" s="2">
        <v>47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18615</v>
      </c>
      <c r="C18168" s="2">
        <v>49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18616</v>
      </c>
      <c r="C18169" s="2">
        <v>56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18617</v>
      </c>
      <c r="C18170" s="2">
        <v>57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18618</v>
      </c>
      <c r="C18171" s="2">
        <v>57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18619</v>
      </c>
      <c r="C18172" s="2">
        <v>55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18622</v>
      </c>
      <c r="C18175" s="2">
        <v>50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18623</v>
      </c>
      <c r="C18176" s="2">
        <v>45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18624</v>
      </c>
      <c r="C18177" s="2">
        <v>47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18625</v>
      </c>
      <c r="C18178" s="2">
        <v>41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18626</v>
      </c>
      <c r="C18179" s="2">
        <v>42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18627</v>
      </c>
      <c r="C18180" s="2">
        <v>43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18628</v>
      </c>
      <c r="C18181" s="2">
        <v>44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18629</v>
      </c>
      <c r="C18182" s="2">
        <v>43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18630</v>
      </c>
      <c r="C18183" s="2">
        <v>46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18631</v>
      </c>
      <c r="C18184" s="2">
        <v>45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18632</v>
      </c>
      <c r="C18185" s="2">
        <v>40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18633</v>
      </c>
      <c r="C18186" s="2">
        <v>39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18634</v>
      </c>
      <c r="C18187" s="2">
        <v>41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18635</v>
      </c>
      <c r="C18188" s="2">
        <v>43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18636</v>
      </c>
      <c r="C18189" s="2">
        <v>41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18637</v>
      </c>
      <c r="C18190" s="2">
        <v>44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18642</v>
      </c>
      <c r="C18195" s="2">
        <v>36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18643</v>
      </c>
      <c r="C18196" s="2">
        <v>32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18645</v>
      </c>
      <c r="C18198" s="2">
        <v>37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18646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18647</v>
      </c>
      <c r="C18200" s="2">
        <v>51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18648</v>
      </c>
      <c r="C18201" s="2">
        <v>51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18649</v>
      </c>
      <c r="C18202" s="2">
        <v>56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18650</v>
      </c>
      <c r="C18203" s="2">
        <v>57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18651</v>
      </c>
      <c r="C18204" s="2">
        <v>53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18652</v>
      </c>
      <c r="C18205" s="2">
        <v>51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18653</v>
      </c>
      <c r="C18206" s="2">
        <v>51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18654</v>
      </c>
      <c r="C18207" s="2">
        <v>41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18655</v>
      </c>
      <c r="C18208" s="2">
        <v>44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18656</v>
      </c>
      <c r="C18209" s="2">
        <v>45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18657</v>
      </c>
      <c r="C18210" s="2">
        <v>53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18658</v>
      </c>
      <c r="C18211" s="2">
        <v>55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18659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43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53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18664</v>
      </c>
      <c r="C18217" s="2">
        <v>52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18665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51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52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51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51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49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18673</v>
      </c>
      <c r="C18226" s="2">
        <v>47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18674</v>
      </c>
      <c r="C18227" s="2">
        <v>20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18675</v>
      </c>
      <c r="C18228" s="2">
        <v>45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18676</v>
      </c>
      <c r="C18229" s="2">
        <v>47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18677</v>
      </c>
      <c r="C18230" s="2">
        <v>47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18678</v>
      </c>
      <c r="C18231" s="2">
        <v>44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18679</v>
      </c>
      <c r="C18232" s="2">
        <v>43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18680</v>
      </c>
      <c r="C18233" s="2">
        <v>47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18681</v>
      </c>
      <c r="C18234" s="2">
        <v>51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50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18683</v>
      </c>
      <c r="C18236" s="2">
        <v>51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18684</v>
      </c>
      <c r="C18237" s="2">
        <v>47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41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18686</v>
      </c>
      <c r="C18239" s="2">
        <v>42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18687</v>
      </c>
      <c r="C18240" s="2">
        <v>47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18688</v>
      </c>
      <c r="C18241" s="2">
        <v>47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18689</v>
      </c>
      <c r="C18242" s="2">
        <v>47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18690</v>
      </c>
      <c r="C18243" s="2">
        <v>52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18691</v>
      </c>
      <c r="C18244" s="2">
        <v>54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18692</v>
      </c>
      <c r="C18245" s="2">
        <v>48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18693</v>
      </c>
      <c r="C18246" s="2">
        <v>51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18694</v>
      </c>
      <c r="C18247" s="2">
        <v>52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18695</v>
      </c>
      <c r="C18248" s="2">
        <v>49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18696</v>
      </c>
      <c r="C18249" s="2">
        <v>52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18697</v>
      </c>
      <c r="C18250" s="2">
        <v>55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52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18700</v>
      </c>
      <c r="C18253" s="2">
        <v>37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18701</v>
      </c>
      <c r="C18254" s="2">
        <v>39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18702</v>
      </c>
      <c r="C18255" s="2">
        <v>42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18703</v>
      </c>
      <c r="C18256" s="2">
        <v>47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46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18706</v>
      </c>
      <c r="C18259" s="2">
        <v>45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18707</v>
      </c>
      <c r="C18260" s="2">
        <v>44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18708</v>
      </c>
      <c r="C18261" s="2">
        <v>57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44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18710</v>
      </c>
      <c r="C18263" s="2">
        <v>44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18711</v>
      </c>
      <c r="C18264" s="2">
        <v>48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18712</v>
      </c>
      <c r="C18265" s="2">
        <v>49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18713</v>
      </c>
      <c r="C18266" s="2">
        <v>45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18714</v>
      </c>
      <c r="C18267" s="2">
        <v>46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18715</v>
      </c>
      <c r="C18268" s="2">
        <v>45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18716</v>
      </c>
      <c r="C18269" s="2">
        <v>46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18717</v>
      </c>
      <c r="C18270" s="2">
        <v>43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18718</v>
      </c>
      <c r="C18271" s="2">
        <v>46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18719</v>
      </c>
      <c r="C18272" s="2">
        <v>47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18720</v>
      </c>
      <c r="C18273" s="2">
        <v>49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18721</v>
      </c>
      <c r="C18274" s="2">
        <v>49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18722</v>
      </c>
      <c r="C18275" s="2">
        <v>58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18723</v>
      </c>
      <c r="C18276" s="2">
        <v>56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18724</v>
      </c>
      <c r="C18277" s="2">
        <v>50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18726</v>
      </c>
      <c r="C18279" s="2">
        <v>41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18727</v>
      </c>
      <c r="C18280" s="2">
        <v>39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18728</v>
      </c>
      <c r="C18281" s="2">
        <v>40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18729</v>
      </c>
      <c r="C18282" s="2">
        <v>37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18730</v>
      </c>
      <c r="C18283" s="2">
        <v>37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18731</v>
      </c>
      <c r="C18284" s="2">
        <v>38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18732</v>
      </c>
      <c r="C18285" s="2">
        <v>42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18733</v>
      </c>
      <c r="C18286" s="2">
        <v>39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18734</v>
      </c>
      <c r="C18287" s="2">
        <v>45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18735</v>
      </c>
      <c r="C18288" s="2">
        <v>46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18736</v>
      </c>
      <c r="C18289" s="2">
        <v>48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18737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47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18741</v>
      </c>
      <c r="C18294" s="2">
        <v>47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18742</v>
      </c>
      <c r="C18295" s="2">
        <v>49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18743</v>
      </c>
      <c r="C18296" s="2">
        <v>51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18744</v>
      </c>
      <c r="C18297" s="2">
        <v>60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18745</v>
      </c>
      <c r="C18298" s="2">
        <v>60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18746</v>
      </c>
      <c r="C18299" s="2">
        <v>51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53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18748</v>
      </c>
      <c r="C18301" s="2">
        <v>56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18749</v>
      </c>
      <c r="C18302" s="2">
        <v>54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18750</v>
      </c>
      <c r="C18303" s="2">
        <v>46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18751</v>
      </c>
      <c r="C18304" s="2">
        <v>47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18752</v>
      </c>
      <c r="C18305" s="2">
        <v>46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18753</v>
      </c>
      <c r="C18306" s="2">
        <v>44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18754</v>
      </c>
      <c r="C18307" s="2">
        <v>44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18755</v>
      </c>
      <c r="C18308" s="2">
        <v>46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18756</v>
      </c>
      <c r="C18309" s="2">
        <v>45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18757</v>
      </c>
      <c r="C18310" s="2">
        <v>45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18758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46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18760</v>
      </c>
      <c r="C18313" s="2">
        <v>44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18761</v>
      </c>
      <c r="C18314" s="2">
        <v>47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18762</v>
      </c>
      <c r="C18315" s="2">
        <v>47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18763</v>
      </c>
      <c r="C18316" s="2">
        <v>47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18764</v>
      </c>
      <c r="C18317" s="2">
        <v>39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18765</v>
      </c>
      <c r="C18318" s="2">
        <v>38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18766</v>
      </c>
      <c r="C18319" s="2">
        <v>40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18767</v>
      </c>
      <c r="C18320" s="2">
        <v>38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18768</v>
      </c>
      <c r="C18321" s="2">
        <v>36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18769</v>
      </c>
      <c r="C18322" s="2">
        <v>40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18770</v>
      </c>
      <c r="C18323" s="2">
        <v>41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18771</v>
      </c>
      <c r="C18324" s="2">
        <v>49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18772</v>
      </c>
      <c r="C18325" s="2">
        <v>50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18773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18776</v>
      </c>
      <c r="C18329" s="2">
        <v>48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18777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18780</v>
      </c>
      <c r="C18333" s="2">
        <v>41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18781</v>
      </c>
      <c r="C18334" s="2">
        <v>48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18782</v>
      </c>
      <c r="C18335" s="2">
        <v>50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18783</v>
      </c>
      <c r="C18336" s="2">
        <v>47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18784</v>
      </c>
      <c r="C18337" s="2">
        <v>47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18785</v>
      </c>
      <c r="C18338" s="2">
        <v>47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18786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41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53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43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18790</v>
      </c>
      <c r="C18343" s="2">
        <v>47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18791</v>
      </c>
      <c r="C18344" s="2">
        <v>45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18792</v>
      </c>
      <c r="C18345" s="2">
        <v>46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18793</v>
      </c>
      <c r="C18346" s="2">
        <v>44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18795</v>
      </c>
      <c r="C18348" s="2">
        <v>46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18796</v>
      </c>
      <c r="C18349" s="2">
        <v>46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18797</v>
      </c>
      <c r="C18350" s="2">
        <v>46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18798</v>
      </c>
      <c r="C18351" s="2">
        <v>44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18799</v>
      </c>
      <c r="C18352" s="2">
        <v>38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18800</v>
      </c>
      <c r="C18353" s="2">
        <v>40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18801</v>
      </c>
      <c r="C18354" s="2">
        <v>39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18802</v>
      </c>
      <c r="C18355" s="2">
        <v>40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18803</v>
      </c>
      <c r="C18356" s="2">
        <v>41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18804</v>
      </c>
      <c r="C18357" s="2">
        <v>42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18805</v>
      </c>
      <c r="C18358" s="2">
        <v>45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18806</v>
      </c>
      <c r="C18359" s="2">
        <v>46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18807</v>
      </c>
      <c r="C18360" s="2">
        <v>52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18808</v>
      </c>
      <c r="C18361" s="2">
        <v>53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18809</v>
      </c>
      <c r="C18362" s="2">
        <v>49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18810</v>
      </c>
      <c r="C18363" s="2">
        <v>50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18811</v>
      </c>
      <c r="C18364" s="2">
        <v>47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18812</v>
      </c>
      <c r="C18365" s="2">
        <v>47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18813</v>
      </c>
      <c r="C18366" s="2">
        <v>48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18814</v>
      </c>
      <c r="C18367" s="2">
        <v>50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18815</v>
      </c>
      <c r="C18368" s="2">
        <v>47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18816</v>
      </c>
      <c r="C18369" s="2">
        <v>41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18817</v>
      </c>
      <c r="C18370" s="2">
        <v>44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18818</v>
      </c>
      <c r="C18371" s="2">
        <v>44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18819</v>
      </c>
      <c r="C18372" s="2">
        <v>43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18820</v>
      </c>
      <c r="C18373" s="2">
        <v>48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18821</v>
      </c>
      <c r="C18374" s="2">
        <v>48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18822</v>
      </c>
      <c r="C18375" s="2">
        <v>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43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18832</v>
      </c>
      <c r="C18385" s="2">
        <v>43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18833</v>
      </c>
      <c r="C18386" s="2">
        <v>44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18834</v>
      </c>
      <c r="C18387" s="2">
        <v>45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18835</v>
      </c>
      <c r="C18388" s="2">
        <v>41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18836</v>
      </c>
      <c r="C18389" s="2">
        <v>43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18837</v>
      </c>
      <c r="C18390" s="2">
        <v>44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18838</v>
      </c>
      <c r="C18391" s="2">
        <v>46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18839</v>
      </c>
      <c r="C18392" s="2">
        <v>47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18840</v>
      </c>
      <c r="C18393" s="2">
        <v>50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18841</v>
      </c>
      <c r="C18394" s="2">
        <v>44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18842</v>
      </c>
      <c r="C18395" s="2">
        <v>45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18843</v>
      </c>
      <c r="C18396" s="2">
        <v>45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18844</v>
      </c>
      <c r="C18397" s="2">
        <v>44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18845</v>
      </c>
      <c r="C18398" s="2">
        <v>55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18846</v>
      </c>
      <c r="C18399" s="2">
        <v>57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18847</v>
      </c>
      <c r="C18400" s="2">
        <v>57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18848</v>
      </c>
      <c r="C18401" s="2">
        <v>52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51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54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18851</v>
      </c>
      <c r="C18404" s="2">
        <v>55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18852</v>
      </c>
      <c r="C18405" s="2">
        <v>48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18856</v>
      </c>
      <c r="C18409" s="2">
        <v>40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18857</v>
      </c>
      <c r="C18410" s="2">
        <v>44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18858</v>
      </c>
      <c r="C18411" s="2">
        <v>44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18859</v>
      </c>
      <c r="C18412" s="2">
        <v>40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18860</v>
      </c>
      <c r="C18413" s="2">
        <v>40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18861</v>
      </c>
      <c r="C18414" s="2">
        <v>40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18862</v>
      </c>
      <c r="C18415" s="2">
        <v>44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18863</v>
      </c>
      <c r="C18416" s="2">
        <v>43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47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18869</v>
      </c>
      <c r="C18422" s="2">
        <v>50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49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51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18875</v>
      </c>
      <c r="C18428" s="2">
        <v>50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18876</v>
      </c>
      <c r="C18429" s="2">
        <v>47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18877</v>
      </c>
      <c r="C18430" s="2">
        <v>49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18878</v>
      </c>
      <c r="C18431" s="2">
        <v>48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18879</v>
      </c>
      <c r="C18432" s="2">
        <v>48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18880</v>
      </c>
      <c r="C18433" s="2">
        <v>45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18881</v>
      </c>
      <c r="C18434" s="2">
        <v>45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18882</v>
      </c>
      <c r="C18435" s="2">
        <v>41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18883</v>
      </c>
      <c r="C18436" s="2">
        <v>48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18886</v>
      </c>
      <c r="C18439" s="2">
        <v>43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18887</v>
      </c>
      <c r="C18440" s="2">
        <v>46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18888</v>
      </c>
      <c r="C18441" s="2">
        <v>43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18889</v>
      </c>
      <c r="C18442" s="2">
        <v>43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18890</v>
      </c>
      <c r="C18443" s="2">
        <v>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18891</v>
      </c>
      <c r="C18444" s="2">
        <v>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18892</v>
      </c>
      <c r="C18445" s="2">
        <v>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18893</v>
      </c>
      <c r="C18446" s="2">
        <v>45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38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18895</v>
      </c>
      <c r="C18448" s="2">
        <v>37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18896</v>
      </c>
      <c r="C18449" s="2">
        <v>30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18897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18901</v>
      </c>
      <c r="C18454" s="2">
        <v>56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54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18903</v>
      </c>
      <c r="C18456" s="2">
        <v>56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18904</v>
      </c>
      <c r="C18457" s="2">
        <v>45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18905</v>
      </c>
      <c r="C18458" s="2">
        <v>47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18906</v>
      </c>
      <c r="C18459" s="2">
        <v>49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18907</v>
      </c>
      <c r="C18460" s="2">
        <v>52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18908</v>
      </c>
      <c r="C18461" s="2">
        <v>60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18909</v>
      </c>
      <c r="C18462" s="2">
        <v>60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18910</v>
      </c>
      <c r="C18463" s="2">
        <v>54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18911</v>
      </c>
      <c r="C18464" s="2">
        <v>54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18912</v>
      </c>
      <c r="C18465" s="2">
        <v>53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18913</v>
      </c>
      <c r="C18466" s="2">
        <v>55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18917</v>
      </c>
      <c r="C18470" s="2">
        <v>44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18918</v>
      </c>
      <c r="C18471" s="2">
        <v>47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18921</v>
      </c>
      <c r="C18474" s="2">
        <v>47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18924</v>
      </c>
      <c r="C18477" s="2">
        <v>40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18925</v>
      </c>
      <c r="C18478" s="2">
        <v>39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18926</v>
      </c>
      <c r="C18479" s="2">
        <v>50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53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18929</v>
      </c>
      <c r="C18482" s="2">
        <v>53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18930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50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18932</v>
      </c>
      <c r="C18485" s="2">
        <v>48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18933</v>
      </c>
      <c r="C18486" s="2">
        <v>49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18934</v>
      </c>
      <c r="C18487" s="2">
        <v>43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18935</v>
      </c>
      <c r="C18488" s="2">
        <v>47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18936</v>
      </c>
      <c r="C18489" s="2">
        <v>53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18937</v>
      </c>
      <c r="C18490" s="2">
        <v>57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18938</v>
      </c>
      <c r="C18491" s="2">
        <v>56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18939</v>
      </c>
      <c r="C18492" s="2">
        <v>52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18940</v>
      </c>
      <c r="C18493" s="2">
        <v>48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18941</v>
      </c>
      <c r="C18494" s="2">
        <v>49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18942</v>
      </c>
      <c r="C18495" s="2">
        <v>45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18943</v>
      </c>
      <c r="C18496" s="2">
        <v>45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18944</v>
      </c>
      <c r="C18497" s="2">
        <v>45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18945</v>
      </c>
      <c r="C18498" s="2">
        <v>44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18946</v>
      </c>
      <c r="C18499" s="2">
        <v>44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18947</v>
      </c>
      <c r="C18500" s="2">
        <v>42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18948</v>
      </c>
      <c r="C18501" s="2">
        <v>58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18949</v>
      </c>
      <c r="C18502" s="2">
        <v>57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18950</v>
      </c>
      <c r="C18503" s="2">
        <v>48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49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18952</v>
      </c>
      <c r="C18505" s="2">
        <v>50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18953</v>
      </c>
      <c r="C18506" s="2">
        <v>48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18954</v>
      </c>
      <c r="C18507" s="2">
        <v>48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18955</v>
      </c>
      <c r="C18508" s="2">
        <v>47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18956</v>
      </c>
      <c r="C18509" s="2">
        <v>46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18957</v>
      </c>
      <c r="C18510" s="2">
        <v>44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18958</v>
      </c>
      <c r="C18511" s="2">
        <v>46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18959</v>
      </c>
      <c r="C18512" s="2">
        <v>46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18960</v>
      </c>
      <c r="C18513" s="2">
        <v>45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18961</v>
      </c>
      <c r="C18514" s="2">
        <v>44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18962</v>
      </c>
      <c r="C18515" s="2">
        <v>45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18963</v>
      </c>
      <c r="C18516" s="2">
        <v>45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18964</v>
      </c>
      <c r="C18517" s="2">
        <v>48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50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18967</v>
      </c>
      <c r="C18520" s="2">
        <v>53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18968</v>
      </c>
      <c r="C18521" s="2">
        <v>54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18969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46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41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18973</v>
      </c>
      <c r="C18526" s="2">
        <v>44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18974</v>
      </c>
      <c r="C18527" s="2">
        <v>43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18975</v>
      </c>
      <c r="C18528" s="2">
        <v>43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18976</v>
      </c>
      <c r="C18529" s="2">
        <v>40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18977</v>
      </c>
      <c r="C18530" s="2">
        <v>41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18978</v>
      </c>
      <c r="C18531" s="2">
        <v>40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18979</v>
      </c>
      <c r="C18532" s="2">
        <v>45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18980</v>
      </c>
      <c r="C18533" s="2">
        <v>47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18981</v>
      </c>
      <c r="C18534" s="2">
        <v>46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18982</v>
      </c>
      <c r="C18535" s="2">
        <v>53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40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18984</v>
      </c>
      <c r="C18537" s="2">
        <v>41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18985</v>
      </c>
      <c r="C18538" s="2">
        <v>50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18986</v>
      </c>
      <c r="C18539" s="2">
        <v>49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18987</v>
      </c>
      <c r="C18540" s="2">
        <v>44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45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41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45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46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18994</v>
      </c>
      <c r="C18547" s="2">
        <v>45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18995</v>
      </c>
      <c r="C18548" s="2">
        <v>54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49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47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19000</v>
      </c>
      <c r="C18553" s="2">
        <v>50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19001</v>
      </c>
      <c r="C18554" s="2">
        <v>50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19002</v>
      </c>
      <c r="C18555" s="2">
        <v>47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19003</v>
      </c>
      <c r="C18556" s="2">
        <v>47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19004</v>
      </c>
      <c r="C18557" s="2">
        <v>55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19005</v>
      </c>
      <c r="C18558" s="2">
        <v>55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19006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52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19009</v>
      </c>
      <c r="C18562" s="2">
        <v>47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19010</v>
      </c>
      <c r="C18563" s="2">
        <v>47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19012</v>
      </c>
      <c r="C18565" s="2">
        <v>34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19013</v>
      </c>
      <c r="C18566" s="2">
        <v>50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49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49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19016</v>
      </c>
      <c r="C18569" s="2">
        <v>49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19017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19020</v>
      </c>
      <c r="C18573" s="2">
        <v>46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19021</v>
      </c>
      <c r="C18574" s="2">
        <v>47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19022</v>
      </c>
      <c r="C18575" s="2">
        <v>47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19023</v>
      </c>
      <c r="C18576" s="2">
        <v>49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19024</v>
      </c>
      <c r="C18577" s="2">
        <v>46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47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51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44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42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19030</v>
      </c>
      <c r="C18583" s="2">
        <v>44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19031</v>
      </c>
      <c r="C18584" s="2">
        <v>44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19032</v>
      </c>
      <c r="C18585" s="2">
        <v>43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19033</v>
      </c>
      <c r="C18586" s="2">
        <v>46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19034</v>
      </c>
      <c r="C18587" s="2">
        <v>45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19035</v>
      </c>
      <c r="C18588" s="2">
        <v>42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19038</v>
      </c>
      <c r="C18591" s="2">
        <v>47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19039</v>
      </c>
      <c r="C18592" s="2">
        <v>46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19040</v>
      </c>
      <c r="C18593" s="2">
        <v>51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19041</v>
      </c>
      <c r="C18594" s="2">
        <v>48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19042</v>
      </c>
      <c r="C18595" s="2">
        <v>49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19043</v>
      </c>
      <c r="C18596" s="2">
        <v>49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19044</v>
      </c>
      <c r="C18597" s="2">
        <v>49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19045</v>
      </c>
      <c r="C18598" s="2">
        <v>46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19046</v>
      </c>
      <c r="C18599" s="2">
        <v>39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19047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42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44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19052</v>
      </c>
      <c r="C18605" s="2">
        <v>44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19053</v>
      </c>
      <c r="C18606" s="2">
        <v>44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19054</v>
      </c>
      <c r="C18607" s="2">
        <v>47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19055</v>
      </c>
      <c r="C18608" s="2">
        <v>47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19056</v>
      </c>
      <c r="C18609" s="2">
        <v>46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19057</v>
      </c>
      <c r="C18610" s="2">
        <v>46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19058</v>
      </c>
      <c r="C18611" s="2">
        <v>46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19059</v>
      </c>
      <c r="C18612" s="2">
        <v>47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19060</v>
      </c>
      <c r="C18613" s="2">
        <v>49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19061</v>
      </c>
      <c r="C18614" s="2">
        <v>48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19062</v>
      </c>
      <c r="C18615" s="2">
        <v>46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19063</v>
      </c>
      <c r="C18616" s="2">
        <v>47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19064</v>
      </c>
      <c r="C18617" s="2">
        <v>50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19065</v>
      </c>
      <c r="C18618" s="2">
        <v>51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19066</v>
      </c>
      <c r="C18619" s="2">
        <v>52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19067</v>
      </c>
      <c r="C18620" s="2">
        <v>50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19068</v>
      </c>
      <c r="C18621" s="2">
        <v>43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19069</v>
      </c>
      <c r="C18622" s="2">
        <v>44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19070</v>
      </c>
      <c r="C18623" s="2">
        <v>43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19071</v>
      </c>
      <c r="C18624" s="2">
        <v>42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19073</v>
      </c>
      <c r="C18626" s="2">
        <v>60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19074</v>
      </c>
      <c r="C18627" s="2">
        <v>58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19075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19077</v>
      </c>
      <c r="C18630" s="2">
        <v>47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19078</v>
      </c>
      <c r="C18631" s="2">
        <v>48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19079</v>
      </c>
      <c r="C18632" s="2">
        <v>50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19080</v>
      </c>
      <c r="C18633" s="2">
        <v>48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19081</v>
      </c>
      <c r="C18634" s="2">
        <v>49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19082</v>
      </c>
      <c r="C18635" s="2">
        <v>55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19085</v>
      </c>
      <c r="C18638" s="2">
        <v>16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19086</v>
      </c>
      <c r="C18639" s="2">
        <v>53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19087</v>
      </c>
      <c r="C18640" s="2">
        <v>55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19088</v>
      </c>
      <c r="C18641" s="2">
        <v>53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19089</v>
      </c>
      <c r="C18642" s="2">
        <v>52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19090</v>
      </c>
      <c r="C18643" s="2">
        <v>44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19091</v>
      </c>
      <c r="C18644" s="2">
        <v>46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19092</v>
      </c>
      <c r="C18645" s="2">
        <v>47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19093</v>
      </c>
      <c r="C18646" s="2">
        <v>47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19094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19095</v>
      </c>
      <c r="C18648" s="2">
        <v>45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19096</v>
      </c>
      <c r="C18649" s="2">
        <v>44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19097</v>
      </c>
      <c r="C18650" s="2">
        <v>49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48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50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19103</v>
      </c>
      <c r="C18656" s="2">
        <v>42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19104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51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19106</v>
      </c>
      <c r="C18659" s="2">
        <v>53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19107</v>
      </c>
      <c r="C18660" s="2">
        <v>51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19108</v>
      </c>
      <c r="C18661" s="2">
        <v>51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19109</v>
      </c>
      <c r="C18662" s="2">
        <v>44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19110</v>
      </c>
      <c r="C18663" s="2">
        <v>44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19111</v>
      </c>
      <c r="C18664" s="2">
        <v>44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19112</v>
      </c>
      <c r="C18665" s="2">
        <v>43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19113</v>
      </c>
      <c r="C18666" s="2">
        <v>44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19114</v>
      </c>
      <c r="C18667" s="2">
        <v>44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19115</v>
      </c>
      <c r="C18668" s="2">
        <v>45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19116</v>
      </c>
      <c r="C18669" s="2">
        <v>47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19117</v>
      </c>
      <c r="C18670" s="2">
        <v>47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19118</v>
      </c>
      <c r="C18671" s="2">
        <v>47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19119</v>
      </c>
      <c r="C18672" s="2">
        <v>57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19122</v>
      </c>
      <c r="C18675" s="2">
        <v>39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19123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56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19127</v>
      </c>
      <c r="C18680" s="2">
        <v>55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19128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52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19134</v>
      </c>
      <c r="C18687" s="2">
        <v>53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19135</v>
      </c>
      <c r="C18688" s="2">
        <v>45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19136</v>
      </c>
      <c r="C18689" s="2">
        <v>45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19137</v>
      </c>
      <c r="C18690" s="2">
        <v>40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19138</v>
      </c>
      <c r="C18691" s="2">
        <v>41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19139</v>
      </c>
      <c r="C18692" s="2">
        <v>41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19140</v>
      </c>
      <c r="C18693" s="2">
        <v>40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19141</v>
      </c>
      <c r="C18694" s="2">
        <v>39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19142</v>
      </c>
      <c r="C18695" s="2">
        <v>40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19143</v>
      </c>
      <c r="C18696" s="2">
        <v>41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19144</v>
      </c>
      <c r="C18697" s="2">
        <v>42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19145</v>
      </c>
      <c r="C18698" s="2">
        <v>40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19146</v>
      </c>
      <c r="C18699" s="2">
        <v>53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48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19148</v>
      </c>
      <c r="C18701" s="2">
        <v>49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19149</v>
      </c>
      <c r="C18702" s="2">
        <v>50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19150</v>
      </c>
      <c r="C18703" s="2">
        <v>62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19151</v>
      </c>
      <c r="C18704" s="2">
        <v>62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19152</v>
      </c>
      <c r="C18705" s="2">
        <v>41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19153</v>
      </c>
      <c r="C18706" s="2">
        <v>43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19154</v>
      </c>
      <c r="C18707" s="2">
        <v>43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19155</v>
      </c>
      <c r="C18708" s="2">
        <v>43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19156</v>
      </c>
      <c r="C18709" s="2">
        <v>49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19157</v>
      </c>
      <c r="C18710" s="2">
        <v>51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19158</v>
      </c>
      <c r="C18711" s="2">
        <v>51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19159</v>
      </c>
      <c r="C18712" s="2">
        <v>45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19165</v>
      </c>
      <c r="C18718" s="2">
        <v>30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19168</v>
      </c>
      <c r="C18721" s="2">
        <v>37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19169</v>
      </c>
      <c r="C18722" s="2">
        <v>38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19170</v>
      </c>
      <c r="C18723" s="2">
        <v>42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19171</v>
      </c>
      <c r="C18724" s="2">
        <v>43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19172</v>
      </c>
      <c r="C18725" s="2">
        <v>43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19173</v>
      </c>
      <c r="C18726" s="2">
        <v>47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19177</v>
      </c>
      <c r="C18730" s="2">
        <v>45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19178</v>
      </c>
      <c r="C18731" s="2">
        <v>47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19179</v>
      </c>
      <c r="C18732" s="2">
        <v>48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19180</v>
      </c>
      <c r="C18733" s="2">
        <v>49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19181</v>
      </c>
      <c r="C18734" s="2">
        <v>43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19182</v>
      </c>
      <c r="C18735" s="2">
        <v>46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19183</v>
      </c>
      <c r="C18736" s="2">
        <v>45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19184</v>
      </c>
      <c r="C18737" s="2">
        <v>52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19185</v>
      </c>
      <c r="C18738" s="2">
        <v>51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19188</v>
      </c>
      <c r="C18741" s="2">
        <v>46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19189</v>
      </c>
      <c r="C18742" s="2">
        <v>48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19190</v>
      </c>
      <c r="C18743" s="2">
        <v>49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19191</v>
      </c>
      <c r="C18744" s="2">
        <v>50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19192</v>
      </c>
      <c r="C18745" s="2">
        <v>46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19193</v>
      </c>
      <c r="C18746" s="2">
        <v>47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19194</v>
      </c>
      <c r="C18747" s="2">
        <v>47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19195</v>
      </c>
      <c r="C18748" s="2">
        <v>45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19196</v>
      </c>
      <c r="C18749" s="2">
        <v>46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19197</v>
      </c>
      <c r="C18750" s="2">
        <v>46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19198</v>
      </c>
      <c r="C18751" s="2">
        <v>48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19199</v>
      </c>
      <c r="C18752" s="2">
        <v>47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19200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43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41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19204</v>
      </c>
      <c r="C18757" s="2">
        <v>42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19205</v>
      </c>
      <c r="C18758" s="2">
        <v>45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19206</v>
      </c>
      <c r="C18759" s="2">
        <v>45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19207</v>
      </c>
      <c r="C18760" s="2">
        <v>46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19208</v>
      </c>
      <c r="C18761" s="2">
        <v>43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19209</v>
      </c>
      <c r="C18762" s="2">
        <v>45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19210</v>
      </c>
      <c r="C18763" s="2">
        <v>45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42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44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19213</v>
      </c>
      <c r="C18766" s="2">
        <v>45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19214</v>
      </c>
      <c r="C18767" s="2">
        <v>45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19215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48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37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19234</v>
      </c>
      <c r="C18787" s="2">
        <v>39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19235</v>
      </c>
      <c r="C18788" s="2">
        <v>34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19237</v>
      </c>
      <c r="C18790" s="2">
        <v>36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19238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19240</v>
      </c>
      <c r="C18793" s="2">
        <v>53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19241</v>
      </c>
      <c r="C18794" s="2">
        <v>55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19242</v>
      </c>
      <c r="C18795" s="2">
        <v>45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42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19250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19253</v>
      </c>
      <c r="C18806" s="2">
        <v>46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19254</v>
      </c>
      <c r="C18807" s="2">
        <v>46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19255</v>
      </c>
      <c r="C18808" s="2">
        <v>47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19256</v>
      </c>
      <c r="C18809" s="2">
        <v>42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19257</v>
      </c>
      <c r="C18810" s="2">
        <v>40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19258</v>
      </c>
      <c r="C18811" s="2">
        <v>49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19259</v>
      </c>
      <c r="C18812" s="2">
        <v>48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19261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19263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19264</v>
      </c>
      <c r="C18817" s="2">
        <v>23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19265</v>
      </c>
      <c r="C18818" s="2">
        <v>45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19266</v>
      </c>
      <c r="C18819" s="2">
        <v>47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19267</v>
      </c>
      <c r="C18820" s="2">
        <v>45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19268</v>
      </c>
      <c r="C18821" s="2">
        <v>45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19269</v>
      </c>
      <c r="C18822" s="2">
        <v>45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19271</v>
      </c>
      <c r="C18824" s="2">
        <v>54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19272</v>
      </c>
      <c r="C18825" s="2">
        <v>49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19273</v>
      </c>
      <c r="C18826" s="2">
        <v>49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45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19282</v>
      </c>
      <c r="C18835" s="2">
        <v>41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19283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59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51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19291</v>
      </c>
      <c r="C18844" s="2">
        <v>33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19292</v>
      </c>
      <c r="C18845" s="2">
        <v>38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19293</v>
      </c>
      <c r="C18846" s="2">
        <v>38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19294</v>
      </c>
      <c r="C18847" s="2">
        <v>23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19295</v>
      </c>
      <c r="C18848" s="2">
        <v>39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19296</v>
      </c>
      <c r="C18849" s="2">
        <v>41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19297</v>
      </c>
      <c r="C18850" s="2">
        <v>48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19298</v>
      </c>
      <c r="C18851" s="2">
        <v>44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19299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19303</v>
      </c>
      <c r="C18856" s="2">
        <v>38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19304</v>
      </c>
      <c r="C18857" s="2">
        <v>40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19306</v>
      </c>
      <c r="C18859" s="2">
        <v>49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47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42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19309</v>
      </c>
      <c r="C18862" s="2">
        <v>43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19310</v>
      </c>
      <c r="C18863" s="2">
        <v>52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40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19314</v>
      </c>
      <c r="C18867" s="2">
        <v>40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19315</v>
      </c>
      <c r="C18868" s="2">
        <v>42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19316</v>
      </c>
      <c r="C18869" s="2">
        <v>42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19317</v>
      </c>
      <c r="C18870" s="2">
        <v>42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19318</v>
      </c>
      <c r="C18871" s="2">
        <v>43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19319</v>
      </c>
      <c r="C18872" s="2">
        <v>44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19320</v>
      </c>
      <c r="C18873" s="2">
        <v>50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19321</v>
      </c>
      <c r="C18874" s="2">
        <v>47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19322</v>
      </c>
      <c r="C18875" s="2">
        <v>52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19323</v>
      </c>
      <c r="C18876" s="2">
        <v>57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19324</v>
      </c>
      <c r="C18877" s="2">
        <v>56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19325</v>
      </c>
      <c r="C18878" s="2">
        <v>55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45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19327</v>
      </c>
      <c r="C18880" s="2">
        <v>49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19328</v>
      </c>
      <c r="C18881" s="2">
        <v>50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19329</v>
      </c>
      <c r="C18882" s="2">
        <v>51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19330</v>
      </c>
      <c r="C18883" s="2">
        <v>52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19331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44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49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19334</v>
      </c>
      <c r="C18887" s="2">
        <v>48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19335</v>
      </c>
      <c r="C18888" s="2">
        <v>56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19336</v>
      </c>
      <c r="C18889" s="2">
        <v>55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19337</v>
      </c>
      <c r="C18890" s="2">
        <v>49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19338</v>
      </c>
      <c r="C18891" s="2">
        <v>49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19339</v>
      </c>
      <c r="C18892" s="2">
        <v>49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19340</v>
      </c>
      <c r="C18893" s="2">
        <v>41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19341</v>
      </c>
      <c r="C18894" s="2">
        <v>42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19342</v>
      </c>
      <c r="C18895" s="2">
        <v>53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48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19344</v>
      </c>
      <c r="C18897" s="2">
        <v>48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19345</v>
      </c>
      <c r="C18898" s="2">
        <v>47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19346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48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19348</v>
      </c>
      <c r="C18901" s="2">
        <v>46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19349</v>
      </c>
      <c r="C18902" s="2">
        <v>41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42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19356</v>
      </c>
      <c r="C18909" s="2">
        <v>44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19357</v>
      </c>
      <c r="C18910" s="2">
        <v>44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19358</v>
      </c>
      <c r="C18911" s="2">
        <v>39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19359</v>
      </c>
      <c r="C18912" s="2">
        <v>41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19360</v>
      </c>
      <c r="C18913" s="2">
        <v>41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19361</v>
      </c>
      <c r="C18914" s="2">
        <v>49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19362</v>
      </c>
      <c r="C18915" s="2">
        <v>53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19363</v>
      </c>
      <c r="C18916" s="2">
        <v>52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19364</v>
      </c>
      <c r="C18917" s="2">
        <v>47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19365</v>
      </c>
      <c r="C18918" s="2">
        <v>41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45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62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19369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48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48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50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45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49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19377</v>
      </c>
      <c r="C18930" s="2">
        <v>40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19378</v>
      </c>
      <c r="C18931" s="2">
        <v>39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19379</v>
      </c>
      <c r="C18932" s="2">
        <v>37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19380</v>
      </c>
      <c r="C18933" s="2">
        <v>37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19381</v>
      </c>
      <c r="C18934" s="2">
        <v>37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19382</v>
      </c>
      <c r="C18935" s="2">
        <v>46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19383</v>
      </c>
      <c r="C18936" s="2">
        <v>47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19384</v>
      </c>
      <c r="C18937" s="2">
        <v>44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19385</v>
      </c>
      <c r="C18938" s="2">
        <v>44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19386</v>
      </c>
      <c r="C18939" s="2">
        <v>51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44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19388</v>
      </c>
      <c r="C18941" s="2">
        <v>44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19389</v>
      </c>
      <c r="C18942" s="2">
        <v>45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19390</v>
      </c>
      <c r="C18943" s="2">
        <v>47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19391</v>
      </c>
      <c r="C18944" s="2">
        <v>43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19392</v>
      </c>
      <c r="C18945" s="2">
        <v>44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19393</v>
      </c>
      <c r="C18946" s="2">
        <v>49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48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53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52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50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19398</v>
      </c>
      <c r="C18951" s="2">
        <v>49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19399</v>
      </c>
      <c r="C18952" s="2">
        <v>47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19400</v>
      </c>
      <c r="C18953" s="2">
        <v>48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19401</v>
      </c>
      <c r="C18954" s="2">
        <v>49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19402</v>
      </c>
      <c r="C18955" s="2">
        <v>43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19403</v>
      </c>
      <c r="C18956" s="2">
        <v>44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19404</v>
      </c>
      <c r="C18957" s="2">
        <v>44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19405</v>
      </c>
      <c r="C18958" s="2">
        <v>40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19406</v>
      </c>
      <c r="C18959" s="2">
        <v>42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19407</v>
      </c>
      <c r="C18960" s="2">
        <v>42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19408</v>
      </c>
      <c r="C18961" s="2">
        <v>48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19409</v>
      </c>
      <c r="C18962" s="2">
        <v>50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19410</v>
      </c>
      <c r="C18963" s="2">
        <v>51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19411</v>
      </c>
      <c r="C18964" s="2">
        <v>42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19412</v>
      </c>
      <c r="C18965" s="2">
        <v>44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19413</v>
      </c>
      <c r="C18966" s="2">
        <v>42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19414</v>
      </c>
      <c r="C18967" s="2">
        <v>40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19415</v>
      </c>
      <c r="C18968" s="2">
        <v>37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19416</v>
      </c>
      <c r="C18969" s="2">
        <v>47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19419</v>
      </c>
      <c r="C18972" s="2">
        <v>37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19420</v>
      </c>
      <c r="C18973" s="2">
        <v>50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19421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19423</v>
      </c>
      <c r="C18976" s="2">
        <v>42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19424</v>
      </c>
      <c r="C18977" s="2">
        <v>40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19425</v>
      </c>
      <c r="C18978" s="2">
        <v>42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19426</v>
      </c>
      <c r="C18979" s="2">
        <v>45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19427</v>
      </c>
      <c r="C18980" s="2">
        <v>44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19428</v>
      </c>
      <c r="C18981" s="2">
        <v>45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19429</v>
      </c>
      <c r="C18982" s="2">
        <v>47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41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19432</v>
      </c>
      <c r="C18985" s="2">
        <v>41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19433</v>
      </c>
      <c r="C18986" s="2">
        <v>42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19434</v>
      </c>
      <c r="C18987" s="2">
        <v>41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19435</v>
      </c>
      <c r="C18988" s="2">
        <v>39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19436</v>
      </c>
      <c r="C18989" s="2">
        <v>38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19437</v>
      </c>
      <c r="C18990" s="2">
        <v>49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19438</v>
      </c>
      <c r="C18991" s="2">
        <v>50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49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19440</v>
      </c>
      <c r="C18993" s="2">
        <v>49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50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45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19446</v>
      </c>
      <c r="C18999" s="2">
        <v>40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19447</v>
      </c>
      <c r="C19000" s="2">
        <v>39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19448</v>
      </c>
      <c r="C19001" s="2">
        <v>40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19449</v>
      </c>
      <c r="C19002" s="2">
        <v>38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19450</v>
      </c>
      <c r="C19003" s="2">
        <v>42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19451</v>
      </c>
      <c r="C19004" s="2">
        <v>42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19452</v>
      </c>
      <c r="C19005" s="2">
        <v>44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19453</v>
      </c>
      <c r="C19006" s="2">
        <v>45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19454</v>
      </c>
      <c r="C19007" s="2">
        <v>44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19455</v>
      </c>
      <c r="C19008" s="2">
        <v>49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19456</v>
      </c>
      <c r="C19009" s="2">
        <v>50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19457</v>
      </c>
      <c r="C19010" s="2">
        <v>59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19458</v>
      </c>
      <c r="C19011" s="2">
        <v>61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19459</v>
      </c>
      <c r="C19012" s="2">
        <v>52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19460</v>
      </c>
      <c r="C19013" s="2">
        <v>56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19461</v>
      </c>
      <c r="C19014" s="2">
        <v>48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45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19467</v>
      </c>
      <c r="C19020" s="2">
        <v>35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19468</v>
      </c>
      <c r="C19021" s="2">
        <v>36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19469</v>
      </c>
      <c r="C19022" s="2">
        <v>48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19470</v>
      </c>
      <c r="C19023" s="2">
        <v>47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19471</v>
      </c>
      <c r="C19024" s="2">
        <v>49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19472</v>
      </c>
      <c r="C19025" s="2">
        <v>50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19473</v>
      </c>
      <c r="C19026" s="2">
        <v>51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19474</v>
      </c>
      <c r="C19027" s="2">
        <v>54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19475</v>
      </c>
      <c r="C19028" s="2">
        <v>49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19476</v>
      </c>
      <c r="C19029" s="2">
        <v>48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19477</v>
      </c>
      <c r="C19030" s="2">
        <v>47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19478</v>
      </c>
      <c r="C19031" s="2">
        <v>48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19479</v>
      </c>
      <c r="C19032" s="2">
        <v>48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19480</v>
      </c>
      <c r="C19033" s="2">
        <v>51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47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19482</v>
      </c>
      <c r="C19035" s="2">
        <v>50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19483</v>
      </c>
      <c r="C19036" s="2">
        <v>39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19484</v>
      </c>
      <c r="C19037" s="2">
        <v>40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19485</v>
      </c>
      <c r="C19038" s="2">
        <v>40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19486</v>
      </c>
      <c r="C19039" s="2">
        <v>40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19487</v>
      </c>
      <c r="C19040" s="2">
        <v>45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19488</v>
      </c>
      <c r="C19041" s="2">
        <v>45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19489</v>
      </c>
      <c r="C19042" s="2">
        <v>45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19490</v>
      </c>
      <c r="C19043" s="2">
        <v>47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19491</v>
      </c>
      <c r="C19044" s="2">
        <v>43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19492</v>
      </c>
      <c r="C19045" s="2">
        <v>42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40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19494</v>
      </c>
      <c r="C19047" s="2">
        <v>43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19495</v>
      </c>
      <c r="C19048" s="2">
        <v>44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19496</v>
      </c>
      <c r="C19049" s="2">
        <v>43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19497</v>
      </c>
      <c r="C19050" s="2">
        <v>41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19498</v>
      </c>
      <c r="C19051" s="2">
        <v>55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19499</v>
      </c>
      <c r="C19052" s="2">
        <v>56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19500</v>
      </c>
      <c r="C19053" s="2">
        <v>48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50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19502</v>
      </c>
      <c r="C19055" s="2">
        <v>51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19503</v>
      </c>
      <c r="C19056" s="2">
        <v>46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19504</v>
      </c>
      <c r="C19057" s="2">
        <v>51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19505</v>
      </c>
      <c r="C19058" s="2">
        <v>53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19506</v>
      </c>
      <c r="C19059" s="2">
        <v>12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19508</v>
      </c>
      <c r="C19061" s="2">
        <v>39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19509</v>
      </c>
      <c r="C19062" s="2">
        <v>41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19511</v>
      </c>
      <c r="C19064" s="2">
        <v>36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19512</v>
      </c>
      <c r="C19065" s="2">
        <v>35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53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19520</v>
      </c>
      <c r="C19073" s="2">
        <v>42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19521</v>
      </c>
      <c r="C19074" s="2">
        <v>43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19522</v>
      </c>
      <c r="C19075" s="2">
        <v>48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57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40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45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19527</v>
      </c>
      <c r="C19080" s="2">
        <v>47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19528</v>
      </c>
      <c r="C19081" s="2">
        <v>45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19529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19536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19538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47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46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44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44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19545</v>
      </c>
      <c r="C19098" s="2">
        <v>45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19546</v>
      </c>
      <c r="C19099" s="2">
        <v>45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19547</v>
      </c>
      <c r="C19100" s="2">
        <v>32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19548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19550</v>
      </c>
      <c r="C19103" s="2">
        <v>43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19551</v>
      </c>
      <c r="C19104" s="2">
        <v>42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19552</v>
      </c>
      <c r="C19105" s="2">
        <v>49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19553</v>
      </c>
      <c r="C19106" s="2">
        <v>51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19554</v>
      </c>
      <c r="C19107" s="2">
        <v>48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19555</v>
      </c>
      <c r="C19108" s="2">
        <v>46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19556</v>
      </c>
      <c r="C19109" s="2">
        <v>42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19559</v>
      </c>
      <c r="C19112" s="2">
        <v>36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19560</v>
      </c>
      <c r="C19113" s="2">
        <v>34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19561</v>
      </c>
      <c r="C19114" s="2">
        <v>51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19562</v>
      </c>
      <c r="C19115" s="2">
        <v>53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19563</v>
      </c>
      <c r="C19116" s="2">
        <v>49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19564</v>
      </c>
      <c r="C19117" s="2">
        <v>50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19568</v>
      </c>
      <c r="C19121" s="2">
        <v>42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19569</v>
      </c>
      <c r="C19122" s="2">
        <v>42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19570</v>
      </c>
      <c r="C19123" s="2">
        <v>53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19571</v>
      </c>
      <c r="C19124" s="2">
        <v>53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19572</v>
      </c>
      <c r="C19125" s="2">
        <v>51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19573</v>
      </c>
      <c r="C19126" s="2">
        <v>51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19574</v>
      </c>
      <c r="C19127" s="2">
        <v>48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42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19583</v>
      </c>
      <c r="C19136" s="2">
        <v>45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19584</v>
      </c>
      <c r="C19137" s="2">
        <v>50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19585</v>
      </c>
      <c r="C19138" s="2">
        <v>39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19586</v>
      </c>
      <c r="C19139" s="2">
        <v>40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19587</v>
      </c>
      <c r="C19140" s="2">
        <v>37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19590</v>
      </c>
      <c r="C19143" s="2">
        <v>45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19591</v>
      </c>
      <c r="C19144" s="2">
        <v>48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19592</v>
      </c>
      <c r="C19145" s="2">
        <v>43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19593</v>
      </c>
      <c r="C19146" s="2">
        <v>43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19594</v>
      </c>
      <c r="C19147" s="2">
        <v>49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19600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19601</v>
      </c>
      <c r="C19154" s="2">
        <v>34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19602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42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19605</v>
      </c>
      <c r="C19158" s="2">
        <v>45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19606</v>
      </c>
      <c r="C19159" s="2">
        <v>45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19614</v>
      </c>
      <c r="C19167" s="2">
        <v>22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19615</v>
      </c>
      <c r="C19168" s="2">
        <v>21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19616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19620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42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44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19632</v>
      </c>
      <c r="C19185" s="2">
        <v>44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19633</v>
      </c>
      <c r="C19186" s="2">
        <v>44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19634</v>
      </c>
      <c r="C19187" s="2">
        <v>45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19635</v>
      </c>
      <c r="C19188" s="2">
        <v>46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19636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19637</v>
      </c>
      <c r="C19190" s="2">
        <v>42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19638</v>
      </c>
      <c r="C19191" s="2">
        <v>42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19639</v>
      </c>
      <c r="C19192" s="2">
        <v>45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19640</v>
      </c>
      <c r="C19193" s="2">
        <v>47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19641</v>
      </c>
      <c r="C19194" s="2">
        <v>41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19642</v>
      </c>
      <c r="C19195" s="2">
        <v>42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19643</v>
      </c>
      <c r="C19196" s="2">
        <v>46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19644</v>
      </c>
      <c r="C19197" s="2">
        <v>46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44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19646</v>
      </c>
      <c r="C19199" s="2">
        <v>46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19647</v>
      </c>
      <c r="C19200" s="2">
        <v>46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19648</v>
      </c>
      <c r="C19201" s="2">
        <v>41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19651</v>
      </c>
      <c r="C19204" s="2">
        <v>50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19652</v>
      </c>
      <c r="C19205" s="2">
        <v>42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19653</v>
      </c>
      <c r="C19206" s="2">
        <v>42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19654</v>
      </c>
      <c r="C19207" s="2">
        <v>43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19655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19666</v>
      </c>
      <c r="C19219" s="2">
        <v>35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19670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45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19673</v>
      </c>
      <c r="C19226" s="2">
        <v>47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19674</v>
      </c>
      <c r="C19227" s="2">
        <v>47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19675</v>
      </c>
      <c r="C19228" s="2">
        <v>43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19676</v>
      </c>
      <c r="C19229" s="2">
        <v>37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19677</v>
      </c>
      <c r="C19230" s="2">
        <v>42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19678</v>
      </c>
      <c r="C19231" s="2">
        <v>45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19679</v>
      </c>
      <c r="C19232" s="2">
        <v>43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19680</v>
      </c>
      <c r="C19233" s="2">
        <v>43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19681</v>
      </c>
      <c r="C19234" s="2">
        <v>45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19682</v>
      </c>
      <c r="C19235" s="2">
        <v>51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19683</v>
      </c>
      <c r="C19236" s="2">
        <v>55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19684</v>
      </c>
      <c r="C19237" s="2">
        <v>56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19685</v>
      </c>
      <c r="C19238" s="2">
        <v>43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42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47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43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42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19692</v>
      </c>
      <c r="C19245" s="2">
        <v>42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19693</v>
      </c>
      <c r="C19246" s="2">
        <v>43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19694</v>
      </c>
      <c r="C19247" s="2">
        <v>42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19695</v>
      </c>
      <c r="C19248" s="2">
        <v>40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19696</v>
      </c>
      <c r="C19249" s="2">
        <v>43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19697</v>
      </c>
      <c r="C19250" s="2">
        <v>40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19698</v>
      </c>
      <c r="C19251" s="2">
        <v>41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19699</v>
      </c>
      <c r="C19252" s="2">
        <v>40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19700</v>
      </c>
      <c r="C19253" s="2">
        <v>41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19701</v>
      </c>
      <c r="C19254" s="2">
        <v>47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19702</v>
      </c>
      <c r="C19255" s="2">
        <v>46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19703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19706</v>
      </c>
      <c r="C19259" s="2">
        <v>51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19707</v>
      </c>
      <c r="C19260" s="2">
        <v>52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19708</v>
      </c>
      <c r="C19261" s="2">
        <v>39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19709</v>
      </c>
      <c r="C19262" s="2">
        <v>41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19710</v>
      </c>
      <c r="C19263" s="2">
        <v>39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19711</v>
      </c>
      <c r="C19264" s="2">
        <v>49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19712</v>
      </c>
      <c r="C19265" s="2">
        <v>48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19713</v>
      </c>
      <c r="C19266" s="2">
        <v>43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41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44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19719</v>
      </c>
      <c r="C19272" s="2">
        <v>44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19720</v>
      </c>
      <c r="C19273" s="2">
        <v>41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19721</v>
      </c>
      <c r="C19274" s="2">
        <v>42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19722</v>
      </c>
      <c r="C19275" s="2">
        <v>41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19725</v>
      </c>
      <c r="C19278" s="2">
        <v>35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19726</v>
      </c>
      <c r="C19279" s="2">
        <v>36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19728</v>
      </c>
      <c r="C19281" s="2">
        <v>39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19729</v>
      </c>
      <c r="C19282" s="2">
        <v>39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19730</v>
      </c>
      <c r="C19283" s="2">
        <v>37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19731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48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19734</v>
      </c>
      <c r="C19287" s="2">
        <v>51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19735</v>
      </c>
      <c r="C19288" s="2">
        <v>46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19736</v>
      </c>
      <c r="C19289" s="2">
        <v>49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19737</v>
      </c>
      <c r="C19290" s="2">
        <v>51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19738</v>
      </c>
      <c r="C19291" s="2">
        <v>40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19740</v>
      </c>
      <c r="C19293" s="2">
        <v>39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19741</v>
      </c>
      <c r="C19294" s="2">
        <v>48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19742</v>
      </c>
      <c r="C19295" s="2">
        <v>42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19743</v>
      </c>
      <c r="C19296" s="2">
        <v>44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19744</v>
      </c>
      <c r="C19297" s="2">
        <v>45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19745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42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19755</v>
      </c>
      <c r="C19308" s="2">
        <v>33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19756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44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19762</v>
      </c>
      <c r="C19315" s="2">
        <v>44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19763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56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19768</v>
      </c>
      <c r="C19321" s="2">
        <v>57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19769</v>
      </c>
      <c r="C19322" s="2">
        <v>51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55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19772</v>
      </c>
      <c r="C19325" s="2">
        <v>55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19773</v>
      </c>
      <c r="C19326" s="2">
        <v>48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19774</v>
      </c>
      <c r="C19327" s="2">
        <v>49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19775</v>
      </c>
      <c r="C19328" s="2">
        <v>42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44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19777</v>
      </c>
      <c r="C19330" s="2">
        <v>44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19778</v>
      </c>
      <c r="C19331" s="2">
        <v>46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19779</v>
      </c>
      <c r="C19332" s="2">
        <v>44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19780</v>
      </c>
      <c r="C19333" s="2">
        <v>46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19781</v>
      </c>
      <c r="C19334" s="2">
        <v>46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19782</v>
      </c>
      <c r="C19335" s="2">
        <v>49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19783</v>
      </c>
      <c r="C19336" s="2">
        <v>50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19784</v>
      </c>
      <c r="C19337" s="2">
        <v>46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19785</v>
      </c>
      <c r="C19338" s="2">
        <v>46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19786</v>
      </c>
      <c r="C19339" s="2">
        <v>44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19787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19790</v>
      </c>
      <c r="C19343" s="2">
        <v>41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19791</v>
      </c>
      <c r="C19344" s="2">
        <v>41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19792</v>
      </c>
      <c r="C19345" s="2">
        <v>54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19794</v>
      </c>
      <c r="C19347" s="2">
        <v>43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19795</v>
      </c>
      <c r="C19348" s="2">
        <v>43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19796</v>
      </c>
      <c r="C19349" s="2">
        <v>42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19797</v>
      </c>
      <c r="C19350" s="2">
        <v>44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19798</v>
      </c>
      <c r="C19351" s="2">
        <v>45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19799</v>
      </c>
      <c r="C19352" s="2">
        <v>46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19800</v>
      </c>
      <c r="C19353" s="2">
        <v>43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19801</v>
      </c>
      <c r="C19354" s="2">
        <v>45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19802</v>
      </c>
      <c r="C19355" s="2">
        <v>45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19803</v>
      </c>
      <c r="C19356" s="2">
        <v>39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19805</v>
      </c>
      <c r="C19358" s="2">
        <v>49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19806</v>
      </c>
      <c r="C19359" s="2">
        <v>51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53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19809</v>
      </c>
      <c r="C19362" s="2">
        <v>50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19810</v>
      </c>
      <c r="C19363" s="2">
        <v>41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19811</v>
      </c>
      <c r="C19364" s="2">
        <v>38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19812</v>
      </c>
      <c r="C19365" s="2">
        <v>39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19813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41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19823</v>
      </c>
      <c r="C19376" s="2">
        <v>50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43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19825</v>
      </c>
      <c r="C19378" s="2">
        <v>42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19826</v>
      </c>
      <c r="C19379" s="2">
        <v>43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19827</v>
      </c>
      <c r="C19380" s="2">
        <v>42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19828</v>
      </c>
      <c r="C19381" s="2">
        <v>57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19829</v>
      </c>
      <c r="C19382" s="2">
        <v>59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19830</v>
      </c>
      <c r="C19383" s="2">
        <v>53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53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50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50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19835</v>
      </c>
      <c r="C19388" s="2">
        <v>45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19836</v>
      </c>
      <c r="C19389" s="2">
        <v>45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19837</v>
      </c>
      <c r="C19390" s="2">
        <v>45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19838</v>
      </c>
      <c r="C19391" s="2">
        <v>45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19839</v>
      </c>
      <c r="C19392" s="2">
        <v>53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19840</v>
      </c>
      <c r="C19393" s="2">
        <v>53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19841</v>
      </c>
      <c r="C19394" s="2">
        <v>57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19842</v>
      </c>
      <c r="C19395" s="2">
        <v>46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45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46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19847</v>
      </c>
      <c r="C19400" s="2">
        <v>50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19848</v>
      </c>
      <c r="C19401" s="2">
        <v>49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19849</v>
      </c>
      <c r="C19402" s="2">
        <v>41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19850</v>
      </c>
      <c r="C19403" s="2">
        <v>44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19851</v>
      </c>
      <c r="C19404" s="2">
        <v>42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19852</v>
      </c>
      <c r="C19405" s="2">
        <v>41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19853</v>
      </c>
      <c r="C19406" s="2">
        <v>42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19854</v>
      </c>
      <c r="C19407" s="2">
        <v>58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19855</v>
      </c>
      <c r="C19408" s="2">
        <v>41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19856</v>
      </c>
      <c r="C19409" s="2">
        <v>40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19857</v>
      </c>
      <c r="C19410" s="2">
        <v>42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19858</v>
      </c>
      <c r="C19411" s="2">
        <v>51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51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40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19862</v>
      </c>
      <c r="C19415" s="2">
        <v>42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19863</v>
      </c>
      <c r="C19416" s="2">
        <v>46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19864</v>
      </c>
      <c r="C19417" s="2">
        <v>50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19865</v>
      </c>
      <c r="C19418" s="2">
        <v>51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19866</v>
      </c>
      <c r="C19419" s="2">
        <v>51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19867</v>
      </c>
      <c r="C19420" s="2">
        <v>46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19868</v>
      </c>
      <c r="C19421" s="2">
        <v>39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44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19871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45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19873</v>
      </c>
      <c r="C19426" s="2">
        <v>39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19874</v>
      </c>
      <c r="C19427" s="2">
        <v>41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19875</v>
      </c>
      <c r="C19428" s="2">
        <v>39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19876</v>
      </c>
      <c r="C19429" s="2">
        <v>39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19877</v>
      </c>
      <c r="C19430" s="2">
        <v>39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19878</v>
      </c>
      <c r="C19431" s="2">
        <v>37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19879</v>
      </c>
      <c r="C19432" s="2">
        <v>37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19880</v>
      </c>
      <c r="C19433" s="2">
        <v>44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19881</v>
      </c>
      <c r="C19434" s="2">
        <v>45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19882</v>
      </c>
      <c r="C19435" s="2">
        <v>46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19883</v>
      </c>
      <c r="C19436" s="2">
        <v>42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19884</v>
      </c>
      <c r="C19437" s="2">
        <v>42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19885</v>
      </c>
      <c r="C19438" s="2">
        <v>41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19886</v>
      </c>
      <c r="C19439" s="2">
        <v>45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19887</v>
      </c>
      <c r="C19440" s="2">
        <v>45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19888</v>
      </c>
      <c r="C19441" s="2">
        <v>45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19889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41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46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19895</v>
      </c>
      <c r="C19448" s="2">
        <v>48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19896</v>
      </c>
      <c r="C19449" s="2">
        <v>54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37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19898</v>
      </c>
      <c r="C19451" s="2">
        <v>38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19899</v>
      </c>
      <c r="C19452" s="2">
        <v>39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19900</v>
      </c>
      <c r="C19453" s="2">
        <v>41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19901</v>
      </c>
      <c r="C19454" s="2">
        <v>41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19902</v>
      </c>
      <c r="C19455" s="2">
        <v>51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46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19906</v>
      </c>
      <c r="C19459" s="2">
        <v>43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19907</v>
      </c>
      <c r="C19460" s="2">
        <v>44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19910</v>
      </c>
      <c r="C19463" s="2">
        <v>37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19911</v>
      </c>
      <c r="C19464" s="2">
        <v>37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19913</v>
      </c>
      <c r="C19466" s="2">
        <v>19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19914</v>
      </c>
      <c r="C19467" s="2">
        <v>19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19915</v>
      </c>
      <c r="C19468" s="2">
        <v>20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19916</v>
      </c>
      <c r="C19469" s="2">
        <v>21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19918</v>
      </c>
      <c r="C19471" s="2">
        <v>21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19919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19921</v>
      </c>
      <c r="C19474" s="2">
        <v>24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19922</v>
      </c>
      <c r="C19475" s="2">
        <v>20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19925</v>
      </c>
      <c r="C19478" s="2">
        <v>22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19926</v>
      </c>
      <c r="C19479" s="2">
        <v>17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19927</v>
      </c>
      <c r="C19480" s="2">
        <v>11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19928</v>
      </c>
      <c r="C19481" s="2">
        <v>12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19929</v>
      </c>
      <c r="C19482" s="2">
        <v>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19930</v>
      </c>
      <c r="C19483" s="2">
        <v>42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42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42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52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19937</v>
      </c>
      <c r="C19490" s="2">
        <v>14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19950</v>
      </c>
      <c r="C19503" s="2">
        <v>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19957</v>
      </c>
      <c r="C19510" s="2">
        <v>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10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26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19970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19971</v>
      </c>
      <c r="C19524" s="2">
        <v>35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19972</v>
      </c>
      <c r="C19525" s="2">
        <v>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19974</v>
      </c>
      <c r="C19527" s="2">
        <v>25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19975</v>
      </c>
      <c r="C19528" s="2">
        <v>30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19976</v>
      </c>
      <c r="C19529" s="2">
        <v>33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19977</v>
      </c>
      <c r="C19530" s="2">
        <v>35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19978</v>
      </c>
      <c r="C19531" s="2">
        <v>38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19979</v>
      </c>
      <c r="C19532" s="2">
        <v>38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19980</v>
      </c>
      <c r="C19533" s="2">
        <v>37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19981</v>
      </c>
      <c r="C19534" s="2">
        <v>44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19982</v>
      </c>
      <c r="C19535" s="2">
        <v>46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19983</v>
      </c>
      <c r="C19536" s="2">
        <v>50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19986</v>
      </c>
      <c r="C19539" s="2">
        <v>46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19987</v>
      </c>
      <c r="C19540" s="2">
        <v>21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19988</v>
      </c>
      <c r="C19541" s="2">
        <v>35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19990</v>
      </c>
      <c r="C19543" s="2">
        <v>17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19991</v>
      </c>
      <c r="C19544" s="2">
        <v>14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19992</v>
      </c>
      <c r="C19545" s="2">
        <v>12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40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20006</v>
      </c>
      <c r="C19559" s="2">
        <v>39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20008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20012</v>
      </c>
      <c r="C19565" s="2">
        <v>50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20013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41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62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20016</v>
      </c>
      <c r="C19569" s="2">
        <v>63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20017</v>
      </c>
      <c r="C19570" s="2">
        <v>63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20018</v>
      </c>
      <c r="C19571" s="2">
        <v>41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20019</v>
      </c>
      <c r="C19572" s="2">
        <v>41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20020</v>
      </c>
      <c r="C19573" s="2">
        <v>40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20021</v>
      </c>
      <c r="C19574" s="2">
        <v>40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20022</v>
      </c>
      <c r="C19575" s="2">
        <v>41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20023</v>
      </c>
      <c r="C19576" s="2">
        <v>41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20024</v>
      </c>
      <c r="C19577" s="2">
        <v>41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20025</v>
      </c>
      <c r="C19578" s="2">
        <v>35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20026</v>
      </c>
      <c r="C19579" s="2">
        <v>35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20027</v>
      </c>
      <c r="C19580" s="2">
        <v>35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20028</v>
      </c>
      <c r="C19581" s="2">
        <v>42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20029</v>
      </c>
      <c r="C19582" s="2">
        <v>41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20030</v>
      </c>
      <c r="C19583" s="2">
        <v>41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20031</v>
      </c>
      <c r="C19584" s="2">
        <v>46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20032</v>
      </c>
      <c r="C19585" s="2">
        <v>47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20033</v>
      </c>
      <c r="C19586" s="2">
        <v>45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20034</v>
      </c>
      <c r="C19587" s="2">
        <v>45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20035</v>
      </c>
      <c r="C19588" s="2">
        <v>43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20036</v>
      </c>
      <c r="C19589" s="2">
        <v>49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20037</v>
      </c>
      <c r="C19590" s="2">
        <v>49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20038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20039</v>
      </c>
      <c r="C19592" s="2">
        <v>39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20040</v>
      </c>
      <c r="C19593" s="2">
        <v>45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20042</v>
      </c>
      <c r="C19595" s="2">
        <v>42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20043</v>
      </c>
      <c r="C19596" s="2">
        <v>45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20044</v>
      </c>
      <c r="C19597" s="2">
        <v>46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20045</v>
      </c>
      <c r="C19598" s="2">
        <v>43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20046</v>
      </c>
      <c r="C19599" s="2">
        <v>43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20047</v>
      </c>
      <c r="C19600" s="2">
        <v>41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20048</v>
      </c>
      <c r="C19601" s="2">
        <v>45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20049</v>
      </c>
      <c r="C19602" s="2">
        <v>46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20050</v>
      </c>
      <c r="C19603" s="2">
        <v>46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20054</v>
      </c>
      <c r="C19607" s="2">
        <v>33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20055</v>
      </c>
      <c r="C19608" s="2">
        <v>37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20056</v>
      </c>
      <c r="C19609" s="2">
        <v>35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20057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47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20059</v>
      </c>
      <c r="C19612" s="2">
        <v>47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20060</v>
      </c>
      <c r="C19613" s="2">
        <v>40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45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20063</v>
      </c>
      <c r="C19616" s="2">
        <v>46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20064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20074</v>
      </c>
      <c r="C19627" s="2">
        <v>36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20075</v>
      </c>
      <c r="C19628" s="2">
        <v>37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20076</v>
      </c>
      <c r="C19629" s="2">
        <v>37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20077</v>
      </c>
      <c r="C19630" s="2">
        <v>37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20078</v>
      </c>
      <c r="C19631" s="2">
        <v>35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20079</v>
      </c>
      <c r="C19632" s="2">
        <v>35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20080</v>
      </c>
      <c r="C19633" s="2">
        <v>35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20081</v>
      </c>
      <c r="C19634" s="2">
        <v>34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20083</v>
      </c>
      <c r="C19636" s="2">
        <v>33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20084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45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20089</v>
      </c>
      <c r="C19642" s="2">
        <v>46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20090</v>
      </c>
      <c r="C19643" s="2">
        <v>46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20091</v>
      </c>
      <c r="C19644" s="2">
        <v>42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47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47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45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20097</v>
      </c>
      <c r="C19650" s="2">
        <v>46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20098</v>
      </c>
      <c r="C19651" s="2">
        <v>46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20099</v>
      </c>
      <c r="C19652" s="2">
        <v>52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20100</v>
      </c>
      <c r="C19653" s="2">
        <v>53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20101</v>
      </c>
      <c r="C19654" s="2">
        <v>55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20102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48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45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20106</v>
      </c>
      <c r="C19659" s="2">
        <v>49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20107</v>
      </c>
      <c r="C19660" s="2">
        <v>48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20108</v>
      </c>
      <c r="C19661" s="2">
        <v>45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20111</v>
      </c>
      <c r="C19664" s="2">
        <v>46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20112</v>
      </c>
      <c r="C19665" s="2">
        <v>47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20113</v>
      </c>
      <c r="C19666" s="2">
        <v>47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20114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42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20116</v>
      </c>
      <c r="C19669" s="2">
        <v>42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20117</v>
      </c>
      <c r="C19670" s="2">
        <v>41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20118</v>
      </c>
      <c r="C19671" s="2">
        <v>40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20119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45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20123</v>
      </c>
      <c r="C19676" s="2">
        <v>48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20124</v>
      </c>
      <c r="C19677" s="2">
        <v>48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20125</v>
      </c>
      <c r="C19678" s="2">
        <v>47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20126</v>
      </c>
      <c r="C19679" s="2">
        <v>42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20127</v>
      </c>
      <c r="C19680" s="2">
        <v>44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20128</v>
      </c>
      <c r="C19681" s="2">
        <v>44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20129</v>
      </c>
      <c r="C19682" s="2">
        <v>48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20136</v>
      </c>
      <c r="C19689" s="2">
        <v>44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20137</v>
      </c>
      <c r="C19690" s="2">
        <v>43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20138</v>
      </c>
      <c r="C19691" s="2">
        <v>45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20139</v>
      </c>
      <c r="C19692" s="2">
        <v>45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20140</v>
      </c>
      <c r="C19693" s="2">
        <v>45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20141</v>
      </c>
      <c r="C19694" s="2">
        <v>39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20142</v>
      </c>
      <c r="C19695" s="2">
        <v>42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20143</v>
      </c>
      <c r="C19696" s="2">
        <v>43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20144</v>
      </c>
      <c r="C19697" s="2">
        <v>42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20145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42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20151</v>
      </c>
      <c r="C19704" s="2">
        <v>43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20152</v>
      </c>
      <c r="C19705" s="2">
        <v>47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20153</v>
      </c>
      <c r="C19706" s="2">
        <v>50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20154</v>
      </c>
      <c r="C19707" s="2">
        <v>50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20155</v>
      </c>
      <c r="C19708" s="2">
        <v>46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20156</v>
      </c>
      <c r="C19709" s="2">
        <v>46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20157</v>
      </c>
      <c r="C19710" s="2">
        <v>47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20158</v>
      </c>
      <c r="C19711" s="2">
        <v>41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20159</v>
      </c>
      <c r="C19712" s="2">
        <v>43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20160</v>
      </c>
      <c r="C19713" s="2">
        <v>46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20161</v>
      </c>
      <c r="C19714" s="2">
        <v>48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20162</v>
      </c>
      <c r="C19715" s="2">
        <v>55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46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43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20166</v>
      </c>
      <c r="C19719" s="2">
        <v>44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20167</v>
      </c>
      <c r="C19720" s="2">
        <v>44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20168</v>
      </c>
      <c r="C19721" s="2">
        <v>43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20169</v>
      </c>
      <c r="C19722" s="2">
        <v>42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20170</v>
      </c>
      <c r="C19723" s="2">
        <v>48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20171</v>
      </c>
      <c r="C19724" s="2">
        <v>50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20172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20176</v>
      </c>
      <c r="C19729" s="2">
        <v>23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20177</v>
      </c>
      <c r="C19730" s="2">
        <v>22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20178</v>
      </c>
      <c r="C19731" s="2">
        <v>22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20179</v>
      </c>
      <c r="C19732" s="2">
        <v>47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45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20182</v>
      </c>
      <c r="C19735" s="2">
        <v>45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20183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52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20185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55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20187</v>
      </c>
      <c r="C19740" s="2">
        <v>48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20188</v>
      </c>
      <c r="C19741" s="2">
        <v>50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20189</v>
      </c>
      <c r="C19742" s="2">
        <v>51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20190</v>
      </c>
      <c r="C19743" s="2">
        <v>45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20191</v>
      </c>
      <c r="C19744" s="2">
        <v>48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20192</v>
      </c>
      <c r="C19745" s="2">
        <v>47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20193</v>
      </c>
      <c r="C19746" s="2">
        <v>46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20194</v>
      </c>
      <c r="C19747" s="2">
        <v>48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20195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44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46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20202</v>
      </c>
      <c r="C19755" s="2">
        <v>48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20203</v>
      </c>
      <c r="C19756" s="2">
        <v>49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20204</v>
      </c>
      <c r="C19757" s="2">
        <v>40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20205</v>
      </c>
      <c r="C19758" s="2">
        <v>41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20206</v>
      </c>
      <c r="C19759" s="2">
        <v>49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20211</v>
      </c>
      <c r="C19764" s="2">
        <v>48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20212</v>
      </c>
      <c r="C19765" s="2">
        <v>47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20213</v>
      </c>
      <c r="C19766" s="2">
        <v>43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20214</v>
      </c>
      <c r="C19767" s="2">
        <v>44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20215</v>
      </c>
      <c r="C19768" s="2">
        <v>40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20216</v>
      </c>
      <c r="C19769" s="2">
        <v>40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20217</v>
      </c>
      <c r="C19770" s="2">
        <v>45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20218</v>
      </c>
      <c r="C19771" s="2">
        <v>42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20219</v>
      </c>
      <c r="C19772" s="2">
        <v>44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20223</v>
      </c>
      <c r="C19776" s="2">
        <v>40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20224</v>
      </c>
      <c r="C19777" s="2">
        <v>39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20225</v>
      </c>
      <c r="C19778" s="2">
        <v>49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20227</v>
      </c>
      <c r="C19780" s="2">
        <v>40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20228</v>
      </c>
      <c r="C19781" s="2">
        <v>38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20229</v>
      </c>
      <c r="C19782" s="2">
        <v>51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20230</v>
      </c>
      <c r="C19783" s="2">
        <v>49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50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20232</v>
      </c>
      <c r="C19785" s="2">
        <v>52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20233</v>
      </c>
      <c r="C19786" s="2">
        <v>53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20234</v>
      </c>
      <c r="C19787" s="2">
        <v>58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20235</v>
      </c>
      <c r="C19788" s="2">
        <v>60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20236</v>
      </c>
      <c r="C19789" s="2">
        <v>58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20237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55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57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52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20242</v>
      </c>
      <c r="C19795" s="2">
        <v>37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20243</v>
      </c>
      <c r="C19796" s="2">
        <v>36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20244</v>
      </c>
      <c r="C19797" s="2">
        <v>44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44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20247</v>
      </c>
      <c r="C19800" s="2">
        <v>46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20248</v>
      </c>
      <c r="C19801" s="2">
        <v>44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20249</v>
      </c>
      <c r="C19802" s="2">
        <v>45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20250</v>
      </c>
      <c r="C19803" s="2">
        <v>42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20251</v>
      </c>
      <c r="C19804" s="2">
        <v>45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20252</v>
      </c>
      <c r="C19805" s="2">
        <v>45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20253</v>
      </c>
      <c r="C19806" s="2">
        <v>45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20254</v>
      </c>
      <c r="C19807" s="2">
        <v>44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20255</v>
      </c>
      <c r="C19808" s="2">
        <v>45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20256</v>
      </c>
      <c r="C19809" s="2">
        <v>43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20257</v>
      </c>
      <c r="C19810" s="2">
        <v>36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20258</v>
      </c>
      <c r="C19811" s="2">
        <v>38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20259</v>
      </c>
      <c r="C19812" s="2">
        <v>58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20260</v>
      </c>
      <c r="C19813" s="2">
        <v>58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20261</v>
      </c>
      <c r="C19814" s="2">
        <v>49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20262</v>
      </c>
      <c r="C19815" s="2">
        <v>49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20263</v>
      </c>
      <c r="C19816" s="2">
        <v>42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20264</v>
      </c>
      <c r="C19817" s="2">
        <v>43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20265</v>
      </c>
      <c r="C19818" s="2">
        <v>44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20266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45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41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20269</v>
      </c>
      <c r="C19822" s="2">
        <v>51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20270</v>
      </c>
      <c r="C19823" s="2">
        <v>51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20271</v>
      </c>
      <c r="C19824" s="2">
        <v>41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20272</v>
      </c>
      <c r="C19825" s="2">
        <v>40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20274</v>
      </c>
      <c r="C19827" s="2">
        <v>46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20275</v>
      </c>
      <c r="C19828" s="2">
        <v>47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20276</v>
      </c>
      <c r="C19829" s="2">
        <v>47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20277</v>
      </c>
      <c r="C19830" s="2">
        <v>48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20278</v>
      </c>
      <c r="C19831" s="2">
        <v>45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20279</v>
      </c>
      <c r="C19832" s="2">
        <v>46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20280</v>
      </c>
      <c r="C19833" s="2">
        <v>46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20281</v>
      </c>
      <c r="C19834" s="2">
        <v>57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20282</v>
      </c>
      <c r="C19835" s="2">
        <v>56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20283</v>
      </c>
      <c r="C19836" s="2">
        <v>47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20284</v>
      </c>
      <c r="C19837" s="2">
        <v>47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20285</v>
      </c>
      <c r="C19838" s="2">
        <v>46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20286</v>
      </c>
      <c r="C19839" s="2">
        <v>43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20287</v>
      </c>
      <c r="C19840" s="2">
        <v>46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20288</v>
      </c>
      <c r="C19841" s="2">
        <v>51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20289</v>
      </c>
      <c r="C19842" s="2">
        <v>50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20290</v>
      </c>
      <c r="C19843" s="2">
        <v>49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45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49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49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50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20299</v>
      </c>
      <c r="C19852" s="2">
        <v>47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20300</v>
      </c>
      <c r="C19853" s="2">
        <v>48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20301</v>
      </c>
      <c r="C19854" s="2">
        <v>47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20302</v>
      </c>
      <c r="C19855" s="2">
        <v>40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20303</v>
      </c>
      <c r="C19856" s="2">
        <v>41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20304</v>
      </c>
      <c r="C19857" s="2">
        <v>42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20305</v>
      </c>
      <c r="C19858" s="2">
        <v>41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20306</v>
      </c>
      <c r="C19859" s="2">
        <v>38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20307</v>
      </c>
      <c r="C19860" s="2">
        <v>38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20308</v>
      </c>
      <c r="C19861" s="2">
        <v>40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20309</v>
      </c>
      <c r="C19862" s="2">
        <v>37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20310</v>
      </c>
      <c r="C19863" s="2">
        <v>38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20311</v>
      </c>
      <c r="C19864" s="2">
        <v>39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20312</v>
      </c>
      <c r="C19865" s="2">
        <v>40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20313</v>
      </c>
      <c r="C19866" s="2">
        <v>39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20314</v>
      </c>
      <c r="C19867" s="2">
        <v>40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20315</v>
      </c>
      <c r="C19868" s="2">
        <v>40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20316</v>
      </c>
      <c r="C19869" s="2">
        <v>41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20317</v>
      </c>
      <c r="C19870" s="2">
        <v>43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20318</v>
      </c>
      <c r="C19871" s="2">
        <v>44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20319</v>
      </c>
      <c r="C19872" s="2">
        <v>41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20320</v>
      </c>
      <c r="C19873" s="2">
        <v>44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20321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20322</v>
      </c>
      <c r="C19875" s="2">
        <v>42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20323</v>
      </c>
      <c r="C19876" s="2">
        <v>51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48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20326</v>
      </c>
      <c r="C19879" s="2">
        <v>51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20327</v>
      </c>
      <c r="C19880" s="2">
        <v>50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50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20329</v>
      </c>
      <c r="C19882" s="2">
        <v>51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20330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20331</v>
      </c>
      <c r="C19884" s="2">
        <v>44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20332</v>
      </c>
      <c r="C19885" s="2">
        <v>53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45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45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43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20336</v>
      </c>
      <c r="C19889" s="2">
        <v>43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20337</v>
      </c>
      <c r="C19890" s="2">
        <v>43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20338</v>
      </c>
      <c r="C19891" s="2">
        <v>47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20339</v>
      </c>
      <c r="C19892" s="2">
        <v>46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20340</v>
      </c>
      <c r="C19893" s="2">
        <v>40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20342</v>
      </c>
      <c r="C19895" s="2">
        <v>17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20344</v>
      </c>
      <c r="C19897" s="2">
        <v>12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20350</v>
      </c>
      <c r="C19903" s="2">
        <v>43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20352</v>
      </c>
      <c r="C19905" s="2">
        <v>48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20353</v>
      </c>
      <c r="C19906" s="2">
        <v>47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20354</v>
      </c>
      <c r="C19907" s="2">
        <v>44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20355</v>
      </c>
      <c r="C19908" s="2">
        <v>44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20356</v>
      </c>
      <c r="C19909" s="2">
        <v>40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20357</v>
      </c>
      <c r="C19910" s="2">
        <v>42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20358</v>
      </c>
      <c r="C19911" s="2">
        <v>43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20359</v>
      </c>
      <c r="C19912" s="2">
        <v>42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20360</v>
      </c>
      <c r="C19913" s="2">
        <v>42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20363</v>
      </c>
      <c r="C19916" s="2">
        <v>43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20364</v>
      </c>
      <c r="C19917" s="2">
        <v>43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20365</v>
      </c>
      <c r="C19918" s="2">
        <v>45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20366</v>
      </c>
      <c r="C19919" s="2">
        <v>44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20367</v>
      </c>
      <c r="C19920" s="2">
        <v>48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20368</v>
      </c>
      <c r="C19921" s="2">
        <v>48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20369</v>
      </c>
      <c r="C19922" s="2">
        <v>44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20370</v>
      </c>
      <c r="C19923" s="2">
        <v>46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20371</v>
      </c>
      <c r="C19924" s="2">
        <v>49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20372</v>
      </c>
      <c r="C19925" s="2">
        <v>49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20373</v>
      </c>
      <c r="C19926" s="2">
        <v>36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20374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20385</v>
      </c>
      <c r="C19938" s="2">
        <v>41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20386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20387</v>
      </c>
      <c r="C19940" s="2">
        <v>39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20388</v>
      </c>
      <c r="C19941" s="2">
        <v>38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20390</v>
      </c>
      <c r="C19943" s="2">
        <v>38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20391</v>
      </c>
      <c r="C19944" s="2">
        <v>40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20392</v>
      </c>
      <c r="C19945" s="2">
        <v>41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20393</v>
      </c>
      <c r="C19946" s="2">
        <v>53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40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20395</v>
      </c>
      <c r="C19948" s="2">
        <v>40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20397</v>
      </c>
      <c r="C19950" s="2">
        <v>33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20398</v>
      </c>
      <c r="C19951" s="2">
        <v>36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20399</v>
      </c>
      <c r="C19952" s="2">
        <v>37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20400</v>
      </c>
      <c r="C19953" s="2">
        <v>37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20408</v>
      </c>
      <c r="C19961" s="2">
        <v>33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20410</v>
      </c>
      <c r="C19963" s="2">
        <v>31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20411</v>
      </c>
      <c r="C19964" s="2">
        <v>11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20412</v>
      </c>
      <c r="C19965" s="2">
        <v>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20413</v>
      </c>
      <c r="C19966" s="2">
        <v>12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20414</v>
      </c>
      <c r="C19967" s="2">
        <v>18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20415</v>
      </c>
      <c r="C19968" s="2">
        <v>38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20416</v>
      </c>
      <c r="C19969" s="2">
        <v>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20417</v>
      </c>
      <c r="C19970" s="2">
        <v>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20418</v>
      </c>
      <c r="C19971" s="2">
        <v>11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20419</v>
      </c>
      <c r="C19972" s="2">
        <v>9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20420</v>
      </c>
      <c r="C19973" s="2">
        <v>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20421</v>
      </c>
      <c r="C19974" s="2">
        <v>38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20422</v>
      </c>
      <c r="C19975" s="2">
        <v>37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20425</v>
      </c>
      <c r="C19978" s="2">
        <v>12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20426</v>
      </c>
      <c r="C19979" s="2">
        <v>13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20427</v>
      </c>
      <c r="C19980" s="2">
        <v>40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20428</v>
      </c>
      <c r="C19981" s="2">
        <v>40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20430</v>
      </c>
      <c r="C19983" s="2">
        <v>47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20432</v>
      </c>
      <c r="C19985" s="2">
        <v>38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20434</v>
      </c>
      <c r="C19987" s="2">
        <v>35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20436</v>
      </c>
      <c r="C19989" s="2">
        <v>35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20437</v>
      </c>
      <c r="C19990" s="2">
        <v>33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20438</v>
      </c>
      <c r="C19991" s="2">
        <v>46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20439</v>
      </c>
      <c r="C19992" s="2">
        <v>47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20440</v>
      </c>
      <c r="C19993" s="2">
        <v>44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44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41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51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20448</v>
      </c>
      <c r="C20001" s="2">
        <v>52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20449</v>
      </c>
      <c r="C20002" s="2">
        <v>46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20450</v>
      </c>
      <c r="C20003" s="2">
        <v>47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20451</v>
      </c>
      <c r="C20004" s="2">
        <v>47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20452</v>
      </c>
      <c r="C20005" s="2">
        <v>50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40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20454</v>
      </c>
      <c r="C20007" s="2">
        <v>40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20455</v>
      </c>
      <c r="C20008" s="2">
        <v>39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20457</v>
      </c>
      <c r="C20010" s="2">
        <v>46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20461</v>
      </c>
      <c r="C20014" s="2">
        <v>32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20463</v>
      </c>
      <c r="C20016" s="2">
        <v>30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20464</v>
      </c>
      <c r="C20017" s="2">
        <v>30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20466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20468</v>
      </c>
      <c r="C20021" s="2">
        <v>28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20469</v>
      </c>
      <c r="C20022" s="2">
        <v>41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20470</v>
      </c>
      <c r="C20023" s="2">
        <v>43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20471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41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20478</v>
      </c>
      <c r="C20031" s="2">
        <v>42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20479</v>
      </c>
      <c r="C20032" s="2">
        <v>37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20480</v>
      </c>
      <c r="C20033" s="2">
        <v>39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20482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20491</v>
      </c>
      <c r="C20044" s="2">
        <v>42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20492</v>
      </c>
      <c r="C20045" s="2">
        <v>42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20493</v>
      </c>
      <c r="C20046" s="2">
        <v>46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50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20498</v>
      </c>
      <c r="C20051" s="2">
        <v>50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20499</v>
      </c>
      <c r="C20052" s="2">
        <v>48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50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46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20505</v>
      </c>
      <c r="C20058" s="2">
        <v>42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20506</v>
      </c>
      <c r="C20059" s="2">
        <v>43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20507</v>
      </c>
      <c r="C20060" s="2">
        <v>45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20508</v>
      </c>
      <c r="C20061" s="2">
        <v>46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20509</v>
      </c>
      <c r="C20062" s="2">
        <v>43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20513</v>
      </c>
      <c r="C20066" s="2">
        <v>42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20514</v>
      </c>
      <c r="C20067" s="2">
        <v>45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20515</v>
      </c>
      <c r="C20068" s="2">
        <v>45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20516</v>
      </c>
      <c r="C20069" s="2">
        <v>45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20525</v>
      </c>
      <c r="C20078" s="2">
        <v>50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20526</v>
      </c>
      <c r="C20079" s="2">
        <v>52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40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20528</v>
      </c>
      <c r="C20081" s="2">
        <v>40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20529</v>
      </c>
      <c r="C20082" s="2">
        <v>39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20530</v>
      </c>
      <c r="C20083" s="2">
        <v>38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20531</v>
      </c>
      <c r="C20084" s="2">
        <v>38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20532</v>
      </c>
      <c r="C20085" s="2">
        <v>38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20533</v>
      </c>
      <c r="C20086" s="2">
        <v>52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20534</v>
      </c>
      <c r="C20087" s="2">
        <v>54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20535</v>
      </c>
      <c r="C20088" s="2">
        <v>36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20536</v>
      </c>
      <c r="C20089" s="2">
        <v>36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20537</v>
      </c>
      <c r="C20090" s="2">
        <v>38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20538</v>
      </c>
      <c r="C20091" s="2">
        <v>40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20539</v>
      </c>
      <c r="C20092" s="2">
        <v>40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20540</v>
      </c>
      <c r="C20093" s="2">
        <v>48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20541</v>
      </c>
      <c r="C20094" s="2">
        <v>48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20542</v>
      </c>
      <c r="C20095" s="2">
        <v>42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42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47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20554</v>
      </c>
      <c r="C20107" s="2">
        <v>35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20555</v>
      </c>
      <c r="C20108" s="2">
        <v>37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20556</v>
      </c>
      <c r="C20109" s="2">
        <v>44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20557</v>
      </c>
      <c r="C20110" s="2">
        <v>45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20558</v>
      </c>
      <c r="C20111" s="2">
        <v>46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20559</v>
      </c>
      <c r="C20112" s="2">
        <v>49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20560</v>
      </c>
      <c r="C20113" s="2">
        <v>52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20561</v>
      </c>
      <c r="C20114" s="2">
        <v>46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20562</v>
      </c>
      <c r="C20115" s="2">
        <v>39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20566</v>
      </c>
      <c r="C20119" s="2">
        <v>45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20569</v>
      </c>
      <c r="C20122" s="2">
        <v>47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20572</v>
      </c>
      <c r="C20125" s="2">
        <v>29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20573</v>
      </c>
      <c r="C20126" s="2">
        <v>47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45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41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20577</v>
      </c>
      <c r="C20130" s="2">
        <v>42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20578</v>
      </c>
      <c r="C20131" s="2">
        <v>43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20579</v>
      </c>
      <c r="C20132" s="2">
        <v>47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20580</v>
      </c>
      <c r="C20133" s="2">
        <v>48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20581</v>
      </c>
      <c r="C20134" s="2">
        <v>51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48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43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20585</v>
      </c>
      <c r="C20138" s="2">
        <v>43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20586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44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20589</v>
      </c>
      <c r="C20142" s="2">
        <v>45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20590</v>
      </c>
      <c r="C20143" s="2">
        <v>46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20591</v>
      </c>
      <c r="C20144" s="2">
        <v>42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20592</v>
      </c>
      <c r="C20145" s="2">
        <v>44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20593</v>
      </c>
      <c r="C20146" s="2">
        <v>43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20594</v>
      </c>
      <c r="C20147" s="2">
        <v>42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20595</v>
      </c>
      <c r="C20148" s="2">
        <v>39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20596</v>
      </c>
      <c r="C20149" s="2">
        <v>35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20597</v>
      </c>
      <c r="C20150" s="2">
        <v>37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20598</v>
      </c>
      <c r="C20151" s="2">
        <v>37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20599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40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20601</v>
      </c>
      <c r="C20154" s="2">
        <v>49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45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20603</v>
      </c>
      <c r="C20156" s="2">
        <v>46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20604</v>
      </c>
      <c r="C20157" s="2">
        <v>39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20605</v>
      </c>
      <c r="C20158" s="2">
        <v>38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20606</v>
      </c>
      <c r="C20159" s="2">
        <v>39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20607</v>
      </c>
      <c r="C20160" s="2">
        <v>38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55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20610</v>
      </c>
      <c r="C20163" s="2">
        <v>55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20611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43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20614</v>
      </c>
      <c r="C20167" s="2">
        <v>42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20615</v>
      </c>
      <c r="C20168" s="2">
        <v>43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20616</v>
      </c>
      <c r="C20169" s="2">
        <v>42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20617</v>
      </c>
      <c r="C20170" s="2">
        <v>45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20618</v>
      </c>
      <c r="C20171" s="2">
        <v>47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20619</v>
      </c>
      <c r="C20172" s="2">
        <v>46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41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20621</v>
      </c>
      <c r="C20174" s="2">
        <v>41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20622</v>
      </c>
      <c r="C20175" s="2">
        <v>37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20623</v>
      </c>
      <c r="C20176" s="2">
        <v>38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20624</v>
      </c>
      <c r="C20177" s="2">
        <v>41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20625</v>
      </c>
      <c r="C20178" s="2">
        <v>41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20626</v>
      </c>
      <c r="C20179" s="2">
        <v>42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20627</v>
      </c>
      <c r="C20180" s="2">
        <v>42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20628</v>
      </c>
      <c r="C20181" s="2">
        <v>43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20629</v>
      </c>
      <c r="C20182" s="2">
        <v>51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48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20631</v>
      </c>
      <c r="C20184" s="2">
        <v>50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20632</v>
      </c>
      <c r="C20185" s="2">
        <v>57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52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54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20635</v>
      </c>
      <c r="C20188" s="2">
        <v>55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20636</v>
      </c>
      <c r="C20189" s="2">
        <v>53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20637</v>
      </c>
      <c r="C20190" s="2">
        <v>53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20638</v>
      </c>
      <c r="C20191" s="2">
        <v>54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49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20641</v>
      </c>
      <c r="C20194" s="2">
        <v>45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20642</v>
      </c>
      <c r="C20195" s="2">
        <v>46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20643</v>
      </c>
      <c r="C20196" s="2">
        <v>47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20644</v>
      </c>
      <c r="C20197" s="2">
        <v>55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47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20646</v>
      </c>
      <c r="C20199" s="2">
        <v>48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20647</v>
      </c>
      <c r="C20200" s="2">
        <v>49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20651</v>
      </c>
      <c r="C20204" s="2">
        <v>41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20652</v>
      </c>
      <c r="C20205" s="2">
        <v>41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20653</v>
      </c>
      <c r="C20206" s="2">
        <v>39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20654</v>
      </c>
      <c r="C20207" s="2">
        <v>40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20655</v>
      </c>
      <c r="C20208" s="2">
        <v>40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20656</v>
      </c>
      <c r="C20209" s="2">
        <v>48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44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20659</v>
      </c>
      <c r="C20212" s="2">
        <v>41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20660</v>
      </c>
      <c r="C20213" s="2">
        <v>41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20664</v>
      </c>
      <c r="C20217" s="2">
        <v>38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20665</v>
      </c>
      <c r="C20218" s="2">
        <v>50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20666</v>
      </c>
      <c r="C20219" s="2">
        <v>48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20667</v>
      </c>
      <c r="C20220" s="2">
        <v>47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20668</v>
      </c>
      <c r="C20221" s="2">
        <v>47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20670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20672</v>
      </c>
      <c r="C20225" s="2">
        <v>37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20673</v>
      </c>
      <c r="C20226" s="2">
        <v>42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43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44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20677</v>
      </c>
      <c r="C20230" s="2">
        <v>45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20678</v>
      </c>
      <c r="C20231" s="2">
        <v>43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43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20680</v>
      </c>
      <c r="C20233" s="2">
        <v>43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20681</v>
      </c>
      <c r="C20234" s="2">
        <v>51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20682</v>
      </c>
      <c r="C20235" s="2">
        <v>50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20683</v>
      </c>
      <c r="C20236" s="2">
        <v>50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20684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48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59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20690</v>
      </c>
      <c r="C20243" s="2">
        <v>46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43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20696</v>
      </c>
      <c r="C20249" s="2">
        <v>40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20697</v>
      </c>
      <c r="C20250" s="2">
        <v>42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20698</v>
      </c>
      <c r="C20251" s="2">
        <v>43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20699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20702</v>
      </c>
      <c r="C20255" s="2">
        <v>37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20703</v>
      </c>
      <c r="C20256" s="2">
        <v>38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20704</v>
      </c>
      <c r="C20257" s="2">
        <v>43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20705</v>
      </c>
      <c r="C20258" s="2">
        <v>46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20706</v>
      </c>
      <c r="C20259" s="2">
        <v>47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20707</v>
      </c>
      <c r="C20260" s="2">
        <v>41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20708</v>
      </c>
      <c r="C20261" s="2">
        <v>41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20709</v>
      </c>
      <c r="C20262" s="2">
        <v>40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20710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42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20718</v>
      </c>
      <c r="C20271" s="2">
        <v>45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20719</v>
      </c>
      <c r="C20272" s="2">
        <v>46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20720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44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20723</v>
      </c>
      <c r="C20276" s="2">
        <v>44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20724</v>
      </c>
      <c r="C20277" s="2">
        <v>43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20725</v>
      </c>
      <c r="C20278" s="2">
        <v>48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20726</v>
      </c>
      <c r="C20279" s="2">
        <v>47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20727</v>
      </c>
      <c r="C20280" s="2">
        <v>48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50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41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44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20739</v>
      </c>
      <c r="C20292" s="2">
        <v>45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20740</v>
      </c>
      <c r="C20293" s="2">
        <v>45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20741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20752</v>
      </c>
      <c r="C20305" s="2">
        <v>37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20753</v>
      </c>
      <c r="C20306" s="2">
        <v>35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20757</v>
      </c>
      <c r="C20310" s="2">
        <v>34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20760</v>
      </c>
      <c r="C20313" s="2">
        <v>37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20761</v>
      </c>
      <c r="C20314" s="2">
        <v>37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20762</v>
      </c>
      <c r="C20315" s="2">
        <v>36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20763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20765</v>
      </c>
      <c r="C20318" s="2">
        <v>39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20766</v>
      </c>
      <c r="C20319" s="2">
        <v>37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20768</v>
      </c>
      <c r="C20321" s="2">
        <v>35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20769</v>
      </c>
      <c r="C20322" s="2">
        <v>34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20770</v>
      </c>
      <c r="C20323" s="2">
        <v>35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20771</v>
      </c>
      <c r="C20324" s="2">
        <v>35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20773</v>
      </c>
      <c r="C20326" s="2">
        <v>33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20776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20778</v>
      </c>
      <c r="C20331" s="2">
        <v>37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20779</v>
      </c>
      <c r="C20332" s="2">
        <v>37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20780</v>
      </c>
      <c r="C20333" s="2">
        <v>35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20781</v>
      </c>
      <c r="C20334" s="2">
        <v>49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20784</v>
      </c>
      <c r="C20337" s="2">
        <v>23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20785</v>
      </c>
      <c r="C20338" s="2">
        <v>24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20786</v>
      </c>
      <c r="C20339" s="2">
        <v>23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20788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20790</v>
      </c>
      <c r="C20343" s="2">
        <v>47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55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20803</v>
      </c>
      <c r="C20356" s="2">
        <v>52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20804</v>
      </c>
      <c r="C20357" s="2">
        <v>56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20808</v>
      </c>
      <c r="C20361" s="2">
        <v>20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20809</v>
      </c>
      <c r="C20362" s="2">
        <v>26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20810</v>
      </c>
      <c r="C20363" s="2">
        <v>28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20811</v>
      </c>
      <c r="C20364" s="2">
        <v>47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20812</v>
      </c>
      <c r="C20365" s="2">
        <v>47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20813</v>
      </c>
      <c r="C20366" s="2">
        <v>46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20814</v>
      </c>
      <c r="C20367" s="2">
        <v>45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20815</v>
      </c>
      <c r="C20368" s="2">
        <v>44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20816</v>
      </c>
      <c r="C20369" s="2">
        <v>44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20817</v>
      </c>
      <c r="C20370" s="2">
        <v>44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62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62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52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20830</v>
      </c>
      <c r="C20383" s="2">
        <v>53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20831</v>
      </c>
      <c r="C20384" s="2">
        <v>18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20833</v>
      </c>
      <c r="C20386" s="2">
        <v>34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20834</v>
      </c>
      <c r="C20387" s="2">
        <v>35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20837</v>
      </c>
      <c r="C20390" s="2">
        <v>33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20838</v>
      </c>
      <c r="C20391" s="2">
        <v>34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20839</v>
      </c>
      <c r="C20392" s="2">
        <v>43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45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43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20847</v>
      </c>
      <c r="C20400" s="2">
        <v>44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20848</v>
      </c>
      <c r="C20401" s="2">
        <v>42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20849</v>
      </c>
      <c r="C20402" s="2">
        <v>42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20850</v>
      </c>
      <c r="C20403" s="2">
        <v>41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20851</v>
      </c>
      <c r="C20404" s="2">
        <v>41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20852</v>
      </c>
      <c r="C20405" s="2">
        <v>39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20853</v>
      </c>
      <c r="C20406" s="2">
        <v>39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20854</v>
      </c>
      <c r="C20407" s="2">
        <v>38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20855</v>
      </c>
      <c r="C20408" s="2">
        <v>39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20856</v>
      </c>
      <c r="C20409" s="2">
        <v>37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20857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20858</v>
      </c>
      <c r="C20411" s="2">
        <v>38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20859</v>
      </c>
      <c r="C20412" s="2">
        <v>48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20860</v>
      </c>
      <c r="C20413" s="2">
        <v>46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20861</v>
      </c>
      <c r="C20414" s="2">
        <v>40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20862</v>
      </c>
      <c r="C20415" s="2">
        <v>41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20863</v>
      </c>
      <c r="C20416" s="2">
        <v>40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20864</v>
      </c>
      <c r="C20417" s="2">
        <v>38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20865</v>
      </c>
      <c r="C20418" s="2">
        <v>40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20867</v>
      </c>
      <c r="C20420" s="2">
        <v>39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20868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53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20873</v>
      </c>
      <c r="C20426" s="2">
        <v>31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20874</v>
      </c>
      <c r="C20427" s="2">
        <v>36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20875</v>
      </c>
      <c r="C20428" s="2">
        <v>43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20879</v>
      </c>
      <c r="C20432" s="2">
        <v>41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20880</v>
      </c>
      <c r="C20433" s="2">
        <v>42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20881</v>
      </c>
      <c r="C20434" s="2">
        <v>46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20882</v>
      </c>
      <c r="C20435" s="2">
        <v>45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20883</v>
      </c>
      <c r="C20436" s="2">
        <v>46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20884</v>
      </c>
      <c r="C20437" s="2">
        <v>46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20885</v>
      </c>
      <c r="C20438" s="2">
        <v>45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49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20887</v>
      </c>
      <c r="C20440" s="2">
        <v>51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20888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20890</v>
      </c>
      <c r="C20443" s="2">
        <v>23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20892</v>
      </c>
      <c r="C20445" s="2">
        <v>37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20893</v>
      </c>
      <c r="C20446" s="2">
        <v>36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20894</v>
      </c>
      <c r="C20447" s="2">
        <v>35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20895</v>
      </c>
      <c r="C20448" s="2">
        <v>41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20896</v>
      </c>
      <c r="C20449" s="2">
        <v>42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20897</v>
      </c>
      <c r="C20450" s="2">
        <v>39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20898</v>
      </c>
      <c r="C20451" s="2">
        <v>39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52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20906</v>
      </c>
      <c r="C20459" s="2">
        <v>40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20907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20913</v>
      </c>
      <c r="C20466" s="2">
        <v>25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20920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20921</v>
      </c>
      <c r="C20474" s="2">
        <v>27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20922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20924</v>
      </c>
      <c r="C20477" s="2">
        <v>51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20925</v>
      </c>
      <c r="C20478" s="2">
        <v>50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20926</v>
      </c>
      <c r="C20479" s="2">
        <v>44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20927</v>
      </c>
      <c r="C20480" s="2">
        <v>44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20928</v>
      </c>
      <c r="C20481" s="2">
        <v>45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20929</v>
      </c>
      <c r="C20482" s="2">
        <v>51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54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52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52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20933</v>
      </c>
      <c r="C20486" s="2">
        <v>51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20934</v>
      </c>
      <c r="C20487" s="2">
        <v>46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20935</v>
      </c>
      <c r="C20488" s="2">
        <v>47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20936</v>
      </c>
      <c r="C20489" s="2">
        <v>48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20937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43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44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20943</v>
      </c>
      <c r="C20496" s="2">
        <v>45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20944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20945</v>
      </c>
      <c r="C20498" s="2">
        <v>37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20946</v>
      </c>
      <c r="C20499" s="2">
        <v>38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20947</v>
      </c>
      <c r="C20500" s="2">
        <v>38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20948</v>
      </c>
      <c r="C20501" s="2">
        <v>40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20949</v>
      </c>
      <c r="C20502" s="2">
        <v>41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20950</v>
      </c>
      <c r="C20503" s="2">
        <v>42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20952</v>
      </c>
      <c r="C20505" s="2">
        <v>59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20953</v>
      </c>
      <c r="C20506" s="2">
        <v>58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20954</v>
      </c>
      <c r="C20507" s="2">
        <v>53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20957</v>
      </c>
      <c r="C20510" s="2">
        <v>43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20958</v>
      </c>
      <c r="C20511" s="2">
        <v>45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20959</v>
      </c>
      <c r="C20512" s="2">
        <v>54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20962</v>
      </c>
      <c r="C20515" s="2">
        <v>43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20966</v>
      </c>
      <c r="C20519" s="2">
        <v>29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20969</v>
      </c>
      <c r="C20522" s="2">
        <v>46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20970</v>
      </c>
      <c r="C20523" s="2">
        <v>47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20971</v>
      </c>
      <c r="C20524" s="2">
        <v>44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45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20974</v>
      </c>
      <c r="C20527" s="2">
        <v>45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20975</v>
      </c>
      <c r="C20528" s="2">
        <v>45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20976</v>
      </c>
      <c r="C20529" s="2">
        <v>45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20977</v>
      </c>
      <c r="C20530" s="2">
        <v>45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20978</v>
      </c>
      <c r="C20531" s="2">
        <v>45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20979</v>
      </c>
      <c r="C20532" s="2">
        <v>51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20980</v>
      </c>
      <c r="C20533" s="2">
        <v>51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20981</v>
      </c>
      <c r="C20534" s="2">
        <v>47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44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42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52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20985</v>
      </c>
      <c r="C20538" s="2">
        <v>52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20986</v>
      </c>
      <c r="C20539" s="2">
        <v>41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20987</v>
      </c>
      <c r="C20540" s="2">
        <v>40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20989</v>
      </c>
      <c r="C20542" s="2">
        <v>41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20990</v>
      </c>
      <c r="C20543" s="2">
        <v>42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20991</v>
      </c>
      <c r="C20544" s="2">
        <v>44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20992</v>
      </c>
      <c r="C20545" s="2">
        <v>45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44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44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20997</v>
      </c>
      <c r="C20550" s="2">
        <v>45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20998</v>
      </c>
      <c r="C20551" s="2">
        <v>45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20999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42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47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21004</v>
      </c>
      <c r="C20557" s="2">
        <v>46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21005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21009</v>
      </c>
      <c r="C20562" s="2">
        <v>42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21010</v>
      </c>
      <c r="C20563" s="2">
        <v>44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21011</v>
      </c>
      <c r="C20564" s="2">
        <v>40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21016</v>
      </c>
      <c r="C20569" s="2">
        <v>33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21017</v>
      </c>
      <c r="C20570" s="2">
        <v>55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51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21020</v>
      </c>
      <c r="C20573" s="2">
        <v>40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21021</v>
      </c>
      <c r="C20574" s="2">
        <v>41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21022</v>
      </c>
      <c r="C20575" s="2">
        <v>40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21023</v>
      </c>
      <c r="C20576" s="2">
        <v>39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21024</v>
      </c>
      <c r="C20577" s="2">
        <v>47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41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21027</v>
      </c>
      <c r="C20580" s="2">
        <v>41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21028</v>
      </c>
      <c r="C20581" s="2">
        <v>44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21029</v>
      </c>
      <c r="C20582" s="2">
        <v>43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21030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21031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21032</v>
      </c>
      <c r="C20585" s="2">
        <v>43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21033</v>
      </c>
      <c r="C20586" s="2">
        <v>41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21034</v>
      </c>
      <c r="C20587" s="2">
        <v>41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21035</v>
      </c>
      <c r="C20588" s="2">
        <v>41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21036</v>
      </c>
      <c r="C20589" s="2">
        <v>42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21037</v>
      </c>
      <c r="C20590" s="2">
        <v>42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21038</v>
      </c>
      <c r="C20591" s="2">
        <v>44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21039</v>
      </c>
      <c r="C20592" s="2">
        <v>43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21041</v>
      </c>
      <c r="C20594" s="2">
        <v>35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21046</v>
      </c>
      <c r="C20599" s="2">
        <v>24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21047</v>
      </c>
      <c r="C20600" s="2">
        <v>20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21048</v>
      </c>
      <c r="C20601" s="2">
        <v>17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21049</v>
      </c>
      <c r="C20602" s="2">
        <v>52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21051</v>
      </c>
      <c r="C20604" s="2">
        <v>48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21052</v>
      </c>
      <c r="C20605" s="2">
        <v>47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21053</v>
      </c>
      <c r="C20606" s="2">
        <v>49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21054</v>
      </c>
      <c r="C20607" s="2">
        <v>47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44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45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42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21061</v>
      </c>
      <c r="C20614" s="2">
        <v>42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21062</v>
      </c>
      <c r="C20615" s="2">
        <v>47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21063</v>
      </c>
      <c r="C20616" s="2">
        <v>42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21066</v>
      </c>
      <c r="C20619" s="2">
        <v>38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21067</v>
      </c>
      <c r="C20620" s="2">
        <v>47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21068</v>
      </c>
      <c r="C20621" s="2">
        <v>44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21069</v>
      </c>
      <c r="C20622" s="2">
        <v>45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21070</v>
      </c>
      <c r="C20623" s="2">
        <v>47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21071</v>
      </c>
      <c r="C20624" s="2">
        <v>48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21072</v>
      </c>
      <c r="C20625" s="2">
        <v>49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21073</v>
      </c>
      <c r="C20626" s="2">
        <v>50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21074</v>
      </c>
      <c r="C20627" s="2">
        <v>38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21075</v>
      </c>
      <c r="C20628" s="2">
        <v>40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21076</v>
      </c>
      <c r="C20629" s="2">
        <v>39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21077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42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35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21081</v>
      </c>
      <c r="C20634" s="2">
        <v>37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21082</v>
      </c>
      <c r="C20635" s="2">
        <v>38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21083</v>
      </c>
      <c r="C20636" s="2">
        <v>41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49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21085</v>
      </c>
      <c r="C20638" s="2">
        <v>50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21086</v>
      </c>
      <c r="C20639" s="2">
        <v>47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49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21089</v>
      </c>
      <c r="C20642" s="2">
        <v>45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21090</v>
      </c>
      <c r="C20643" s="2">
        <v>45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21091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21094</v>
      </c>
      <c r="C20647" s="2">
        <v>36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21095</v>
      </c>
      <c r="C20648" s="2">
        <v>36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21096</v>
      </c>
      <c r="C20649" s="2">
        <v>48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21097</v>
      </c>
      <c r="C20650" s="2">
        <v>50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21098</v>
      </c>
      <c r="C20651" s="2">
        <v>49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21099</v>
      </c>
      <c r="C20652" s="2">
        <v>50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56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54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21103</v>
      </c>
      <c r="C20656" s="2">
        <v>55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21104</v>
      </c>
      <c r="C20657" s="2">
        <v>47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45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61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21108</v>
      </c>
      <c r="C20661" s="2">
        <v>45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44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21110</v>
      </c>
      <c r="C20663" s="2">
        <v>45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21111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21113</v>
      </c>
      <c r="C20666" s="2">
        <v>48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21114</v>
      </c>
      <c r="C20667" s="2">
        <v>50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21115</v>
      </c>
      <c r="C20668" s="2">
        <v>52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21116</v>
      </c>
      <c r="C20669" s="2">
        <v>37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21117</v>
      </c>
      <c r="C20670" s="2">
        <v>36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21118</v>
      </c>
      <c r="C20671" s="2">
        <v>56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43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42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40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21123</v>
      </c>
      <c r="C20676" s="2">
        <v>41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21124</v>
      </c>
      <c r="C20677" s="2">
        <v>60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49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21126</v>
      </c>
      <c r="C20679" s="2">
        <v>52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21127</v>
      </c>
      <c r="C20680" s="2">
        <v>42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21128</v>
      </c>
      <c r="C20681" s="2">
        <v>40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21129</v>
      </c>
      <c r="C20682" s="2">
        <v>40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21130</v>
      </c>
      <c r="C20683" s="2">
        <v>41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21131</v>
      </c>
      <c r="C20684" s="2">
        <v>44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21132</v>
      </c>
      <c r="C20685" s="2">
        <v>48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21134</v>
      </c>
      <c r="C20687" s="2">
        <v>42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21135</v>
      </c>
      <c r="C20688" s="2">
        <v>41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21136</v>
      </c>
      <c r="C20689" s="2">
        <v>42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21137</v>
      </c>
      <c r="C20690" s="2">
        <v>43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51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21139</v>
      </c>
      <c r="C20692" s="2">
        <v>50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21140</v>
      </c>
      <c r="C20693" s="2">
        <v>52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21141</v>
      </c>
      <c r="C20694" s="2">
        <v>48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21142</v>
      </c>
      <c r="C20695" s="2">
        <v>45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21143</v>
      </c>
      <c r="C20696" s="2">
        <v>46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21147</v>
      </c>
      <c r="C20700" s="2">
        <v>37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21148</v>
      </c>
      <c r="C20701" s="2">
        <v>37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21149</v>
      </c>
      <c r="C20702" s="2">
        <v>39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21150</v>
      </c>
      <c r="C20703" s="2">
        <v>37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21151</v>
      </c>
      <c r="C20704" s="2">
        <v>34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21153</v>
      </c>
      <c r="C20706" s="2">
        <v>34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21154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49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21157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48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21160</v>
      </c>
      <c r="C20713" s="2">
        <v>47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21161</v>
      </c>
      <c r="C20714" s="2">
        <v>51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51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43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21164</v>
      </c>
      <c r="C20717" s="2">
        <v>44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21165</v>
      </c>
      <c r="C20718" s="2">
        <v>43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21166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21168</v>
      </c>
      <c r="C20721" s="2">
        <v>45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21169</v>
      </c>
      <c r="C20722" s="2">
        <v>45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21170</v>
      </c>
      <c r="C20723" s="2">
        <v>42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47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21176</v>
      </c>
      <c r="C20729" s="2">
        <v>41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21177</v>
      </c>
      <c r="C20730" s="2">
        <v>45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21178</v>
      </c>
      <c r="C20731" s="2">
        <v>46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21179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51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40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21184</v>
      </c>
      <c r="C20737" s="2">
        <v>42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21185</v>
      </c>
      <c r="C20738" s="2">
        <v>45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42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21187</v>
      </c>
      <c r="C20740" s="2">
        <v>45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21188</v>
      </c>
      <c r="C20741" s="2">
        <v>45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21189</v>
      </c>
      <c r="C20742" s="2">
        <v>45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21190</v>
      </c>
      <c r="C20743" s="2">
        <v>49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21191</v>
      </c>
      <c r="C20744" s="2">
        <v>51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21192</v>
      </c>
      <c r="C20745" s="2">
        <v>41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21193</v>
      </c>
      <c r="C20746" s="2">
        <v>47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21195</v>
      </c>
      <c r="C20748" s="2">
        <v>52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21196</v>
      </c>
      <c r="C20749" s="2">
        <v>46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44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43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21201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21203</v>
      </c>
      <c r="C20756" s="2">
        <v>43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21205</v>
      </c>
      <c r="C20758" s="2">
        <v>40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21206</v>
      </c>
      <c r="C20759" s="2">
        <v>41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21207</v>
      </c>
      <c r="C20760" s="2">
        <v>39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21208</v>
      </c>
      <c r="C20761" s="2">
        <v>40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21209</v>
      </c>
      <c r="C20762" s="2">
        <v>45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21210</v>
      </c>
      <c r="C20763" s="2">
        <v>39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21211</v>
      </c>
      <c r="C20764" s="2">
        <v>39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21213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21214</v>
      </c>
      <c r="C20767" s="2">
        <v>37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21215</v>
      </c>
      <c r="C20768" s="2">
        <v>52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52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21222</v>
      </c>
      <c r="C20775" s="2">
        <v>39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21223</v>
      </c>
      <c r="C20776" s="2">
        <v>41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21224</v>
      </c>
      <c r="C20777" s="2">
        <v>40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21226</v>
      </c>
      <c r="C20779" s="2">
        <v>41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21231</v>
      </c>
      <c r="C20784" s="2">
        <v>40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21232</v>
      </c>
      <c r="C20785" s="2">
        <v>38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21233</v>
      </c>
      <c r="C20786" s="2">
        <v>39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21235</v>
      </c>
      <c r="C20788" s="2">
        <v>42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21236</v>
      </c>
      <c r="C20789" s="2">
        <v>45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21237</v>
      </c>
      <c r="C20790" s="2">
        <v>45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21238</v>
      </c>
      <c r="C20791" s="2">
        <v>43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21239</v>
      </c>
      <c r="C20792" s="2">
        <v>44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21240</v>
      </c>
      <c r="C20793" s="2">
        <v>50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21243</v>
      </c>
      <c r="C20796" s="2">
        <v>38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21244</v>
      </c>
      <c r="C20797" s="2">
        <v>53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21245</v>
      </c>
      <c r="C20798" s="2">
        <v>52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21246</v>
      </c>
      <c r="C20799" s="2">
        <v>45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50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32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21257</v>
      </c>
      <c r="C20810" s="2">
        <v>37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21258</v>
      </c>
      <c r="C20811" s="2">
        <v>54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21261</v>
      </c>
      <c r="C20814" s="2">
        <v>47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21262</v>
      </c>
      <c r="C20815" s="2">
        <v>46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21263</v>
      </c>
      <c r="C20816" s="2">
        <v>49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53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53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49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48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21268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21273</v>
      </c>
      <c r="C20826" s="2">
        <v>45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21274</v>
      </c>
      <c r="C20827" s="2">
        <v>54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46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21276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49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21279</v>
      </c>
      <c r="C20832" s="2">
        <v>51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21280</v>
      </c>
      <c r="C20833" s="2">
        <v>52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48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21283</v>
      </c>
      <c r="C20836" s="2">
        <v>34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21284</v>
      </c>
      <c r="C20837" s="2">
        <v>40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21285</v>
      </c>
      <c r="C20838" s="2">
        <v>37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21286</v>
      </c>
      <c r="C20839" s="2">
        <v>43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21287</v>
      </c>
      <c r="C20840" s="2">
        <v>42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21289</v>
      </c>
      <c r="C20842" s="2">
        <v>58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50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46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44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51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47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53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50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54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21302</v>
      </c>
      <c r="C20855" s="2">
        <v>58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21303</v>
      </c>
      <c r="C20856" s="2">
        <v>48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21304</v>
      </c>
      <c r="C20857" s="2">
        <v>48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21305</v>
      </c>
      <c r="C20858" s="2">
        <v>45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21307</v>
      </c>
      <c r="C20860" s="2">
        <v>37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21308</v>
      </c>
      <c r="C20861" s="2">
        <v>36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21309</v>
      </c>
      <c r="C20862" s="2">
        <v>40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21310</v>
      </c>
      <c r="C20863" s="2">
        <v>42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21311</v>
      </c>
      <c r="C20864" s="2">
        <v>41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21312</v>
      </c>
      <c r="C20865" s="2">
        <v>47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21313</v>
      </c>
      <c r="C20866" s="2">
        <v>45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21314</v>
      </c>
      <c r="C20867" s="2">
        <v>44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21315</v>
      </c>
      <c r="C20868" s="2">
        <v>39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21316</v>
      </c>
      <c r="C20869" s="2">
        <v>40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21317</v>
      </c>
      <c r="C20870" s="2">
        <v>42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21318</v>
      </c>
      <c r="C20871" s="2">
        <v>41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21319</v>
      </c>
      <c r="C20872" s="2">
        <v>39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21320</v>
      </c>
      <c r="C20873" s="2">
        <v>40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21321</v>
      </c>
      <c r="C20874" s="2">
        <v>40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21322</v>
      </c>
      <c r="C20875" s="2">
        <v>41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21323</v>
      </c>
      <c r="C20876" s="2">
        <v>45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21324</v>
      </c>
      <c r="C20877" s="2">
        <v>43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21325</v>
      </c>
      <c r="C20878" s="2">
        <v>43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21326</v>
      </c>
      <c r="C20879" s="2">
        <v>46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21327</v>
      </c>
      <c r="C20880" s="2">
        <v>44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21328</v>
      </c>
      <c r="C20881" s="2">
        <v>46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21329</v>
      </c>
      <c r="C20882" s="2">
        <v>54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54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51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50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50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21335</v>
      </c>
      <c r="C20888" s="2">
        <v>54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21336</v>
      </c>
      <c r="C20889" s="2">
        <v>53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21337</v>
      </c>
      <c r="C20890" s="2">
        <v>47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54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21340</v>
      </c>
      <c r="C20893" s="2">
        <v>55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21346</v>
      </c>
      <c r="C20899" s="2">
        <v>50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21347</v>
      </c>
      <c r="C20900" s="2">
        <v>60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21348</v>
      </c>
      <c r="C20901" s="2">
        <v>61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21349</v>
      </c>
      <c r="C20902" s="2">
        <v>49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46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21353</v>
      </c>
      <c r="C20906" s="2">
        <v>43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21354</v>
      </c>
      <c r="C20907" s="2">
        <v>47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21355</v>
      </c>
      <c r="C20908" s="2">
        <v>45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21356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21359</v>
      </c>
      <c r="C20912" s="2">
        <v>40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21360</v>
      </c>
      <c r="C20913" s="2">
        <v>40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21361</v>
      </c>
      <c r="C20914" s="2">
        <v>49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47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53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21367</v>
      </c>
      <c r="C20920" s="2">
        <v>54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21368</v>
      </c>
      <c r="C20921" s="2">
        <v>52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21369</v>
      </c>
      <c r="C20922" s="2">
        <v>45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52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55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53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41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21381</v>
      </c>
      <c r="C20934" s="2">
        <v>43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21382</v>
      </c>
      <c r="C20935" s="2">
        <v>41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21383</v>
      </c>
      <c r="C20936" s="2">
        <v>50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56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44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21390</v>
      </c>
      <c r="C20943" s="2">
        <v>43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21391</v>
      </c>
      <c r="C20944" s="2">
        <v>32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21393</v>
      </c>
      <c r="C20946" s="2">
        <v>35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21395</v>
      </c>
      <c r="C20948" s="2">
        <v>31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21396</v>
      </c>
      <c r="C20949" s="2">
        <v>45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21397</v>
      </c>
      <c r="C20950" s="2">
        <v>46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21398</v>
      </c>
      <c r="C20951" s="2">
        <v>45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21401</v>
      </c>
      <c r="C20954" s="2">
        <v>47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21402</v>
      </c>
      <c r="C20955" s="2">
        <v>47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21403</v>
      </c>
      <c r="C20956" s="2">
        <v>41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21404</v>
      </c>
      <c r="C20957" s="2">
        <v>43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21405</v>
      </c>
      <c r="C20958" s="2">
        <v>43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21406</v>
      </c>
      <c r="C20959" s="2">
        <v>42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21412</v>
      </c>
      <c r="C20965" s="2">
        <v>49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21413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21418</v>
      </c>
      <c r="C20971" s="2">
        <v>45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21419</v>
      </c>
      <c r="C20972" s="2">
        <v>46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21420</v>
      </c>
      <c r="C20973" s="2">
        <v>37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21421</v>
      </c>
      <c r="C20974" s="2">
        <v>39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21422</v>
      </c>
      <c r="C20975" s="2">
        <v>39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21423</v>
      </c>
      <c r="C20976" s="2">
        <v>43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21424</v>
      </c>
      <c r="C20977" s="2">
        <v>41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21425</v>
      </c>
      <c r="C20978" s="2">
        <v>44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21426</v>
      </c>
      <c r="C20979" s="2">
        <v>41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21427</v>
      </c>
      <c r="C20980" s="2">
        <v>37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21428</v>
      </c>
      <c r="C20981" s="2">
        <v>36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21429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21431</v>
      </c>
      <c r="C20984" s="2">
        <v>43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21432</v>
      </c>
      <c r="C20985" s="2">
        <v>43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21433</v>
      </c>
      <c r="C20986" s="2">
        <v>42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21434</v>
      </c>
      <c r="C20987" s="2">
        <v>42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21435</v>
      </c>
      <c r="C20988" s="2">
        <v>45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21436</v>
      </c>
      <c r="C20989" s="2">
        <v>43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21437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21438</v>
      </c>
      <c r="C20991" s="2">
        <v>37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21439</v>
      </c>
      <c r="C20992" s="2">
        <v>37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21440</v>
      </c>
      <c r="C20993" s="2">
        <v>36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21442</v>
      </c>
      <c r="C20995" s="2">
        <v>35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21443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48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21445</v>
      </c>
      <c r="C20998" s="2">
        <v>48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21446</v>
      </c>
      <c r="C20999" s="2">
        <v>50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48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50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52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49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21454</v>
      </c>
      <c r="C21007" s="2">
        <v>46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21456</v>
      </c>
      <c r="C21009" s="2">
        <v>36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21457</v>
      </c>
      <c r="C21010" s="2">
        <v>36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21458</v>
      </c>
      <c r="C21011" s="2">
        <v>38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21459</v>
      </c>
      <c r="C21012" s="2">
        <v>42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51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54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50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41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21469</v>
      </c>
      <c r="C21022" s="2">
        <v>45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21470</v>
      </c>
      <c r="C21023" s="2">
        <v>49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21473</v>
      </c>
      <c r="C21026" s="2">
        <v>43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21474</v>
      </c>
      <c r="C21027" s="2">
        <v>42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21475</v>
      </c>
      <c r="C21028" s="2">
        <v>41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21476</v>
      </c>
      <c r="C21029" s="2">
        <v>46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21478</v>
      </c>
      <c r="C21031" s="2">
        <v>34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21479</v>
      </c>
      <c r="C21032" s="2">
        <v>37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21480</v>
      </c>
      <c r="C21033" s="2">
        <v>39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21481</v>
      </c>
      <c r="C21034" s="2">
        <v>39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21482</v>
      </c>
      <c r="C21035" s="2">
        <v>43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43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42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21486</v>
      </c>
      <c r="C21039" s="2">
        <v>43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21487</v>
      </c>
      <c r="C21040" s="2">
        <v>44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21488</v>
      </c>
      <c r="C21041" s="2">
        <v>40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45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21491</v>
      </c>
      <c r="C21044" s="2">
        <v>46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21492</v>
      </c>
      <c r="C21045" s="2">
        <v>46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21493</v>
      </c>
      <c r="C21046" s="2">
        <v>41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21494</v>
      </c>
      <c r="C21047" s="2">
        <v>41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21495</v>
      </c>
      <c r="C21048" s="2">
        <v>40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21496</v>
      </c>
      <c r="C21049" s="2">
        <v>42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48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46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46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48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21501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41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21509</v>
      </c>
      <c r="C21062" s="2">
        <v>38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21510</v>
      </c>
      <c r="C21063" s="2">
        <v>38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21511</v>
      </c>
      <c r="C21064" s="2">
        <v>38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21512</v>
      </c>
      <c r="C21065" s="2">
        <v>37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21513</v>
      </c>
      <c r="C21066" s="2">
        <v>45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21514</v>
      </c>
      <c r="C21067" s="2">
        <v>43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21515</v>
      </c>
      <c r="C21068" s="2">
        <v>42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21516</v>
      </c>
      <c r="C21069" s="2">
        <v>41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21517</v>
      </c>
      <c r="C21070" s="2">
        <v>42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21518</v>
      </c>
      <c r="C21071" s="2">
        <v>49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21519</v>
      </c>
      <c r="C21072" s="2">
        <v>49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21520</v>
      </c>
      <c r="C21073" s="2">
        <v>48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21521</v>
      </c>
      <c r="C21074" s="2">
        <v>48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21522</v>
      </c>
      <c r="C21075" s="2">
        <v>47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21523</v>
      </c>
      <c r="C21076" s="2">
        <v>45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21525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21531</v>
      </c>
      <c r="C21084" s="2">
        <v>42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44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21533</v>
      </c>
      <c r="C21086" s="2">
        <v>46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21534</v>
      </c>
      <c r="C21087" s="2">
        <v>47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21535</v>
      </c>
      <c r="C21088" s="2">
        <v>46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21536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44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51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21542</v>
      </c>
      <c r="C21095" s="2">
        <v>50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21543</v>
      </c>
      <c r="C21096" s="2">
        <v>45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44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45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21548</v>
      </c>
      <c r="C21101" s="2">
        <v>48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21549</v>
      </c>
      <c r="C21102" s="2">
        <v>45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43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21551</v>
      </c>
      <c r="C21104" s="2">
        <v>44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21552</v>
      </c>
      <c r="C21105" s="2">
        <v>38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21555</v>
      </c>
      <c r="C21108" s="2">
        <v>14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21556</v>
      </c>
      <c r="C21109" s="2">
        <v>38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21557</v>
      </c>
      <c r="C21110" s="2">
        <v>36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21559</v>
      </c>
      <c r="C21112" s="2">
        <v>33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21560</v>
      </c>
      <c r="C21113" s="2">
        <v>33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21561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21562</v>
      </c>
      <c r="C21115" s="2">
        <v>41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21563</v>
      </c>
      <c r="C21116" s="2">
        <v>37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21565</v>
      </c>
      <c r="C21118" s="2">
        <v>38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21566</v>
      </c>
      <c r="C21119" s="2">
        <v>38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21568</v>
      </c>
      <c r="C21121" s="2">
        <v>40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59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61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54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51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21579</v>
      </c>
      <c r="C21132" s="2">
        <v>43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40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46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21583</v>
      </c>
      <c r="C21136" s="2">
        <v>48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40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21586</v>
      </c>
      <c r="C21139" s="2">
        <v>40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21587</v>
      </c>
      <c r="C21140" s="2">
        <v>51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21588</v>
      </c>
      <c r="C21141" s="2">
        <v>48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21589</v>
      </c>
      <c r="C21142" s="2">
        <v>49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40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21593</v>
      </c>
      <c r="C21146" s="2">
        <v>51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21595</v>
      </c>
      <c r="C21148" s="2">
        <v>36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21596</v>
      </c>
      <c r="C21149" s="2">
        <v>37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43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54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40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54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21607</v>
      </c>
      <c r="C21160" s="2">
        <v>38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21609</v>
      </c>
      <c r="C21162" s="2">
        <v>41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21610</v>
      </c>
      <c r="C21163" s="2">
        <v>43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21612</v>
      </c>
      <c r="C21165" s="2">
        <v>45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21613</v>
      </c>
      <c r="C21166" s="2">
        <v>52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21614</v>
      </c>
      <c r="C21167" s="2">
        <v>52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21615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21618</v>
      </c>
      <c r="C21171" s="2">
        <v>14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21619</v>
      </c>
      <c r="C21172" s="2">
        <v>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21620</v>
      </c>
      <c r="C21173" s="2">
        <v>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21621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54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49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21626</v>
      </c>
      <c r="C21179" s="2">
        <v>43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44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21629</v>
      </c>
      <c r="C21182" s="2">
        <v>40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21630</v>
      </c>
      <c r="C21183" s="2">
        <v>47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21631</v>
      </c>
      <c r="C21184" s="2">
        <v>49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21632</v>
      </c>
      <c r="C21185" s="2">
        <v>42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21633</v>
      </c>
      <c r="C21186" s="2">
        <v>42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21634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43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43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44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47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43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50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49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21647</v>
      </c>
      <c r="C21200" s="2">
        <v>52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21648</v>
      </c>
      <c r="C21201" s="2">
        <v>55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21651</v>
      </c>
      <c r="C21204" s="2">
        <v>44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21653</v>
      </c>
      <c r="C21206" s="2">
        <v>46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21654</v>
      </c>
      <c r="C21207" s="2">
        <v>44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21655</v>
      </c>
      <c r="C21208" s="2">
        <v>40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21656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53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21661</v>
      </c>
      <c r="C21214" s="2">
        <v>54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21662</v>
      </c>
      <c r="C21215" s="2">
        <v>37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21664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21665</v>
      </c>
      <c r="C21218" s="2">
        <v>46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41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21667</v>
      </c>
      <c r="C21220" s="2">
        <v>44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21668</v>
      </c>
      <c r="C21221" s="2">
        <v>44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21669</v>
      </c>
      <c r="C21222" s="2">
        <v>37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21670</v>
      </c>
      <c r="C21223" s="2">
        <v>38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21671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42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21674</v>
      </c>
      <c r="C21227" s="2">
        <v>46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21675</v>
      </c>
      <c r="C21228" s="2">
        <v>46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21676</v>
      </c>
      <c r="C21229" s="2">
        <v>44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21677</v>
      </c>
      <c r="C21230" s="2">
        <v>59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56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21679</v>
      </c>
      <c r="C21232" s="2">
        <v>57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21680</v>
      </c>
      <c r="C21233" s="2">
        <v>56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21681</v>
      </c>
      <c r="C21234" s="2">
        <v>46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47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21684</v>
      </c>
      <c r="C21237" s="2">
        <v>54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21685</v>
      </c>
      <c r="C21238" s="2">
        <v>56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21686</v>
      </c>
      <c r="C21239" s="2">
        <v>55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21687</v>
      </c>
      <c r="C21240" s="2">
        <v>45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21688</v>
      </c>
      <c r="C21241" s="2">
        <v>47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47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21690</v>
      </c>
      <c r="C21243" s="2">
        <v>55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21702</v>
      </c>
      <c r="C21255" s="2">
        <v>33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21703</v>
      </c>
      <c r="C21256" s="2">
        <v>47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41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21706</v>
      </c>
      <c r="C21259" s="2">
        <v>44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21707</v>
      </c>
      <c r="C21260" s="2">
        <v>44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21708</v>
      </c>
      <c r="C21261" s="2">
        <v>45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47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21715</v>
      </c>
      <c r="C21268" s="2">
        <v>46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21716</v>
      </c>
      <c r="C21269" s="2">
        <v>46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21717</v>
      </c>
      <c r="C21270" s="2">
        <v>41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21719</v>
      </c>
      <c r="C21272" s="2">
        <v>45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21720</v>
      </c>
      <c r="C21273" s="2">
        <v>46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21721</v>
      </c>
      <c r="C21274" s="2">
        <v>51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47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21723</v>
      </c>
      <c r="C21276" s="2">
        <v>46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21724</v>
      </c>
      <c r="C21277" s="2">
        <v>44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21725</v>
      </c>
      <c r="C21278" s="2">
        <v>44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21726</v>
      </c>
      <c r="C21279" s="2">
        <v>52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21727</v>
      </c>
      <c r="C21280" s="2">
        <v>53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21728</v>
      </c>
      <c r="C21281" s="2">
        <v>46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21729</v>
      </c>
      <c r="C21282" s="2">
        <v>47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21730</v>
      </c>
      <c r="C21283" s="2">
        <v>41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21731</v>
      </c>
      <c r="C21284" s="2">
        <v>42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21732</v>
      </c>
      <c r="C21285" s="2">
        <v>41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21733</v>
      </c>
      <c r="C21286" s="2">
        <v>39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21734</v>
      </c>
      <c r="C21287" s="2">
        <v>42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21735</v>
      </c>
      <c r="C21288" s="2">
        <v>42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21736</v>
      </c>
      <c r="C21289" s="2">
        <v>50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42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21741</v>
      </c>
      <c r="C21294" s="2">
        <v>44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21742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47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21744</v>
      </c>
      <c r="C21297" s="2">
        <v>47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21745</v>
      </c>
      <c r="C21298" s="2">
        <v>42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21748</v>
      </c>
      <c r="C21301" s="2">
        <v>48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21749</v>
      </c>
      <c r="C21302" s="2">
        <v>48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21750</v>
      </c>
      <c r="C21303" s="2">
        <v>47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46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42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56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51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49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46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49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21758</v>
      </c>
      <c r="C21311" s="2">
        <v>50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21759</v>
      </c>
      <c r="C21312" s="2">
        <v>50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21760</v>
      </c>
      <c r="C21313" s="2">
        <v>42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21761</v>
      </c>
      <c r="C21314" s="2">
        <v>41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21762</v>
      </c>
      <c r="C21315" s="2">
        <v>40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21763</v>
      </c>
      <c r="C21316" s="2">
        <v>41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21764</v>
      </c>
      <c r="C21317" s="2">
        <v>44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21765</v>
      </c>
      <c r="C21318" s="2">
        <v>47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21766</v>
      </c>
      <c r="C21319" s="2">
        <v>45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21767</v>
      </c>
      <c r="C21320" s="2">
        <v>48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52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21769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43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21772</v>
      </c>
      <c r="C21325" s="2">
        <v>46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21773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21775</v>
      </c>
      <c r="C21328" s="2">
        <v>47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21776</v>
      </c>
      <c r="C21329" s="2">
        <v>46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21777</v>
      </c>
      <c r="C21330" s="2">
        <v>48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21778</v>
      </c>
      <c r="C21331" s="2">
        <v>44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21782</v>
      </c>
      <c r="C21335" s="2">
        <v>43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21783</v>
      </c>
      <c r="C21336" s="2">
        <v>43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21784</v>
      </c>
      <c r="C21337" s="2">
        <v>48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21786</v>
      </c>
      <c r="C21339" s="2">
        <v>39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21787</v>
      </c>
      <c r="C21340" s="2">
        <v>48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50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48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54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56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51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41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40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59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46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47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21803</v>
      </c>
      <c r="C21356" s="2">
        <v>48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21804</v>
      </c>
      <c r="C21357" s="2">
        <v>47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21805</v>
      </c>
      <c r="C21358" s="2">
        <v>40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21806</v>
      </c>
      <c r="C21359" s="2">
        <v>41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21807</v>
      </c>
      <c r="C21360" s="2">
        <v>40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21808</v>
      </c>
      <c r="C21361" s="2">
        <v>46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53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42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21814</v>
      </c>
      <c r="C21367" s="2">
        <v>42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21815</v>
      </c>
      <c r="C21368" s="2">
        <v>37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21817</v>
      </c>
      <c r="C21370" s="2">
        <v>41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21818</v>
      </c>
      <c r="C21371" s="2">
        <v>41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21819</v>
      </c>
      <c r="C21372" s="2">
        <v>39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21820</v>
      </c>
      <c r="C21373" s="2">
        <v>39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21821</v>
      </c>
      <c r="C21374" s="2">
        <v>38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21822</v>
      </c>
      <c r="C21375" s="2">
        <v>37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21823</v>
      </c>
      <c r="C21376" s="2">
        <v>37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21825</v>
      </c>
      <c r="C21378" s="2">
        <v>48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21826</v>
      </c>
      <c r="C21379" s="2">
        <v>49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21827</v>
      </c>
      <c r="C21380" s="2">
        <v>57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21828</v>
      </c>
      <c r="C21381" s="2">
        <v>57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21829</v>
      </c>
      <c r="C21382" s="2">
        <v>38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21830</v>
      </c>
      <c r="C21383" s="2">
        <v>41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21831</v>
      </c>
      <c r="C21384" s="2">
        <v>41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21832</v>
      </c>
      <c r="C21385" s="2">
        <v>48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21833</v>
      </c>
      <c r="C21386" s="2">
        <v>50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21834</v>
      </c>
      <c r="C21387" s="2">
        <v>50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21835</v>
      </c>
      <c r="C21388" s="2">
        <v>46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21836</v>
      </c>
      <c r="C21389" s="2">
        <v>46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21837</v>
      </c>
      <c r="C21390" s="2">
        <v>47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21838</v>
      </c>
      <c r="C21391" s="2">
        <v>46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21839</v>
      </c>
      <c r="C21392" s="2">
        <v>49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21840</v>
      </c>
      <c r="C21393" s="2">
        <v>51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21841</v>
      </c>
      <c r="C21394" s="2">
        <v>50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21842</v>
      </c>
      <c r="C21395" s="2">
        <v>50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21843</v>
      </c>
      <c r="C21396" s="2">
        <v>39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21845</v>
      </c>
      <c r="C21398" s="2">
        <v>41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21846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40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21851</v>
      </c>
      <c r="C21404" s="2">
        <v>49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21852</v>
      </c>
      <c r="C21405" s="2">
        <v>50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47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41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21855</v>
      </c>
      <c r="C21408" s="2">
        <v>43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21856</v>
      </c>
      <c r="C21409" s="2">
        <v>44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21857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41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45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47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49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49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44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21869</v>
      </c>
      <c r="C21422" s="2">
        <v>45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21870</v>
      </c>
      <c r="C21423" s="2">
        <v>45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21871</v>
      </c>
      <c r="C21424" s="2">
        <v>45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21872</v>
      </c>
      <c r="C21425" s="2">
        <v>48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21873</v>
      </c>
      <c r="C21426" s="2">
        <v>47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21874</v>
      </c>
      <c r="C21427" s="2">
        <v>40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21875</v>
      </c>
      <c r="C21428" s="2">
        <v>41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21877</v>
      </c>
      <c r="C21430" s="2">
        <v>43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21878</v>
      </c>
      <c r="C21431" s="2">
        <v>43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21879</v>
      </c>
      <c r="C21432" s="2">
        <v>43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21881</v>
      </c>
      <c r="C21434" s="2">
        <v>42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21885</v>
      </c>
      <c r="C21438" s="2">
        <v>54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45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21888</v>
      </c>
      <c r="C21441" s="2">
        <v>46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21889</v>
      </c>
      <c r="C21442" s="2">
        <v>42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21890</v>
      </c>
      <c r="C21443" s="2">
        <v>42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21891</v>
      </c>
      <c r="C21444" s="2">
        <v>53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54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49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43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21896</v>
      </c>
      <c r="C21449" s="2">
        <v>45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21897</v>
      </c>
      <c r="C21450" s="2">
        <v>44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21898</v>
      </c>
      <c r="C21451" s="2">
        <v>48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21900</v>
      </c>
      <c r="C21453" s="2">
        <v>56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21902</v>
      </c>
      <c r="C21455" s="2">
        <v>44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21903</v>
      </c>
      <c r="C21456" s="2">
        <v>52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21904</v>
      </c>
      <c r="C21457" s="2">
        <v>51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21905</v>
      </c>
      <c r="C21458" s="2">
        <v>50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21906</v>
      </c>
      <c r="C21459" s="2">
        <v>49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45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49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50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45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42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21917</v>
      </c>
      <c r="C21470" s="2">
        <v>37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21918</v>
      </c>
      <c r="C21471" s="2">
        <v>38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21919</v>
      </c>
      <c r="C21472" s="2">
        <v>40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21920</v>
      </c>
      <c r="C21473" s="2">
        <v>41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21921</v>
      </c>
      <c r="C21474" s="2">
        <v>39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21922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51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50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51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51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21929</v>
      </c>
      <c r="C21482" s="2">
        <v>50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21930</v>
      </c>
      <c r="C21483" s="2">
        <v>51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21931</v>
      </c>
      <c r="C21484" s="2">
        <v>46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21932</v>
      </c>
      <c r="C21485" s="2">
        <v>48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21933</v>
      </c>
      <c r="C21486" s="2">
        <v>48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21934</v>
      </c>
      <c r="C21487" s="2">
        <v>42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21935</v>
      </c>
      <c r="C21488" s="2">
        <v>42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21936</v>
      </c>
      <c r="C21489" s="2">
        <v>43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21937</v>
      </c>
      <c r="C21490" s="2">
        <v>44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21938</v>
      </c>
      <c r="C21491" s="2">
        <v>47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52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42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21941</v>
      </c>
      <c r="C21494" s="2">
        <v>42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21942</v>
      </c>
      <c r="C21495" s="2">
        <v>41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21943</v>
      </c>
      <c r="C21496" s="2">
        <v>40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21944</v>
      </c>
      <c r="C21497" s="2">
        <v>47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21945</v>
      </c>
      <c r="C21498" s="2">
        <v>49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21946</v>
      </c>
      <c r="C21499" s="2">
        <v>44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21947</v>
      </c>
      <c r="C21500" s="2">
        <v>43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21948</v>
      </c>
      <c r="C21501" s="2">
        <v>43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21949</v>
      </c>
      <c r="C21502" s="2">
        <v>45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21950</v>
      </c>
      <c r="C21503" s="2">
        <v>46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21951</v>
      </c>
      <c r="C21504" s="2">
        <v>49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21952</v>
      </c>
      <c r="C21505" s="2">
        <v>49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21953</v>
      </c>
      <c r="C21506" s="2">
        <v>49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21954</v>
      </c>
      <c r="C21507" s="2">
        <v>51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21955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55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21958</v>
      </c>
      <c r="C21511" s="2">
        <v>47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21959</v>
      </c>
      <c r="C21512" s="2">
        <v>48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21960</v>
      </c>
      <c r="C21513" s="2">
        <v>56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53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46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21966</v>
      </c>
      <c r="C21519" s="2">
        <v>44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21967</v>
      </c>
      <c r="C21520" s="2">
        <v>45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21968</v>
      </c>
      <c r="C21521" s="2">
        <v>45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21969</v>
      </c>
      <c r="C21522" s="2">
        <v>44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50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21971</v>
      </c>
      <c r="C21524" s="2">
        <v>40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21972</v>
      </c>
      <c r="C21525" s="2">
        <v>38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21973</v>
      </c>
      <c r="C21526" s="2">
        <v>36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21974</v>
      </c>
      <c r="C21527" s="2">
        <v>40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21975</v>
      </c>
      <c r="C21528" s="2">
        <v>40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21976</v>
      </c>
      <c r="C21529" s="2">
        <v>39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21977</v>
      </c>
      <c r="C21530" s="2">
        <v>40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21978</v>
      </c>
      <c r="C21531" s="2">
        <v>41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21979</v>
      </c>
      <c r="C21532" s="2">
        <v>42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21980</v>
      </c>
      <c r="C21533" s="2">
        <v>36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21981</v>
      </c>
      <c r="C21534" s="2">
        <v>36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21982</v>
      </c>
      <c r="C21535" s="2">
        <v>39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50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56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54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44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21988</v>
      </c>
      <c r="C21541" s="2">
        <v>44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21989</v>
      </c>
      <c r="C21542" s="2">
        <v>42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47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52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21994</v>
      </c>
      <c r="C21547" s="2">
        <v>57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21995</v>
      </c>
      <c r="C21548" s="2">
        <v>49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55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21997</v>
      </c>
      <c r="C21550" s="2">
        <v>55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21998</v>
      </c>
      <c r="C21551" s="2">
        <v>53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21999</v>
      </c>
      <c r="C21552" s="2">
        <v>54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22000</v>
      </c>
      <c r="C21553" s="2">
        <v>49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22001</v>
      </c>
      <c r="C21554" s="2">
        <v>50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22002</v>
      </c>
      <c r="C21555" s="2">
        <v>53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52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42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22005</v>
      </c>
      <c r="C21558" s="2">
        <v>45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22006</v>
      </c>
      <c r="C21559" s="2">
        <v>44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22007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54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22012</v>
      </c>
      <c r="C21565" s="2">
        <v>52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56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22014</v>
      </c>
      <c r="C21567" s="2">
        <v>57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22015</v>
      </c>
      <c r="C21568" s="2">
        <v>55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22016</v>
      </c>
      <c r="C21569" s="2">
        <v>56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22017</v>
      </c>
      <c r="C21570" s="2">
        <v>41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22018</v>
      </c>
      <c r="C21571" s="2">
        <v>40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22019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62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22021</v>
      </c>
      <c r="C21574" s="2">
        <v>65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22022</v>
      </c>
      <c r="C21575" s="2">
        <v>47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48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22026</v>
      </c>
      <c r="C21579" s="2">
        <v>48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22027</v>
      </c>
      <c r="C21580" s="2">
        <v>50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22028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22030</v>
      </c>
      <c r="C21583" s="2">
        <v>46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22032</v>
      </c>
      <c r="C21585" s="2">
        <v>46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22033</v>
      </c>
      <c r="C21586" s="2">
        <v>43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22034</v>
      </c>
      <c r="C21587" s="2">
        <v>42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22035</v>
      </c>
      <c r="C21588" s="2">
        <v>41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22036</v>
      </c>
      <c r="C21589" s="2">
        <v>43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41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22039</v>
      </c>
      <c r="C21592" s="2">
        <v>43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22040</v>
      </c>
      <c r="C21593" s="2">
        <v>40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22041</v>
      </c>
      <c r="C21594" s="2">
        <v>37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22042</v>
      </c>
      <c r="C21595" s="2">
        <v>41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22043</v>
      </c>
      <c r="C21596" s="2">
        <v>40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22044</v>
      </c>
      <c r="C21597" s="2">
        <v>37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22045</v>
      </c>
      <c r="C21598" s="2">
        <v>43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22047</v>
      </c>
      <c r="C21600" s="2">
        <v>39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22048</v>
      </c>
      <c r="C21601" s="2">
        <v>39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22049</v>
      </c>
      <c r="C21602" s="2">
        <v>38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22050</v>
      </c>
      <c r="C21603" s="2">
        <v>38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22051</v>
      </c>
      <c r="C21604" s="2">
        <v>43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22052</v>
      </c>
      <c r="C21605" s="2">
        <v>44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22053</v>
      </c>
      <c r="C21606" s="2">
        <v>41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22054</v>
      </c>
      <c r="C21607" s="2">
        <v>43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22055</v>
      </c>
      <c r="C21608" s="2">
        <v>43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22056</v>
      </c>
      <c r="C21609" s="2">
        <v>54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22057</v>
      </c>
      <c r="C21610" s="2">
        <v>58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22058</v>
      </c>
      <c r="C21611" s="2">
        <v>45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47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51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36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22065</v>
      </c>
      <c r="C21618" s="2">
        <v>45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22067</v>
      </c>
      <c r="C21620" s="2">
        <v>45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22068</v>
      </c>
      <c r="C21621" s="2">
        <v>47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22069</v>
      </c>
      <c r="C21622" s="2">
        <v>44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22070</v>
      </c>
      <c r="C21623" s="2">
        <v>45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22071</v>
      </c>
      <c r="C21624" s="2">
        <v>46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22072</v>
      </c>
      <c r="C21625" s="2">
        <v>46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22073</v>
      </c>
      <c r="C21626" s="2">
        <v>47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22074</v>
      </c>
      <c r="C21627" s="2">
        <v>54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22075</v>
      </c>
      <c r="C21628" s="2">
        <v>53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22076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22080</v>
      </c>
      <c r="C21633" s="2">
        <v>38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22081</v>
      </c>
      <c r="C21634" s="2">
        <v>39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22082</v>
      </c>
      <c r="C21635" s="2">
        <v>40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22083</v>
      </c>
      <c r="C21636" s="2">
        <v>43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22084</v>
      </c>
      <c r="C21637" s="2">
        <v>43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22085</v>
      </c>
      <c r="C21638" s="2">
        <v>44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22086</v>
      </c>
      <c r="C21639" s="2">
        <v>43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22087</v>
      </c>
      <c r="C21640" s="2">
        <v>55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22088</v>
      </c>
      <c r="C21641" s="2">
        <v>55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22089</v>
      </c>
      <c r="C21642" s="2">
        <v>50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41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43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22099</v>
      </c>
      <c r="C21652" s="2">
        <v>47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22100</v>
      </c>
      <c r="C21653" s="2">
        <v>56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22101</v>
      </c>
      <c r="C21654" s="2">
        <v>56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22102</v>
      </c>
      <c r="C21655" s="2">
        <v>54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22103</v>
      </c>
      <c r="C21656" s="2">
        <v>47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22104</v>
      </c>
      <c r="C21657" s="2">
        <v>46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22105</v>
      </c>
      <c r="C21658" s="2">
        <v>40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46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22112</v>
      </c>
      <c r="C21665" s="2">
        <v>44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22113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46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50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48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22121</v>
      </c>
      <c r="C21674" s="2">
        <v>42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22122</v>
      </c>
      <c r="C21675" s="2">
        <v>44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22123</v>
      </c>
      <c r="C21676" s="2">
        <v>44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22124</v>
      </c>
      <c r="C21677" s="2">
        <v>44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22125</v>
      </c>
      <c r="C21678" s="2">
        <v>44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22126</v>
      </c>
      <c r="C21679" s="2">
        <v>46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22127</v>
      </c>
      <c r="C21680" s="2">
        <v>47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22128</v>
      </c>
      <c r="C21681" s="2">
        <v>50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49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22131</v>
      </c>
      <c r="C21684" s="2">
        <v>47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22132</v>
      </c>
      <c r="C21685" s="2">
        <v>47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22133</v>
      </c>
      <c r="C21686" s="2">
        <v>47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62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22135</v>
      </c>
      <c r="C21688" s="2">
        <v>63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22136</v>
      </c>
      <c r="C21689" s="2">
        <v>49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22139</v>
      </c>
      <c r="C21692" s="2">
        <v>38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22140</v>
      </c>
      <c r="C21693" s="2">
        <v>50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43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22143</v>
      </c>
      <c r="C21696" s="2">
        <v>41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43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22146</v>
      </c>
      <c r="C21699" s="2">
        <v>44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22147</v>
      </c>
      <c r="C21700" s="2">
        <v>42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22148</v>
      </c>
      <c r="C21701" s="2">
        <v>49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50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49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22151</v>
      </c>
      <c r="C21704" s="2">
        <v>45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45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52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50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53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22156</v>
      </c>
      <c r="C21709" s="2">
        <v>53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22157</v>
      </c>
      <c r="C21710" s="2">
        <v>45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41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41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22160</v>
      </c>
      <c r="C21713" s="2">
        <v>40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22161</v>
      </c>
      <c r="C21714" s="2">
        <v>45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22162</v>
      </c>
      <c r="C21715" s="2">
        <v>48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22163</v>
      </c>
      <c r="C21716" s="2">
        <v>49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22164</v>
      </c>
      <c r="C21717" s="2">
        <v>56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45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45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45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22170</v>
      </c>
      <c r="C21723" s="2">
        <v>45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48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22172</v>
      </c>
      <c r="C21725" s="2">
        <v>50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56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22178</v>
      </c>
      <c r="C21731" s="2">
        <v>43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22179</v>
      </c>
      <c r="C21732" s="2">
        <v>50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22180</v>
      </c>
      <c r="C21733" s="2">
        <v>50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22181</v>
      </c>
      <c r="C21734" s="2">
        <v>44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22182</v>
      </c>
      <c r="C21735" s="2">
        <v>43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22183</v>
      </c>
      <c r="C21736" s="2">
        <v>42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22184</v>
      </c>
      <c r="C21737" s="2">
        <v>45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22185</v>
      </c>
      <c r="C21738" s="2">
        <v>46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22186</v>
      </c>
      <c r="C21739" s="2">
        <v>46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22187</v>
      </c>
      <c r="C21740" s="2">
        <v>41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22188</v>
      </c>
      <c r="C21741" s="2">
        <v>43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22189</v>
      </c>
      <c r="C21742" s="2">
        <v>49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22190</v>
      </c>
      <c r="C21743" s="2">
        <v>47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22191</v>
      </c>
      <c r="C21744" s="2">
        <v>44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22192</v>
      </c>
      <c r="C21745" s="2">
        <v>45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22193</v>
      </c>
      <c r="C21746" s="2">
        <v>43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22194</v>
      </c>
      <c r="C21747" s="2">
        <v>44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22195</v>
      </c>
      <c r="C21748" s="2">
        <v>45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22196</v>
      </c>
      <c r="C21749" s="2">
        <v>46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22197</v>
      </c>
      <c r="C21750" s="2">
        <v>49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22198</v>
      </c>
      <c r="C21751" s="2">
        <v>51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22199</v>
      </c>
      <c r="C21752" s="2">
        <v>43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22200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45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22204</v>
      </c>
      <c r="C21757" s="2">
        <v>38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22206</v>
      </c>
      <c r="C21759" s="2">
        <v>35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22207</v>
      </c>
      <c r="C21760" s="2">
        <v>48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22208</v>
      </c>
      <c r="C21761" s="2">
        <v>49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22212</v>
      </c>
      <c r="C21765" s="2">
        <v>48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50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22216</v>
      </c>
      <c r="C21769" s="2">
        <v>46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22217</v>
      </c>
      <c r="C21770" s="2">
        <v>45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22218</v>
      </c>
      <c r="C21771" s="2">
        <v>47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22219</v>
      </c>
      <c r="C21772" s="2">
        <v>47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22220</v>
      </c>
      <c r="C21773" s="2">
        <v>47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22221</v>
      </c>
      <c r="C21774" s="2">
        <v>49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22222</v>
      </c>
      <c r="C21775" s="2">
        <v>52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53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52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44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22226</v>
      </c>
      <c r="C21779" s="2">
        <v>45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22228</v>
      </c>
      <c r="C21781" s="2">
        <v>40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22229</v>
      </c>
      <c r="C21782" s="2">
        <v>39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22230</v>
      </c>
      <c r="C21783" s="2">
        <v>40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22231</v>
      </c>
      <c r="C21784" s="2">
        <v>38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22232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22233</v>
      </c>
      <c r="C21786" s="2">
        <v>37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22234</v>
      </c>
      <c r="C21787" s="2">
        <v>37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22235</v>
      </c>
      <c r="C21788" s="2">
        <v>36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22236</v>
      </c>
      <c r="C21789" s="2">
        <v>56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48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49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51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48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42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22242</v>
      </c>
      <c r="C21795" s="2">
        <v>42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22243</v>
      </c>
      <c r="C21796" s="2">
        <v>50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44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45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22246</v>
      </c>
      <c r="C21799" s="2">
        <v>45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22247</v>
      </c>
      <c r="C21800" s="2">
        <v>49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45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46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22250</v>
      </c>
      <c r="C21803" s="2">
        <v>47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22251</v>
      </c>
      <c r="C21804" s="2">
        <v>42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22253</v>
      </c>
      <c r="C21806" s="2">
        <v>37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22254</v>
      </c>
      <c r="C21807" s="2">
        <v>39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22255</v>
      </c>
      <c r="C21808" s="2">
        <v>38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22256</v>
      </c>
      <c r="C21809" s="2">
        <v>45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22257</v>
      </c>
      <c r="C21810" s="2">
        <v>45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22258</v>
      </c>
      <c r="C21811" s="2">
        <v>42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22259</v>
      </c>
      <c r="C21812" s="2">
        <v>51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22260</v>
      </c>
      <c r="C21813" s="2">
        <v>50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22261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44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22263</v>
      </c>
      <c r="C21816" s="2">
        <v>46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22264</v>
      </c>
      <c r="C21817" s="2">
        <v>47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22266</v>
      </c>
      <c r="C21819" s="2">
        <v>37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22267</v>
      </c>
      <c r="C21820" s="2">
        <v>38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22268</v>
      </c>
      <c r="C21821" s="2">
        <v>52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22269</v>
      </c>
      <c r="C21822" s="2">
        <v>44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54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50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57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46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56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22276</v>
      </c>
      <c r="C21829" s="2">
        <v>35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22277</v>
      </c>
      <c r="C21830" s="2">
        <v>52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22280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22281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22285</v>
      </c>
      <c r="C21838" s="2">
        <v>36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22286</v>
      </c>
      <c r="C21839" s="2">
        <v>40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22287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22295</v>
      </c>
      <c r="C21848" s="2">
        <v>32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22297</v>
      </c>
      <c r="C21850" s="2">
        <v>53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22298</v>
      </c>
      <c r="C21851" s="2">
        <v>55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22299</v>
      </c>
      <c r="C21852" s="2">
        <v>46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22300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22301</v>
      </c>
      <c r="C21854" s="2">
        <v>37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22302</v>
      </c>
      <c r="C21855" s="2">
        <v>40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22303</v>
      </c>
      <c r="C21856" s="2">
        <v>47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22304</v>
      </c>
      <c r="C21857" s="2">
        <v>50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22305</v>
      </c>
      <c r="C21858" s="2">
        <v>47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22306</v>
      </c>
      <c r="C21859" s="2">
        <v>42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22307</v>
      </c>
      <c r="C21860" s="2">
        <v>41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22308</v>
      </c>
      <c r="C21861" s="2">
        <v>42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22309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44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22311</v>
      </c>
      <c r="C21864" s="2">
        <v>43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22312</v>
      </c>
      <c r="C21865" s="2">
        <v>46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22313</v>
      </c>
      <c r="C21866" s="2">
        <v>43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22314</v>
      </c>
      <c r="C21867" s="2">
        <v>46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22315</v>
      </c>
      <c r="C21868" s="2">
        <v>49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48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46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22319</v>
      </c>
      <c r="C21872" s="2">
        <v>47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22320</v>
      </c>
      <c r="C21873" s="2">
        <v>54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46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50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22323</v>
      </c>
      <c r="C21876" s="2">
        <v>51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22324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45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43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44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22333</v>
      </c>
      <c r="C21886" s="2">
        <v>40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22334</v>
      </c>
      <c r="C21887" s="2">
        <v>40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22336</v>
      </c>
      <c r="C21889" s="2">
        <v>36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22338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22339</v>
      </c>
      <c r="C21892" s="2">
        <v>45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54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52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50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22344</v>
      </c>
      <c r="C21897" s="2">
        <v>56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22345</v>
      </c>
      <c r="C21898" s="2">
        <v>56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22346</v>
      </c>
      <c r="C21899" s="2">
        <v>45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22347</v>
      </c>
      <c r="C21900" s="2">
        <v>48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22348</v>
      </c>
      <c r="C21901" s="2">
        <v>49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22349</v>
      </c>
      <c r="C21902" s="2">
        <v>42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22350</v>
      </c>
      <c r="C21903" s="2">
        <v>43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22351</v>
      </c>
      <c r="C21904" s="2">
        <v>41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22352</v>
      </c>
      <c r="C21905" s="2">
        <v>69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41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49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22357</v>
      </c>
      <c r="C21910" s="2">
        <v>44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22358</v>
      </c>
      <c r="C21911" s="2">
        <v>47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22359</v>
      </c>
      <c r="C21912" s="2">
        <v>42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22360</v>
      </c>
      <c r="C21913" s="2">
        <v>43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22361</v>
      </c>
      <c r="C21914" s="2">
        <v>43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22362</v>
      </c>
      <c r="C21915" s="2">
        <v>44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22363</v>
      </c>
      <c r="C21916" s="2">
        <v>41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22366</v>
      </c>
      <c r="C21919" s="2">
        <v>38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22367</v>
      </c>
      <c r="C21920" s="2">
        <v>57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22374</v>
      </c>
      <c r="C21927" s="2">
        <v>41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22375</v>
      </c>
      <c r="C21928" s="2">
        <v>41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22376</v>
      </c>
      <c r="C21929" s="2">
        <v>47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22377</v>
      </c>
      <c r="C21930" s="2">
        <v>50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22378</v>
      </c>
      <c r="C21931" s="2">
        <v>48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22379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44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50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51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22385</v>
      </c>
      <c r="C21938" s="2">
        <v>50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22386</v>
      </c>
      <c r="C21939" s="2">
        <v>47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22389</v>
      </c>
      <c r="C21942" s="2">
        <v>44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22390</v>
      </c>
      <c r="C21943" s="2">
        <v>43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22391</v>
      </c>
      <c r="C21944" s="2">
        <v>49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49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22393</v>
      </c>
      <c r="C21946" s="2">
        <v>49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22394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46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22397</v>
      </c>
      <c r="C21950" s="2">
        <v>46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22398</v>
      </c>
      <c r="C21951" s="2">
        <v>46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22399</v>
      </c>
      <c r="C21952" s="2">
        <v>46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22400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22403</v>
      </c>
      <c r="C21956" s="2">
        <v>33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22404</v>
      </c>
      <c r="C21957" s="2">
        <v>46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51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22415</v>
      </c>
      <c r="C21968" s="2">
        <v>44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22416</v>
      </c>
      <c r="C21969" s="2">
        <v>44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22417</v>
      </c>
      <c r="C21970" s="2">
        <v>42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51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52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22424</v>
      </c>
      <c r="C21977" s="2">
        <v>39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22425</v>
      </c>
      <c r="C21978" s="2">
        <v>38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22426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22427</v>
      </c>
      <c r="C21980" s="2">
        <v>24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22428</v>
      </c>
      <c r="C21981" s="2">
        <v>45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45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46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22433</v>
      </c>
      <c r="C21986" s="2">
        <v>47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22434</v>
      </c>
      <c r="C21987" s="2">
        <v>43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22435</v>
      </c>
      <c r="C21988" s="2">
        <v>44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22436</v>
      </c>
      <c r="C21989" s="2">
        <v>41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22437</v>
      </c>
      <c r="C21990" s="2">
        <v>42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22438</v>
      </c>
      <c r="C21991" s="2">
        <v>41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22439</v>
      </c>
      <c r="C21992" s="2">
        <v>40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22440</v>
      </c>
      <c r="C21993" s="2">
        <v>50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49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49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22447</v>
      </c>
      <c r="C22000" s="2">
        <v>50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59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22449</v>
      </c>
      <c r="C22002" s="2">
        <v>58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22450</v>
      </c>
      <c r="C22003" s="2">
        <v>45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49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22452</v>
      </c>
      <c r="C22005" s="2">
        <v>49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22453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45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47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46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51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22461</v>
      </c>
      <c r="C22014" s="2">
        <v>49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50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49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50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48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44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22468</v>
      </c>
      <c r="C22021" s="2">
        <v>45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22469</v>
      </c>
      <c r="C22022" s="2">
        <v>46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22470</v>
      </c>
      <c r="C22023" s="2">
        <v>52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22472</v>
      </c>
      <c r="C22025" s="2">
        <v>40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22473</v>
      </c>
      <c r="C22026" s="2">
        <v>41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22474</v>
      </c>
      <c r="C22027" s="2">
        <v>41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22475</v>
      </c>
      <c r="C22028" s="2">
        <v>44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22478</v>
      </c>
      <c r="C22031" s="2">
        <v>38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22479</v>
      </c>
      <c r="C22032" s="2">
        <v>39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22480</v>
      </c>
      <c r="C22033" s="2">
        <v>39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22481</v>
      </c>
      <c r="C22034" s="2">
        <v>37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22482</v>
      </c>
      <c r="C22035" s="2">
        <v>48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47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22485</v>
      </c>
      <c r="C22038" s="2">
        <v>49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22486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22489</v>
      </c>
      <c r="C22042" s="2">
        <v>43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22490</v>
      </c>
      <c r="C22043" s="2">
        <v>44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22491</v>
      </c>
      <c r="C22044" s="2">
        <v>44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22492</v>
      </c>
      <c r="C22045" s="2">
        <v>45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22493</v>
      </c>
      <c r="C22046" s="2">
        <v>47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22494</v>
      </c>
      <c r="C22047" s="2">
        <v>42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22497</v>
      </c>
      <c r="C22050" s="2">
        <v>48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22498</v>
      </c>
      <c r="C22051" s="2">
        <v>47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22499</v>
      </c>
      <c r="C22052" s="2">
        <v>41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22500</v>
      </c>
      <c r="C22053" s="2">
        <v>43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22501</v>
      </c>
      <c r="C22054" s="2">
        <v>41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22502</v>
      </c>
      <c r="C22055" s="2">
        <v>40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22503</v>
      </c>
      <c r="C22056" s="2">
        <v>52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22505</v>
      </c>
      <c r="C22058" s="2">
        <v>38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22509</v>
      </c>
      <c r="C22062" s="2">
        <v>48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22510</v>
      </c>
      <c r="C22063" s="2">
        <v>47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22511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44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22517</v>
      </c>
      <c r="C22070" s="2">
        <v>39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51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22519</v>
      </c>
      <c r="C22072" s="2">
        <v>52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22520</v>
      </c>
      <c r="C22073" s="2">
        <v>49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22521</v>
      </c>
      <c r="C22074" s="2">
        <v>48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22522</v>
      </c>
      <c r="C22075" s="2">
        <v>52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22523</v>
      </c>
      <c r="C22076" s="2">
        <v>51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22524</v>
      </c>
      <c r="C22077" s="2">
        <v>52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22525</v>
      </c>
      <c r="C22078" s="2">
        <v>53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22526</v>
      </c>
      <c r="C22079" s="2">
        <v>51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51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41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22529</v>
      </c>
      <c r="C22082" s="2">
        <v>42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22530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22532</v>
      </c>
      <c r="C22085" s="2">
        <v>49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22533</v>
      </c>
      <c r="C22086" s="2">
        <v>42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22534</v>
      </c>
      <c r="C22087" s="2">
        <v>43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22535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22541</v>
      </c>
      <c r="C22094" s="2">
        <v>43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22542</v>
      </c>
      <c r="C22095" s="2">
        <v>48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47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50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22546</v>
      </c>
      <c r="C22099" s="2">
        <v>49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49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44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44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22554</v>
      </c>
      <c r="C22107" s="2">
        <v>43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22555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50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56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50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51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51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51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46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22564</v>
      </c>
      <c r="C22117" s="2">
        <v>50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22565</v>
      </c>
      <c r="C22118" s="2">
        <v>50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22566</v>
      </c>
      <c r="C22119" s="2">
        <v>45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22567</v>
      </c>
      <c r="C22120" s="2">
        <v>48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22568</v>
      </c>
      <c r="C22121" s="2">
        <v>47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22569</v>
      </c>
      <c r="C22122" s="2">
        <v>51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22570</v>
      </c>
      <c r="C22123" s="2">
        <v>51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48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43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47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22578</v>
      </c>
      <c r="C22131" s="2">
        <v>43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22579</v>
      </c>
      <c r="C22132" s="2">
        <v>43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22580</v>
      </c>
      <c r="C22133" s="2">
        <v>47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22581</v>
      </c>
      <c r="C22134" s="2">
        <v>48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22582</v>
      </c>
      <c r="C22135" s="2">
        <v>59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22587</v>
      </c>
      <c r="C22140" s="2">
        <v>54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22588</v>
      </c>
      <c r="C22141" s="2">
        <v>47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46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22593</v>
      </c>
      <c r="C22146" s="2">
        <v>55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22594</v>
      </c>
      <c r="C22147" s="2">
        <v>54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22595</v>
      </c>
      <c r="C22148" s="2">
        <v>37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22596</v>
      </c>
      <c r="C22149" s="2">
        <v>37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22597</v>
      </c>
      <c r="C22150" s="2">
        <v>37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22598</v>
      </c>
      <c r="C22151" s="2">
        <v>38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22599</v>
      </c>
      <c r="C22152" s="2">
        <v>51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22600</v>
      </c>
      <c r="C22153" s="2">
        <v>51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22601</v>
      </c>
      <c r="C22154" s="2">
        <v>46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22602</v>
      </c>
      <c r="C22155" s="2">
        <v>53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53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22614</v>
      </c>
      <c r="C22167" s="2">
        <v>38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22616</v>
      </c>
      <c r="C22169" s="2">
        <v>42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45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22621</v>
      </c>
      <c r="C22174" s="2">
        <v>45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22622</v>
      </c>
      <c r="C22175" s="2">
        <v>37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22624</v>
      </c>
      <c r="C22177" s="2">
        <v>40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22625</v>
      </c>
      <c r="C22178" s="2">
        <v>47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54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55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48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50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38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22632</v>
      </c>
      <c r="C22185" s="2">
        <v>39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22633</v>
      </c>
      <c r="C22186" s="2">
        <v>39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22634</v>
      </c>
      <c r="C22187" s="2">
        <v>67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43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22636</v>
      </c>
      <c r="C22189" s="2">
        <v>45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22637</v>
      </c>
      <c r="C22190" s="2">
        <v>45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22638</v>
      </c>
      <c r="C22191" s="2">
        <v>45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22639</v>
      </c>
      <c r="C22192" s="2">
        <v>48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22641</v>
      </c>
      <c r="C22194" s="2">
        <v>45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22642</v>
      </c>
      <c r="C22195" s="2">
        <v>45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22643</v>
      </c>
      <c r="C22196" s="2">
        <v>46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22644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47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22647</v>
      </c>
      <c r="C22200" s="2">
        <v>48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22648</v>
      </c>
      <c r="C22201" s="2">
        <v>46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45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50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44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52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22654</v>
      </c>
      <c r="C22207" s="2">
        <v>53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22655</v>
      </c>
      <c r="C22208" s="2">
        <v>52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22656</v>
      </c>
      <c r="C22209" s="2">
        <v>51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22657</v>
      </c>
      <c r="C22210" s="2">
        <v>41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22658</v>
      </c>
      <c r="C22211" s="2">
        <v>38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22659</v>
      </c>
      <c r="C22212" s="2">
        <v>40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22660</v>
      </c>
      <c r="C22213" s="2">
        <v>40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22661</v>
      </c>
      <c r="C22214" s="2">
        <v>39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22662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22663</v>
      </c>
      <c r="C22216" s="2">
        <v>33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22664</v>
      </c>
      <c r="C22217" s="2">
        <v>33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22666</v>
      </c>
      <c r="C22219" s="2">
        <v>42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40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22670</v>
      </c>
      <c r="C22223" s="2">
        <v>42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22671</v>
      </c>
      <c r="C22224" s="2">
        <v>45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22672</v>
      </c>
      <c r="C22225" s="2">
        <v>44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22673</v>
      </c>
      <c r="C22226" s="2">
        <v>47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22674</v>
      </c>
      <c r="C22227" s="2">
        <v>47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22675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46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50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22682</v>
      </c>
      <c r="C22235" s="2">
        <v>49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22683</v>
      </c>
      <c r="C22236" s="2">
        <v>44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22684</v>
      </c>
      <c r="C22237" s="2">
        <v>45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22685</v>
      </c>
      <c r="C22238" s="2">
        <v>48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22686</v>
      </c>
      <c r="C22239" s="2">
        <v>49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22687</v>
      </c>
      <c r="C22240" s="2">
        <v>50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22688</v>
      </c>
      <c r="C22241" s="2">
        <v>51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22689</v>
      </c>
      <c r="C22242" s="2">
        <v>45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45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22692</v>
      </c>
      <c r="C22245" s="2">
        <v>36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22693</v>
      </c>
      <c r="C22246" s="2">
        <v>37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22694</v>
      </c>
      <c r="C22247" s="2">
        <v>36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22695</v>
      </c>
      <c r="C22248" s="2">
        <v>37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22696</v>
      </c>
      <c r="C22249" s="2">
        <v>38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22697</v>
      </c>
      <c r="C22250" s="2">
        <v>39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22700</v>
      </c>
      <c r="C22253" s="2">
        <v>35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22702</v>
      </c>
      <c r="C22255" s="2">
        <v>58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22703</v>
      </c>
      <c r="C22256" s="2">
        <v>61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22704</v>
      </c>
      <c r="C22257" s="2">
        <v>55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62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56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56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22709</v>
      </c>
      <c r="C22262" s="2">
        <v>35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22710</v>
      </c>
      <c r="C22263" s="2">
        <v>35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22712</v>
      </c>
      <c r="C22265" s="2">
        <v>19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22713</v>
      </c>
      <c r="C22266" s="2">
        <v>53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22714</v>
      </c>
      <c r="C22267" s="2">
        <v>46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22716</v>
      </c>
      <c r="C22269" s="2">
        <v>45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43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47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22722</v>
      </c>
      <c r="C22275" s="2">
        <v>39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22723</v>
      </c>
      <c r="C22276" s="2">
        <v>52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47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46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42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22728</v>
      </c>
      <c r="C22281" s="2">
        <v>42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22729</v>
      </c>
      <c r="C22282" s="2">
        <v>46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22730</v>
      </c>
      <c r="C22283" s="2">
        <v>47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22731</v>
      </c>
      <c r="C22284" s="2">
        <v>51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22732</v>
      </c>
      <c r="C22285" s="2">
        <v>51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22733</v>
      </c>
      <c r="C22286" s="2">
        <v>44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22734</v>
      </c>
      <c r="C22287" s="2">
        <v>35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22736</v>
      </c>
      <c r="C22289" s="2">
        <v>60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22737</v>
      </c>
      <c r="C22290" s="2">
        <v>56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22738</v>
      </c>
      <c r="C22291" s="2">
        <v>54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22739</v>
      </c>
      <c r="C22292" s="2">
        <v>42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44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54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49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44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22745</v>
      </c>
      <c r="C22298" s="2">
        <v>44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22746</v>
      </c>
      <c r="C22299" s="2">
        <v>46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22747</v>
      </c>
      <c r="C22300" s="2">
        <v>50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51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22749</v>
      </c>
      <c r="C22302" s="2">
        <v>51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22750</v>
      </c>
      <c r="C22303" s="2">
        <v>54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22752</v>
      </c>
      <c r="C22305" s="2">
        <v>48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22753</v>
      </c>
      <c r="C22306" s="2">
        <v>45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22754</v>
      </c>
      <c r="C22307" s="2">
        <v>46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22755</v>
      </c>
      <c r="C22308" s="2">
        <v>44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22756</v>
      </c>
      <c r="C22309" s="2">
        <v>42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22757</v>
      </c>
      <c r="C22310" s="2">
        <v>44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22758</v>
      </c>
      <c r="C22311" s="2">
        <v>44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22759</v>
      </c>
      <c r="C22312" s="2">
        <v>50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22760</v>
      </c>
      <c r="C22313" s="2">
        <v>50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22761</v>
      </c>
      <c r="C22314" s="2">
        <v>54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22762</v>
      </c>
      <c r="C22315" s="2">
        <v>54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22763</v>
      </c>
      <c r="C22316" s="2">
        <v>53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22764</v>
      </c>
      <c r="C22317" s="2">
        <v>55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22765</v>
      </c>
      <c r="C22318" s="2">
        <v>40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40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22768</v>
      </c>
      <c r="C22321" s="2">
        <v>40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22769</v>
      </c>
      <c r="C22322" s="2">
        <v>39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22770</v>
      </c>
      <c r="C22323" s="2">
        <v>49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45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50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22776</v>
      </c>
      <c r="C22329" s="2">
        <v>47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22777</v>
      </c>
      <c r="C22330" s="2">
        <v>46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22782</v>
      </c>
      <c r="C22335" s="2">
        <v>39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22783</v>
      </c>
      <c r="C22336" s="2">
        <v>40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22784</v>
      </c>
      <c r="C22337" s="2">
        <v>44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22785</v>
      </c>
      <c r="C22338" s="2">
        <v>44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22786</v>
      </c>
      <c r="C22339" s="2">
        <v>45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22789</v>
      </c>
      <c r="C22342" s="2">
        <v>46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22790</v>
      </c>
      <c r="C22343" s="2">
        <v>53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22791</v>
      </c>
      <c r="C22344" s="2">
        <v>54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22792</v>
      </c>
      <c r="C22345" s="2">
        <v>58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22793</v>
      </c>
      <c r="C22346" s="2">
        <v>61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22794</v>
      </c>
      <c r="C22347" s="2">
        <v>43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22798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22802</v>
      </c>
      <c r="C22355" s="2">
        <v>47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46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59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22805</v>
      </c>
      <c r="C22358" s="2">
        <v>62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22806</v>
      </c>
      <c r="C22359" s="2">
        <v>62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22807</v>
      </c>
      <c r="C22360" s="2">
        <v>50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22809</v>
      </c>
      <c r="C22362" s="2">
        <v>38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22810</v>
      </c>
      <c r="C22363" s="2">
        <v>39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22811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22813</v>
      </c>
      <c r="C22366" s="2">
        <v>38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22814</v>
      </c>
      <c r="C22367" s="2">
        <v>40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22815</v>
      </c>
      <c r="C22368" s="2">
        <v>41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22816</v>
      </c>
      <c r="C22369" s="2">
        <v>67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22817</v>
      </c>
      <c r="C22370" s="2">
        <v>67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22818</v>
      </c>
      <c r="C22371" s="2">
        <v>49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22819</v>
      </c>
      <c r="C22372" s="2">
        <v>50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22820</v>
      </c>
      <c r="C22373" s="2">
        <v>45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22821</v>
      </c>
      <c r="C22374" s="2">
        <v>45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22822</v>
      </c>
      <c r="C22375" s="2">
        <v>49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22826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22828</v>
      </c>
      <c r="C22381" s="2">
        <v>33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22830</v>
      </c>
      <c r="C22383" s="2">
        <v>46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22831</v>
      </c>
      <c r="C22384" s="2">
        <v>50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22832</v>
      </c>
      <c r="C22385" s="2">
        <v>51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22833</v>
      </c>
      <c r="C22386" s="2">
        <v>44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22834</v>
      </c>
      <c r="C22387" s="2">
        <v>44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22835</v>
      </c>
      <c r="C22388" s="2">
        <v>43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22836</v>
      </c>
      <c r="C22389" s="2">
        <v>46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22837</v>
      </c>
      <c r="C22390" s="2">
        <v>47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22838</v>
      </c>
      <c r="C22391" s="2">
        <v>40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22839</v>
      </c>
      <c r="C22392" s="2">
        <v>46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22840</v>
      </c>
      <c r="C22393" s="2">
        <v>48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22841</v>
      </c>
      <c r="C22394" s="2">
        <v>50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22842</v>
      </c>
      <c r="C22395" s="2">
        <v>41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22843</v>
      </c>
      <c r="C22396" s="2">
        <v>42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22844</v>
      </c>
      <c r="C22397" s="2">
        <v>41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22845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22847</v>
      </c>
      <c r="C22400" s="2">
        <v>40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22848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22850</v>
      </c>
      <c r="C22403" s="2">
        <v>38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22851</v>
      </c>
      <c r="C22404" s="2">
        <v>39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22852</v>
      </c>
      <c r="C22405" s="2">
        <v>50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53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22856</v>
      </c>
      <c r="C22409" s="2">
        <v>41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22858</v>
      </c>
      <c r="C22411" s="2">
        <v>32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22859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22862</v>
      </c>
      <c r="C22415" s="2">
        <v>46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55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22864</v>
      </c>
      <c r="C22417" s="2">
        <v>58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22865</v>
      </c>
      <c r="C22418" s="2">
        <v>52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53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52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22868</v>
      </c>
      <c r="C22421" s="2">
        <v>53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22869</v>
      </c>
      <c r="C22422" s="2">
        <v>52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53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22875</v>
      </c>
      <c r="C22428" s="2">
        <v>17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22876</v>
      </c>
      <c r="C22429" s="2">
        <v>17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22877</v>
      </c>
      <c r="C22430" s="2">
        <v>46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22878</v>
      </c>
      <c r="C22431" s="2">
        <v>48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22879</v>
      </c>
      <c r="C22432" s="2">
        <v>48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22880</v>
      </c>
      <c r="C22433" s="2">
        <v>36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22881</v>
      </c>
      <c r="C22434" s="2">
        <v>38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22882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22884</v>
      </c>
      <c r="C22437" s="2">
        <v>49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22885</v>
      </c>
      <c r="C22438" s="2">
        <v>45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22886</v>
      </c>
      <c r="C22439" s="2">
        <v>46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22887</v>
      </c>
      <c r="C22440" s="2">
        <v>45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22888</v>
      </c>
      <c r="C22441" s="2">
        <v>45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40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22890</v>
      </c>
      <c r="C22443" s="2">
        <v>42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22891</v>
      </c>
      <c r="C22444" s="2">
        <v>41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22892</v>
      </c>
      <c r="C22445" s="2">
        <v>56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22893</v>
      </c>
      <c r="C22446" s="2">
        <v>60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22894</v>
      </c>
      <c r="C22447" s="2">
        <v>60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22895</v>
      </c>
      <c r="C22448" s="2">
        <v>60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57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22898</v>
      </c>
      <c r="C22451" s="2">
        <v>43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22899</v>
      </c>
      <c r="C22452" s="2">
        <v>43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22900</v>
      </c>
      <c r="C22453" s="2">
        <v>57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22901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22909</v>
      </c>
      <c r="C22462" s="2">
        <v>46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22913</v>
      </c>
      <c r="C22466" s="2">
        <v>46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22914</v>
      </c>
      <c r="C22467" s="2">
        <v>44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22915</v>
      </c>
      <c r="C22468" s="2">
        <v>43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22916</v>
      </c>
      <c r="C22469" s="2">
        <v>42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22917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22918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22920</v>
      </c>
      <c r="C22473" s="2">
        <v>47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22921</v>
      </c>
      <c r="C22474" s="2">
        <v>49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22922</v>
      </c>
      <c r="C22475" s="2">
        <v>44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22923</v>
      </c>
      <c r="C22476" s="2">
        <v>46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22924</v>
      </c>
      <c r="C22477" s="2">
        <v>45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22925</v>
      </c>
      <c r="C22478" s="2">
        <v>49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22926</v>
      </c>
      <c r="C22479" s="2">
        <v>52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22927</v>
      </c>
      <c r="C22480" s="2">
        <v>49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22928</v>
      </c>
      <c r="C22481" s="2">
        <v>46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42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22933</v>
      </c>
      <c r="C22486" s="2">
        <v>44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22934</v>
      </c>
      <c r="C22487" s="2">
        <v>45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22935</v>
      </c>
      <c r="C22488" s="2">
        <v>43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22937</v>
      </c>
      <c r="C22490" s="2">
        <v>43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22938</v>
      </c>
      <c r="C22491" s="2">
        <v>42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22939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22951</v>
      </c>
      <c r="C22504" s="2">
        <v>44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22952</v>
      </c>
      <c r="C22505" s="2">
        <v>57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49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22954</v>
      </c>
      <c r="C22507" s="2">
        <v>53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22955</v>
      </c>
      <c r="C22508" s="2">
        <v>54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22956</v>
      </c>
      <c r="C22509" s="2">
        <v>48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22959</v>
      </c>
      <c r="C22512" s="2">
        <v>34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22960</v>
      </c>
      <c r="C22513" s="2">
        <v>33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22961</v>
      </c>
      <c r="C22514" s="2">
        <v>53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51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22965</v>
      </c>
      <c r="C22518" s="2">
        <v>38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22966</v>
      </c>
      <c r="C22519" s="2">
        <v>38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22967</v>
      </c>
      <c r="C22520" s="2">
        <v>45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22968</v>
      </c>
      <c r="C22521" s="2">
        <v>41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22969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50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22972</v>
      </c>
      <c r="C22525" s="2">
        <v>45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22973</v>
      </c>
      <c r="C22526" s="2">
        <v>45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22974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22979</v>
      </c>
      <c r="C22532" s="2">
        <v>52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22980</v>
      </c>
      <c r="C22533" s="2">
        <v>53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22981</v>
      </c>
      <c r="C22534" s="2">
        <v>50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45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43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22984</v>
      </c>
      <c r="C22537" s="2">
        <v>45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22986</v>
      </c>
      <c r="C22539" s="2">
        <v>33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22987</v>
      </c>
      <c r="C22540" s="2">
        <v>32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22988</v>
      </c>
      <c r="C22541" s="2">
        <v>42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43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22992</v>
      </c>
      <c r="C22545" s="2">
        <v>42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22993</v>
      </c>
      <c r="C22546" s="2">
        <v>53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49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22995</v>
      </c>
      <c r="C22548" s="2">
        <v>50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22996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23000</v>
      </c>
      <c r="C22553" s="2">
        <v>40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23001</v>
      </c>
      <c r="C22554" s="2">
        <v>40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23002</v>
      </c>
      <c r="C22555" s="2">
        <v>40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23003</v>
      </c>
      <c r="C22556" s="2">
        <v>40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23004</v>
      </c>
      <c r="C22557" s="2">
        <v>39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23005</v>
      </c>
      <c r="C22558" s="2">
        <v>39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23006</v>
      </c>
      <c r="C22559" s="2">
        <v>37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23007</v>
      </c>
      <c r="C22560" s="2">
        <v>38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23009</v>
      </c>
      <c r="C22562" s="2">
        <v>46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23010</v>
      </c>
      <c r="C22563" s="2">
        <v>49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23011</v>
      </c>
      <c r="C22564" s="2">
        <v>48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23012</v>
      </c>
      <c r="C22565" s="2">
        <v>39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49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23015</v>
      </c>
      <c r="C22568" s="2">
        <v>49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23016</v>
      </c>
      <c r="C22569" s="2">
        <v>44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43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45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23020</v>
      </c>
      <c r="C22573" s="2">
        <v>47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23021</v>
      </c>
      <c r="C22574" s="2">
        <v>43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23022</v>
      </c>
      <c r="C22575" s="2">
        <v>43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23023</v>
      </c>
      <c r="C22576" s="2">
        <v>52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50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23027</v>
      </c>
      <c r="C22580" s="2">
        <v>52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40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23029</v>
      </c>
      <c r="C22582" s="2">
        <v>42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23030</v>
      </c>
      <c r="C22583" s="2">
        <v>42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23031</v>
      </c>
      <c r="C22584" s="2">
        <v>53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23032</v>
      </c>
      <c r="C22585" s="2">
        <v>52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23033</v>
      </c>
      <c r="C22586" s="2">
        <v>46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43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51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45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23037</v>
      </c>
      <c r="C22590" s="2">
        <v>46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23038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43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23041</v>
      </c>
      <c r="C22594" s="2">
        <v>47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23042</v>
      </c>
      <c r="C22595" s="2">
        <v>47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23043</v>
      </c>
      <c r="C22596" s="2">
        <v>47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23044</v>
      </c>
      <c r="C22597" s="2">
        <v>48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23045</v>
      </c>
      <c r="C22598" s="2">
        <v>51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23046</v>
      </c>
      <c r="C22599" s="2">
        <v>56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51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55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23052</v>
      </c>
      <c r="C22605" s="2">
        <v>47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23053</v>
      </c>
      <c r="C22606" s="2">
        <v>47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23054</v>
      </c>
      <c r="C22607" s="2">
        <v>43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23055</v>
      </c>
      <c r="C22608" s="2">
        <v>43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23056</v>
      </c>
      <c r="C22609" s="2">
        <v>42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23057</v>
      </c>
      <c r="C22610" s="2">
        <v>55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23059</v>
      </c>
      <c r="C22612" s="2">
        <v>45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23060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23063</v>
      </c>
      <c r="C22616" s="2">
        <v>48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23064</v>
      </c>
      <c r="C22617" s="2">
        <v>47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23065</v>
      </c>
      <c r="C22618" s="2">
        <v>47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23066</v>
      </c>
      <c r="C22619" s="2">
        <v>49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23067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52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46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23073</v>
      </c>
      <c r="C22626" s="2">
        <v>47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23074</v>
      </c>
      <c r="C22627" s="2">
        <v>42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23075</v>
      </c>
      <c r="C22628" s="2">
        <v>42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23076</v>
      </c>
      <c r="C22629" s="2">
        <v>41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23077</v>
      </c>
      <c r="C22630" s="2">
        <v>41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23078</v>
      </c>
      <c r="C22631" s="2">
        <v>43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23079</v>
      </c>
      <c r="C22632" s="2">
        <v>46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23080</v>
      </c>
      <c r="C22633" s="2">
        <v>44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23081</v>
      </c>
      <c r="C22634" s="2">
        <v>44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23082</v>
      </c>
      <c r="C22635" s="2">
        <v>40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23083</v>
      </c>
      <c r="C22636" s="2">
        <v>41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23084</v>
      </c>
      <c r="C22637" s="2">
        <v>42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23085</v>
      </c>
      <c r="C22638" s="2">
        <v>43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23086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42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23088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40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23091</v>
      </c>
      <c r="C22644" s="2">
        <v>44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23092</v>
      </c>
      <c r="C22645" s="2">
        <v>43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23093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46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23095</v>
      </c>
      <c r="C22648" s="2">
        <v>44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23096</v>
      </c>
      <c r="C22649" s="2">
        <v>47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23097</v>
      </c>
      <c r="C22650" s="2">
        <v>47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23098</v>
      </c>
      <c r="C22651" s="2">
        <v>47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48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23102</v>
      </c>
      <c r="C22655" s="2">
        <v>49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23103</v>
      </c>
      <c r="C22656" s="2">
        <v>49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23106</v>
      </c>
      <c r="C22659" s="2">
        <v>50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23107</v>
      </c>
      <c r="C22660" s="2">
        <v>53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23108</v>
      </c>
      <c r="C22661" s="2">
        <v>48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23110</v>
      </c>
      <c r="C22663" s="2">
        <v>44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23111</v>
      </c>
      <c r="C22664" s="2">
        <v>54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46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23113</v>
      </c>
      <c r="C22666" s="2">
        <v>48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23114</v>
      </c>
      <c r="C22667" s="2">
        <v>44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23115</v>
      </c>
      <c r="C22668" s="2">
        <v>46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23116</v>
      </c>
      <c r="C22669" s="2">
        <v>47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23117</v>
      </c>
      <c r="C22670" s="2">
        <v>51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23118</v>
      </c>
      <c r="C22671" s="2">
        <v>50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23119</v>
      </c>
      <c r="C22672" s="2">
        <v>47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43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23122</v>
      </c>
      <c r="C22675" s="2">
        <v>45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23123</v>
      </c>
      <c r="C22676" s="2">
        <v>45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23124</v>
      </c>
      <c r="C22677" s="2">
        <v>41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23126</v>
      </c>
      <c r="C22679" s="2">
        <v>43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42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42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23129</v>
      </c>
      <c r="C22682" s="2">
        <v>42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23130</v>
      </c>
      <c r="C22683" s="2">
        <v>62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23131</v>
      </c>
      <c r="C22684" s="2">
        <v>62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23132</v>
      </c>
      <c r="C22685" s="2">
        <v>57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56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53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23137</v>
      </c>
      <c r="C22690" s="2">
        <v>50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23138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23142</v>
      </c>
      <c r="C22695" s="2">
        <v>50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23143</v>
      </c>
      <c r="C22696" s="2">
        <v>45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23144</v>
      </c>
      <c r="C22697" s="2">
        <v>45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23145</v>
      </c>
      <c r="C22698" s="2">
        <v>45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23146</v>
      </c>
      <c r="C22699" s="2">
        <v>41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23147</v>
      </c>
      <c r="C22700" s="2">
        <v>42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23148</v>
      </c>
      <c r="C22701" s="2">
        <v>49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23149</v>
      </c>
      <c r="C22702" s="2">
        <v>50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23150</v>
      </c>
      <c r="C22703" s="2">
        <v>38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23151</v>
      </c>
      <c r="C22704" s="2">
        <v>41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23152</v>
      </c>
      <c r="C22705" s="2">
        <v>42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23153</v>
      </c>
      <c r="C22706" s="2">
        <v>43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23154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48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23156</v>
      </c>
      <c r="C22709" s="2">
        <v>48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23157</v>
      </c>
      <c r="C22710" s="2">
        <v>48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23158</v>
      </c>
      <c r="C22711" s="2">
        <v>48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23159</v>
      </c>
      <c r="C22712" s="2">
        <v>49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23160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50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23162</v>
      </c>
      <c r="C22715" s="2">
        <v>42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23165</v>
      </c>
      <c r="C22718" s="2">
        <v>48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23166</v>
      </c>
      <c r="C22719" s="2">
        <v>48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23167</v>
      </c>
      <c r="C22720" s="2">
        <v>70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23168</v>
      </c>
      <c r="C22721" s="2">
        <v>46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50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45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23172</v>
      </c>
      <c r="C22725" s="2">
        <v>47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23173</v>
      </c>
      <c r="C22726" s="2">
        <v>52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23174</v>
      </c>
      <c r="C22727" s="2">
        <v>51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23175</v>
      </c>
      <c r="C22728" s="2">
        <v>41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41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59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46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44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38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23184</v>
      </c>
      <c r="C22737" s="2">
        <v>39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23185</v>
      </c>
      <c r="C22738" s="2">
        <v>39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23186</v>
      </c>
      <c r="C22739" s="2">
        <v>47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23187</v>
      </c>
      <c r="C22740" s="2">
        <v>47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23188</v>
      </c>
      <c r="C22741" s="2">
        <v>43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23189</v>
      </c>
      <c r="C22742" s="2">
        <v>43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23190</v>
      </c>
      <c r="C22743" s="2">
        <v>44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23191</v>
      </c>
      <c r="C22744" s="2">
        <v>44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23192</v>
      </c>
      <c r="C22745" s="2">
        <v>45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23193</v>
      </c>
      <c r="C22746" s="2">
        <v>44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23194</v>
      </c>
      <c r="C22747" s="2">
        <v>42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23195</v>
      </c>
      <c r="C22748" s="2">
        <v>46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23196</v>
      </c>
      <c r="C22749" s="2">
        <v>46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23197</v>
      </c>
      <c r="C22750" s="2">
        <v>39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23198</v>
      </c>
      <c r="C22751" s="2">
        <v>40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23199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23200</v>
      </c>
      <c r="C22753" s="2">
        <v>41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23201</v>
      </c>
      <c r="C22754" s="2">
        <v>42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23202</v>
      </c>
      <c r="C22755" s="2">
        <v>44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23203</v>
      </c>
      <c r="C22756" s="2">
        <v>46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23204</v>
      </c>
      <c r="C22757" s="2">
        <v>48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23205</v>
      </c>
      <c r="C22758" s="2">
        <v>57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23206</v>
      </c>
      <c r="C22759" s="2">
        <v>56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23207</v>
      </c>
      <c r="C22760" s="2">
        <v>49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23208</v>
      </c>
      <c r="C22761" s="2">
        <v>50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23209</v>
      </c>
      <c r="C22762" s="2">
        <v>48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23210</v>
      </c>
      <c r="C22763" s="2">
        <v>44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23211</v>
      </c>
      <c r="C22764" s="2">
        <v>43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23212</v>
      </c>
      <c r="C22765" s="2">
        <v>43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23213</v>
      </c>
      <c r="C22766" s="2">
        <v>58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23214</v>
      </c>
      <c r="C22767" s="2">
        <v>57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23215</v>
      </c>
      <c r="C22768" s="2">
        <v>54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23216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23221</v>
      </c>
      <c r="C22774" s="2">
        <v>40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23223</v>
      </c>
      <c r="C22776" s="2">
        <v>45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44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43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23228</v>
      </c>
      <c r="C22781" s="2">
        <v>40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23229</v>
      </c>
      <c r="C22782" s="2">
        <v>47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23230</v>
      </c>
      <c r="C22783" s="2">
        <v>47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23231</v>
      </c>
      <c r="C22784" s="2">
        <v>47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23232</v>
      </c>
      <c r="C22785" s="2">
        <v>48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46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23239</v>
      </c>
      <c r="C22792" s="2">
        <v>44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23240</v>
      </c>
      <c r="C22793" s="2">
        <v>45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23241</v>
      </c>
      <c r="C22794" s="2">
        <v>58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52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48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42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23245</v>
      </c>
      <c r="C22798" s="2">
        <v>46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23246</v>
      </c>
      <c r="C22799" s="2">
        <v>46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23247</v>
      </c>
      <c r="C22800" s="2">
        <v>44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23248</v>
      </c>
      <c r="C22801" s="2">
        <v>40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23250</v>
      </c>
      <c r="C22803" s="2">
        <v>40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23251</v>
      </c>
      <c r="C22804" s="2">
        <v>39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23252</v>
      </c>
      <c r="C22805" s="2">
        <v>57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23256</v>
      </c>
      <c r="C22809" s="2">
        <v>36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23258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45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23265</v>
      </c>
      <c r="C22818" s="2">
        <v>44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23266</v>
      </c>
      <c r="C22819" s="2">
        <v>46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23267</v>
      </c>
      <c r="C22820" s="2">
        <v>47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23269</v>
      </c>
      <c r="C22822" s="2">
        <v>46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23270</v>
      </c>
      <c r="C22823" s="2">
        <v>42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23274</v>
      </c>
      <c r="C22827" s="2">
        <v>48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23275</v>
      </c>
      <c r="C22828" s="2">
        <v>45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23276</v>
      </c>
      <c r="C22829" s="2">
        <v>47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23277</v>
      </c>
      <c r="C22830" s="2">
        <v>48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23278</v>
      </c>
      <c r="C22831" s="2">
        <v>52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23280</v>
      </c>
      <c r="C22833" s="2">
        <v>44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23281</v>
      </c>
      <c r="C22834" s="2">
        <v>46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23282</v>
      </c>
      <c r="C22835" s="2">
        <v>51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23283</v>
      </c>
      <c r="C22836" s="2">
        <v>46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23284</v>
      </c>
      <c r="C22837" s="2">
        <v>48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23285</v>
      </c>
      <c r="C22838" s="2">
        <v>48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23286</v>
      </c>
      <c r="C22839" s="2">
        <v>46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23287</v>
      </c>
      <c r="C22840" s="2">
        <v>42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23288</v>
      </c>
      <c r="C22841" s="2">
        <v>45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23289</v>
      </c>
      <c r="C22842" s="2">
        <v>45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23290</v>
      </c>
      <c r="C22843" s="2">
        <v>48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51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23292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42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47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23296</v>
      </c>
      <c r="C22849" s="2">
        <v>48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23297</v>
      </c>
      <c r="C22850" s="2">
        <v>52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38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23299</v>
      </c>
      <c r="C22852" s="2">
        <v>39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23300</v>
      </c>
      <c r="C22853" s="2">
        <v>40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23301</v>
      </c>
      <c r="C22854" s="2">
        <v>41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23302</v>
      </c>
      <c r="C22855" s="2">
        <v>40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23304</v>
      </c>
      <c r="C22857" s="2">
        <v>40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23305</v>
      </c>
      <c r="C22858" s="2">
        <v>41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23306</v>
      </c>
      <c r="C22859" s="2">
        <v>41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23307</v>
      </c>
      <c r="C22860" s="2">
        <v>50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23308</v>
      </c>
      <c r="C22861" s="2">
        <v>49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23309</v>
      </c>
      <c r="C22862" s="2">
        <v>48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23310</v>
      </c>
      <c r="C22863" s="2">
        <v>40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23311</v>
      </c>
      <c r="C22864" s="2">
        <v>40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23312</v>
      </c>
      <c r="C22865" s="2">
        <v>40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23313</v>
      </c>
      <c r="C22866" s="2">
        <v>10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53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54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50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51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48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41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44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54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47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23326</v>
      </c>
      <c r="C22879" s="2">
        <v>50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23327</v>
      </c>
      <c r="C22880" s="2">
        <v>48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23328</v>
      </c>
      <c r="C22881" s="2">
        <v>50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23329</v>
      </c>
      <c r="C22882" s="2">
        <v>48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23330</v>
      </c>
      <c r="C22883" s="2">
        <v>40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23331</v>
      </c>
      <c r="C22884" s="2">
        <v>46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23335</v>
      </c>
      <c r="C22888" s="2">
        <v>45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23337</v>
      </c>
      <c r="C22890" s="2">
        <v>44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23338</v>
      </c>
      <c r="C22891" s="2">
        <v>45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23339</v>
      </c>
      <c r="C22892" s="2">
        <v>47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23340</v>
      </c>
      <c r="C22893" s="2">
        <v>52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23341</v>
      </c>
      <c r="C22894" s="2">
        <v>51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23342</v>
      </c>
      <c r="C22895" s="2">
        <v>42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23344</v>
      </c>
      <c r="C22897" s="2">
        <v>39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23345</v>
      </c>
      <c r="C22898" s="2">
        <v>38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23346</v>
      </c>
      <c r="C22899" s="2">
        <v>45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23347</v>
      </c>
      <c r="C22900" s="2">
        <v>46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23348</v>
      </c>
      <c r="C22901" s="2">
        <v>46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23349</v>
      </c>
      <c r="C22902" s="2">
        <v>41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46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23352</v>
      </c>
      <c r="C22905" s="2">
        <v>46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23353</v>
      </c>
      <c r="C22906" s="2">
        <v>46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23354</v>
      </c>
      <c r="C22907" s="2">
        <v>47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23355</v>
      </c>
      <c r="C22908" s="2">
        <v>50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23356</v>
      </c>
      <c r="C22909" s="2">
        <v>49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23357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23360</v>
      </c>
      <c r="C22913" s="2">
        <v>33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23361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23364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23366</v>
      </c>
      <c r="C22919" s="2">
        <v>49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23367</v>
      </c>
      <c r="C22920" s="2">
        <v>55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23368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46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23373</v>
      </c>
      <c r="C22926" s="2">
        <v>47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23374</v>
      </c>
      <c r="C22927" s="2">
        <v>45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23375</v>
      </c>
      <c r="C22928" s="2">
        <v>48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23376</v>
      </c>
      <c r="C22929" s="2">
        <v>48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23377</v>
      </c>
      <c r="C22930" s="2">
        <v>48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23379</v>
      </c>
      <c r="C22932" s="2">
        <v>37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23380</v>
      </c>
      <c r="C22933" s="2">
        <v>37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23381</v>
      </c>
      <c r="C22934" s="2">
        <v>38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23382</v>
      </c>
      <c r="C22935" s="2">
        <v>39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23383</v>
      </c>
      <c r="C22936" s="2">
        <v>36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23384</v>
      </c>
      <c r="C22937" s="2">
        <v>37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23385</v>
      </c>
      <c r="C22938" s="2">
        <v>38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23386</v>
      </c>
      <c r="C22939" s="2">
        <v>37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23388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23392</v>
      </c>
      <c r="C22945" s="2">
        <v>46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23393</v>
      </c>
      <c r="C22946" s="2">
        <v>46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23394</v>
      </c>
      <c r="C22947" s="2">
        <v>47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23395</v>
      </c>
      <c r="C22948" s="2">
        <v>46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23396</v>
      </c>
      <c r="C22949" s="2">
        <v>52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23398</v>
      </c>
      <c r="C22951" s="2">
        <v>38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23400</v>
      </c>
      <c r="C22953" s="2">
        <v>34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23401</v>
      </c>
      <c r="C22954" s="2">
        <v>38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23402</v>
      </c>
      <c r="C22955" s="2">
        <v>44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23403</v>
      </c>
      <c r="C22956" s="2">
        <v>44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23404</v>
      </c>
      <c r="C22957" s="2">
        <v>43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47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23410</v>
      </c>
      <c r="C22963" s="2">
        <v>48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23411</v>
      </c>
      <c r="C22964" s="2">
        <v>46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23412</v>
      </c>
      <c r="C22965" s="2">
        <v>46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23413</v>
      </c>
      <c r="C22966" s="2">
        <v>47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47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45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46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23419</v>
      </c>
      <c r="C22972" s="2">
        <v>40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23420</v>
      </c>
      <c r="C22973" s="2">
        <v>43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23425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23426</v>
      </c>
      <c r="C22979" s="2">
        <v>45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23427</v>
      </c>
      <c r="C22980" s="2">
        <v>40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23428</v>
      </c>
      <c r="C22981" s="2">
        <v>40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23429</v>
      </c>
      <c r="C22982" s="2">
        <v>40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23430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23434</v>
      </c>
      <c r="C22987" s="2">
        <v>46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23435</v>
      </c>
      <c r="C22988" s="2">
        <v>46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23436</v>
      </c>
      <c r="C22989" s="2">
        <v>47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23437</v>
      </c>
      <c r="C22990" s="2">
        <v>50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23438</v>
      </c>
      <c r="C22991" s="2">
        <v>52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23439</v>
      </c>
      <c r="C22992" s="2">
        <v>49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23440</v>
      </c>
      <c r="C22993" s="2">
        <v>49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23441</v>
      </c>
      <c r="C22994" s="2">
        <v>44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23442</v>
      </c>
      <c r="C22995" s="2">
        <v>45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23443</v>
      </c>
      <c r="C22996" s="2">
        <v>44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23444</v>
      </c>
      <c r="C22997" s="2">
        <v>43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23446</v>
      </c>
      <c r="C22999" s="2">
        <v>49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23447</v>
      </c>
      <c r="C23000" s="2">
        <v>47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23448</v>
      </c>
      <c r="C23001" s="2">
        <v>48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23449</v>
      </c>
      <c r="C23002" s="2">
        <v>49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23450</v>
      </c>
      <c r="C23003" s="2">
        <v>34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23451</v>
      </c>
      <c r="C23004" s="2">
        <v>37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23452</v>
      </c>
      <c r="C23005" s="2">
        <v>38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23453</v>
      </c>
      <c r="C23006" s="2">
        <v>32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23454</v>
      </c>
      <c r="C23007" s="2">
        <v>34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23455</v>
      </c>
      <c r="C23008" s="2">
        <v>34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23456</v>
      </c>
      <c r="C23009" s="2">
        <v>38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23457</v>
      </c>
      <c r="C23010" s="2">
        <v>37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23458</v>
      </c>
      <c r="C23011" s="2">
        <v>43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23459</v>
      </c>
      <c r="C23012" s="2">
        <v>43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23460</v>
      </c>
      <c r="C23013" s="2">
        <v>54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52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46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23463</v>
      </c>
      <c r="C23016" s="2">
        <v>46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23464</v>
      </c>
      <c r="C23017" s="2">
        <v>46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23465</v>
      </c>
      <c r="C23018" s="2">
        <v>46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23466</v>
      </c>
      <c r="C23019" s="2">
        <v>44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23467</v>
      </c>
      <c r="C23020" s="2">
        <v>48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23468</v>
      </c>
      <c r="C23021" s="2">
        <v>44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23469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23472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23474</v>
      </c>
      <c r="C23027" s="2">
        <v>48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23475</v>
      </c>
      <c r="C23028" s="2">
        <v>50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23476</v>
      </c>
      <c r="C23029" s="2">
        <v>46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53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23481</v>
      </c>
      <c r="C23034" s="2">
        <v>53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23482</v>
      </c>
      <c r="C23035" s="2">
        <v>53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50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23484</v>
      </c>
      <c r="C23037" s="2">
        <v>50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23485</v>
      </c>
      <c r="C23038" s="2">
        <v>49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23486</v>
      </c>
      <c r="C23039" s="2">
        <v>48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23487</v>
      </c>
      <c r="C23040" s="2">
        <v>46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23488</v>
      </c>
      <c r="C23041" s="2">
        <v>39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23489</v>
      </c>
      <c r="C23042" s="2">
        <v>42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23490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23492</v>
      </c>
      <c r="C23045" s="2">
        <v>40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23493</v>
      </c>
      <c r="C23046" s="2">
        <v>42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23494</v>
      </c>
      <c r="C23047" s="2">
        <v>43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23495</v>
      </c>
      <c r="C23048" s="2">
        <v>43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23496</v>
      </c>
      <c r="C23049" s="2">
        <v>43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23497</v>
      </c>
      <c r="C23050" s="2">
        <v>52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23498</v>
      </c>
      <c r="C23051" s="2">
        <v>54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23499</v>
      </c>
      <c r="C23052" s="2">
        <v>58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48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23501</v>
      </c>
      <c r="C23054" s="2">
        <v>49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23502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42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50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46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23514</v>
      </c>
      <c r="C23067" s="2">
        <v>36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23516</v>
      </c>
      <c r="C23069" s="2">
        <v>44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23517</v>
      </c>
      <c r="C23070" s="2">
        <v>52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49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48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23520</v>
      </c>
      <c r="C23073" s="2">
        <v>47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23521</v>
      </c>
      <c r="C23074" s="2">
        <v>43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23522</v>
      </c>
      <c r="C23075" s="2">
        <v>48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52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67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23529</v>
      </c>
      <c r="C23082" s="2">
        <v>45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23531</v>
      </c>
      <c r="C23084" s="2">
        <v>43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23532</v>
      </c>
      <c r="C23085" s="2">
        <v>48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48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48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23536</v>
      </c>
      <c r="C23089" s="2">
        <v>49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23537</v>
      </c>
      <c r="C23090" s="2">
        <v>48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23538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53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23541</v>
      </c>
      <c r="C23094" s="2">
        <v>53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23542</v>
      </c>
      <c r="C23095" s="2">
        <v>51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23543</v>
      </c>
      <c r="C23096" s="2">
        <v>42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23544</v>
      </c>
      <c r="C23097" s="2">
        <v>43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23545</v>
      </c>
      <c r="C23098" s="2">
        <v>50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23546</v>
      </c>
      <c r="C23099" s="2">
        <v>45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23547</v>
      </c>
      <c r="C23100" s="2">
        <v>52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50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23550</v>
      </c>
      <c r="C23103" s="2">
        <v>41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23551</v>
      </c>
      <c r="C23104" s="2">
        <v>40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23552</v>
      </c>
      <c r="C23105" s="2">
        <v>39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23553</v>
      </c>
      <c r="C23106" s="2">
        <v>46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23554</v>
      </c>
      <c r="C23107" s="2">
        <v>48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23555</v>
      </c>
      <c r="C23108" s="2">
        <v>41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23556</v>
      </c>
      <c r="C23109" s="2">
        <v>38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23557</v>
      </c>
      <c r="C23110" s="2">
        <v>39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23558</v>
      </c>
      <c r="C23111" s="2">
        <v>48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41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23560</v>
      </c>
      <c r="C23113" s="2">
        <v>41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23561</v>
      </c>
      <c r="C23114" s="2">
        <v>40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23562</v>
      </c>
      <c r="C23115" s="2">
        <v>42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23563</v>
      </c>
      <c r="C23116" s="2">
        <v>48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42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23565</v>
      </c>
      <c r="C23118" s="2">
        <v>43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23566</v>
      </c>
      <c r="C23119" s="2">
        <v>43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23567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23571</v>
      </c>
      <c r="C23124" s="2">
        <v>48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23572</v>
      </c>
      <c r="C23125" s="2">
        <v>49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23573</v>
      </c>
      <c r="C23126" s="2">
        <v>47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23574</v>
      </c>
      <c r="C23127" s="2">
        <v>47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23575</v>
      </c>
      <c r="C23128" s="2">
        <v>47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23576</v>
      </c>
      <c r="C23129" s="2">
        <v>46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45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57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59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54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54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49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23583</v>
      </c>
      <c r="C23136" s="2">
        <v>50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23584</v>
      </c>
      <c r="C23137" s="2">
        <v>49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23585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23589</v>
      </c>
      <c r="C23142" s="2">
        <v>45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23590</v>
      </c>
      <c r="C23143" s="2">
        <v>45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23591</v>
      </c>
      <c r="C23144" s="2">
        <v>45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23592</v>
      </c>
      <c r="C23145" s="2">
        <v>45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23593</v>
      </c>
      <c r="C23146" s="2">
        <v>46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23594</v>
      </c>
      <c r="C23147" s="2">
        <v>53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50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50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23597</v>
      </c>
      <c r="C23150" s="2">
        <v>52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23598</v>
      </c>
      <c r="C23151" s="2">
        <v>57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55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23604</v>
      </c>
      <c r="C23157" s="2">
        <v>42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23605</v>
      </c>
      <c r="C23158" s="2">
        <v>53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46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44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23612</v>
      </c>
      <c r="C23165" s="2">
        <v>42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23613</v>
      </c>
      <c r="C23166" s="2">
        <v>42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23614</v>
      </c>
      <c r="C23167" s="2">
        <v>41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23615</v>
      </c>
      <c r="C23168" s="2">
        <v>43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23616</v>
      </c>
      <c r="C23169" s="2">
        <v>41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23617</v>
      </c>
      <c r="C23170" s="2">
        <v>48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23618</v>
      </c>
      <c r="C23171" s="2">
        <v>56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50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48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23621</v>
      </c>
      <c r="C23174" s="2">
        <v>47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23622</v>
      </c>
      <c r="C23175" s="2">
        <v>49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23623</v>
      </c>
      <c r="C23176" s="2">
        <v>45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23624</v>
      </c>
      <c r="C23177" s="2">
        <v>44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23625</v>
      </c>
      <c r="C23178" s="2">
        <v>56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46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23630</v>
      </c>
      <c r="C23183" s="2">
        <v>35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23631</v>
      </c>
      <c r="C23184" s="2">
        <v>60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23632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23634</v>
      </c>
      <c r="C23187" s="2">
        <v>42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23635</v>
      </c>
      <c r="C23188" s="2">
        <v>43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23636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23638</v>
      </c>
      <c r="C23191" s="2">
        <v>35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23645</v>
      </c>
      <c r="C23198" s="2">
        <v>45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23647</v>
      </c>
      <c r="C23200" s="2">
        <v>40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23648</v>
      </c>
      <c r="C23201" s="2">
        <v>50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23653</v>
      </c>
      <c r="C23206" s="2">
        <v>43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23654</v>
      </c>
      <c r="C23207" s="2">
        <v>42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23655</v>
      </c>
      <c r="C23208" s="2">
        <v>43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42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23661</v>
      </c>
      <c r="C23214" s="2">
        <v>36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23662</v>
      </c>
      <c r="C23215" s="2">
        <v>38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23663</v>
      </c>
      <c r="C23216" s="2">
        <v>39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23664</v>
      </c>
      <c r="C23217" s="2">
        <v>37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23666</v>
      </c>
      <c r="C23219" s="2">
        <v>38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23667</v>
      </c>
      <c r="C23220" s="2">
        <v>38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23668</v>
      </c>
      <c r="C23221" s="2">
        <v>44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36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23670</v>
      </c>
      <c r="C23223" s="2">
        <v>40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23671</v>
      </c>
      <c r="C23224" s="2">
        <v>42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23672</v>
      </c>
      <c r="C23225" s="2">
        <v>42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23673</v>
      </c>
      <c r="C23226" s="2">
        <v>43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23674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45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23677</v>
      </c>
      <c r="C23230" s="2">
        <v>47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23678</v>
      </c>
      <c r="C23231" s="2">
        <v>48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23679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51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23683</v>
      </c>
      <c r="C23236" s="2">
        <v>50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23685</v>
      </c>
      <c r="C23238" s="2">
        <v>41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23686</v>
      </c>
      <c r="C23239" s="2">
        <v>40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23687</v>
      </c>
      <c r="C23240" s="2">
        <v>41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23688</v>
      </c>
      <c r="C23241" s="2">
        <v>41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23689</v>
      </c>
      <c r="C23242" s="2">
        <v>47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23690</v>
      </c>
      <c r="C23243" s="2">
        <v>48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23691</v>
      </c>
      <c r="C23244" s="2">
        <v>49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23692</v>
      </c>
      <c r="C23245" s="2">
        <v>50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23693</v>
      </c>
      <c r="C23246" s="2">
        <v>49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23694</v>
      </c>
      <c r="C23247" s="2">
        <v>50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23695</v>
      </c>
      <c r="C23248" s="2">
        <v>48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23696</v>
      </c>
      <c r="C23249" s="2">
        <v>51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23697</v>
      </c>
      <c r="C23250" s="2">
        <v>50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23698</v>
      </c>
      <c r="C23251" s="2">
        <v>47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40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50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50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47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42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47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46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23708</v>
      </c>
      <c r="C23261" s="2">
        <v>43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23709</v>
      </c>
      <c r="C23262" s="2">
        <v>43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23710</v>
      </c>
      <c r="C23263" s="2">
        <v>45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23711</v>
      </c>
      <c r="C23264" s="2">
        <v>43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23712</v>
      </c>
      <c r="C23265" s="2">
        <v>43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23713</v>
      </c>
      <c r="C23266" s="2">
        <v>42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23714</v>
      </c>
      <c r="C23267" s="2">
        <v>53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23717</v>
      </c>
      <c r="C23270" s="2">
        <v>37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23719</v>
      </c>
      <c r="C23272" s="2">
        <v>58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56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23725</v>
      </c>
      <c r="C23278" s="2">
        <v>44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23726</v>
      </c>
      <c r="C23279" s="2">
        <v>39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23727</v>
      </c>
      <c r="C23280" s="2">
        <v>40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23729</v>
      </c>
      <c r="C23282" s="2">
        <v>41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23730</v>
      </c>
      <c r="C23283" s="2">
        <v>41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56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23732</v>
      </c>
      <c r="C23285" s="2">
        <v>56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23733</v>
      </c>
      <c r="C23286" s="2">
        <v>54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51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40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40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23738</v>
      </c>
      <c r="C23291" s="2">
        <v>47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23739</v>
      </c>
      <c r="C23292" s="2">
        <v>46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23740</v>
      </c>
      <c r="C23293" s="2">
        <v>43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23741</v>
      </c>
      <c r="C23294" s="2">
        <v>48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23742</v>
      </c>
      <c r="C23295" s="2">
        <v>47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23743</v>
      </c>
      <c r="C23296" s="2">
        <v>47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23744</v>
      </c>
      <c r="C23297" s="2">
        <v>46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23745</v>
      </c>
      <c r="C23298" s="2">
        <v>44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23746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23748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23752</v>
      </c>
      <c r="C23305" s="2">
        <v>45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23753</v>
      </c>
      <c r="C23306" s="2">
        <v>59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23754</v>
      </c>
      <c r="C23307" s="2">
        <v>59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23755</v>
      </c>
      <c r="C23308" s="2">
        <v>53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50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45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48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23763</v>
      </c>
      <c r="C23316" s="2">
        <v>42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23764</v>
      </c>
      <c r="C23317" s="2">
        <v>50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43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23766</v>
      </c>
      <c r="C23319" s="2">
        <v>48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44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50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23769</v>
      </c>
      <c r="C23322" s="2">
        <v>54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23770</v>
      </c>
      <c r="C23323" s="2">
        <v>48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23771</v>
      </c>
      <c r="C23324" s="2">
        <v>44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23776</v>
      </c>
      <c r="C23329" s="2">
        <v>38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23777</v>
      </c>
      <c r="C23330" s="2">
        <v>39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23778</v>
      </c>
      <c r="C23331" s="2">
        <v>39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23779</v>
      </c>
      <c r="C23332" s="2">
        <v>38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23780</v>
      </c>
      <c r="C23333" s="2">
        <v>39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23781</v>
      </c>
      <c r="C23334" s="2">
        <v>40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23782</v>
      </c>
      <c r="C23335" s="2">
        <v>38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23783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23784</v>
      </c>
      <c r="C23337" s="2">
        <v>40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23785</v>
      </c>
      <c r="C23338" s="2">
        <v>40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23786</v>
      </c>
      <c r="C23339" s="2">
        <v>45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23787</v>
      </c>
      <c r="C23340" s="2">
        <v>47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23788</v>
      </c>
      <c r="C23341" s="2">
        <v>49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53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51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55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51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47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23795</v>
      </c>
      <c r="C23348" s="2">
        <v>49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23796</v>
      </c>
      <c r="C23349" s="2">
        <v>49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23797</v>
      </c>
      <c r="C23350" s="2">
        <v>48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23798</v>
      </c>
      <c r="C23351" s="2">
        <v>53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55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54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41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23802</v>
      </c>
      <c r="C23355" s="2">
        <v>45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23803</v>
      </c>
      <c r="C23356" s="2">
        <v>44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23804</v>
      </c>
      <c r="C23357" s="2">
        <v>45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23805</v>
      </c>
      <c r="C23358" s="2">
        <v>45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23806</v>
      </c>
      <c r="C23359" s="2">
        <v>50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44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23808</v>
      </c>
      <c r="C23361" s="2">
        <v>49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58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23811</v>
      </c>
      <c r="C23364" s="2">
        <v>57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23812</v>
      </c>
      <c r="C23365" s="2">
        <v>47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45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37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23819</v>
      </c>
      <c r="C23372" s="2">
        <v>35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23820</v>
      </c>
      <c r="C23373" s="2">
        <v>38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23821</v>
      </c>
      <c r="C23374" s="2">
        <v>41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23822</v>
      </c>
      <c r="C23375" s="2">
        <v>41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23823</v>
      </c>
      <c r="C23376" s="2">
        <v>41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23824</v>
      </c>
      <c r="C23377" s="2">
        <v>50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55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23832</v>
      </c>
      <c r="C23385" s="2">
        <v>41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23833</v>
      </c>
      <c r="C23386" s="2">
        <v>41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23834</v>
      </c>
      <c r="C23387" s="2">
        <v>41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23835</v>
      </c>
      <c r="C23388" s="2">
        <v>51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54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51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23838</v>
      </c>
      <c r="C23391" s="2">
        <v>51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23839</v>
      </c>
      <c r="C23392" s="2">
        <v>48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46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23843</v>
      </c>
      <c r="C23396" s="2">
        <v>49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23844</v>
      </c>
      <c r="C23397" s="2">
        <v>49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23845</v>
      </c>
      <c r="C23398" s="2">
        <v>50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57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19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23851</v>
      </c>
      <c r="C23404" s="2">
        <v>44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57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54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23856</v>
      </c>
      <c r="C23409" s="2">
        <v>45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23857</v>
      </c>
      <c r="C23410" s="2">
        <v>45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23858</v>
      </c>
      <c r="C23411" s="2">
        <v>45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23859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50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43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43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45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23867</v>
      </c>
      <c r="C23420" s="2">
        <v>46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23868</v>
      </c>
      <c r="C23421" s="2">
        <v>46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23869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23872</v>
      </c>
      <c r="C23425" s="2">
        <v>37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23874</v>
      </c>
      <c r="C23427" s="2">
        <v>35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23875</v>
      </c>
      <c r="C23428" s="2">
        <v>35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23876</v>
      </c>
      <c r="C23429" s="2">
        <v>36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23877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23880</v>
      </c>
      <c r="C23433" s="2">
        <v>39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23882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45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23884</v>
      </c>
      <c r="C23437" s="2">
        <v>45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23885</v>
      </c>
      <c r="C23438" s="2">
        <v>45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23886</v>
      </c>
      <c r="C23439" s="2">
        <v>46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23887</v>
      </c>
      <c r="C23440" s="2">
        <v>41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23888</v>
      </c>
      <c r="C23441" s="2">
        <v>43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23889</v>
      </c>
      <c r="C23442" s="2">
        <v>44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23890</v>
      </c>
      <c r="C23443" s="2">
        <v>43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23891</v>
      </c>
      <c r="C23444" s="2">
        <v>44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23892</v>
      </c>
      <c r="C23445" s="2">
        <v>44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23893</v>
      </c>
      <c r="C23446" s="2">
        <v>39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23894</v>
      </c>
      <c r="C23447" s="2">
        <v>39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23895</v>
      </c>
      <c r="C23448" s="2">
        <v>39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23896</v>
      </c>
      <c r="C23449" s="2">
        <v>40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23897</v>
      </c>
      <c r="C23450" s="2">
        <v>42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23898</v>
      </c>
      <c r="C23451" s="2">
        <v>47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23899</v>
      </c>
      <c r="C23452" s="2">
        <v>44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57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53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50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43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23904</v>
      </c>
      <c r="C23457" s="2">
        <v>45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23905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44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23909</v>
      </c>
      <c r="C23462" s="2">
        <v>47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23910</v>
      </c>
      <c r="C23463" s="2">
        <v>44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23911</v>
      </c>
      <c r="C23464" s="2">
        <v>45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23912</v>
      </c>
      <c r="C23465" s="2">
        <v>45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23913</v>
      </c>
      <c r="C23466" s="2">
        <v>47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23914</v>
      </c>
      <c r="C23467" s="2">
        <v>48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23915</v>
      </c>
      <c r="C23468" s="2">
        <v>48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23916</v>
      </c>
      <c r="C23469" s="2">
        <v>45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23917</v>
      </c>
      <c r="C23470" s="2">
        <v>46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23918</v>
      </c>
      <c r="C23471" s="2">
        <v>47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23919</v>
      </c>
      <c r="C23472" s="2">
        <v>45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23920</v>
      </c>
      <c r="C23473" s="2">
        <v>47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23921</v>
      </c>
      <c r="C23474" s="2">
        <v>47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23922</v>
      </c>
      <c r="C23475" s="2">
        <v>38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42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23926</v>
      </c>
      <c r="C23479" s="2">
        <v>42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23927</v>
      </c>
      <c r="C23480" s="2">
        <v>43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23928</v>
      </c>
      <c r="C23481" s="2">
        <v>45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23929</v>
      </c>
      <c r="C23482" s="2">
        <v>44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23930</v>
      </c>
      <c r="C23483" s="2">
        <v>36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23931</v>
      </c>
      <c r="C23484" s="2">
        <v>38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23932</v>
      </c>
      <c r="C23485" s="2">
        <v>39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23933</v>
      </c>
      <c r="C23486" s="2">
        <v>53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50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23936</v>
      </c>
      <c r="C23489" s="2">
        <v>36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23938</v>
      </c>
      <c r="C23491" s="2">
        <v>42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50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23941</v>
      </c>
      <c r="C23494" s="2">
        <v>37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23942</v>
      </c>
      <c r="C23495" s="2">
        <v>37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23943</v>
      </c>
      <c r="C23496" s="2">
        <v>46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23944</v>
      </c>
      <c r="C23497" s="2">
        <v>46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23945</v>
      </c>
      <c r="C23498" s="2">
        <v>45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23946</v>
      </c>
      <c r="C23499" s="2">
        <v>44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23951</v>
      </c>
      <c r="C23504" s="2">
        <v>39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23952</v>
      </c>
      <c r="C23505" s="2">
        <v>37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23953</v>
      </c>
      <c r="C23506" s="2">
        <v>46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23954</v>
      </c>
      <c r="C23507" s="2">
        <v>48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23955</v>
      </c>
      <c r="C23508" s="2">
        <v>40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23956</v>
      </c>
      <c r="C23509" s="2">
        <v>43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23957</v>
      </c>
      <c r="C23510" s="2">
        <v>44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23958</v>
      </c>
      <c r="C23511" s="2">
        <v>49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23959</v>
      </c>
      <c r="C23512" s="2">
        <v>52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23960</v>
      </c>
      <c r="C23513" s="2">
        <v>53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23961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48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23964</v>
      </c>
      <c r="C23517" s="2">
        <v>49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44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46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44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23968</v>
      </c>
      <c r="C23521" s="2">
        <v>44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23969</v>
      </c>
      <c r="C23522" s="2">
        <v>44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23976</v>
      </c>
      <c r="C23529" s="2">
        <v>48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23977</v>
      </c>
      <c r="C23530" s="2">
        <v>49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23978</v>
      </c>
      <c r="C23531" s="2">
        <v>44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23979</v>
      </c>
      <c r="C23532" s="2">
        <v>44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23980</v>
      </c>
      <c r="C23533" s="2">
        <v>43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23981</v>
      </c>
      <c r="C23534" s="2">
        <v>44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23982</v>
      </c>
      <c r="C23535" s="2">
        <v>50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23983</v>
      </c>
      <c r="C23536" s="2">
        <v>51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23984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23986</v>
      </c>
      <c r="C23539" s="2">
        <v>46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56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23988</v>
      </c>
      <c r="C23541" s="2">
        <v>57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23989</v>
      </c>
      <c r="C23542" s="2">
        <v>49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60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55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49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23994</v>
      </c>
      <c r="C23547" s="2">
        <v>47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23995</v>
      </c>
      <c r="C23548" s="2">
        <v>47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23996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45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23998</v>
      </c>
      <c r="C23551" s="2">
        <v>46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23999</v>
      </c>
      <c r="C23552" s="2">
        <v>46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24000</v>
      </c>
      <c r="C23553" s="2">
        <v>46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24001</v>
      </c>
      <c r="C23554" s="2">
        <v>46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24002</v>
      </c>
      <c r="C23555" s="2">
        <v>47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24003</v>
      </c>
      <c r="C23556" s="2">
        <v>57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50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46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24006</v>
      </c>
      <c r="C23559" s="2">
        <v>48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24007</v>
      </c>
      <c r="C23560" s="2">
        <v>49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24008</v>
      </c>
      <c r="C23561" s="2">
        <v>50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24009</v>
      </c>
      <c r="C23562" s="2">
        <v>50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24010</v>
      </c>
      <c r="C23563" s="2">
        <v>47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24011</v>
      </c>
      <c r="C23564" s="2">
        <v>48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24012</v>
      </c>
      <c r="C23565" s="2">
        <v>45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24013</v>
      </c>
      <c r="C23566" s="2">
        <v>47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24014</v>
      </c>
      <c r="C23567" s="2">
        <v>48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24015</v>
      </c>
      <c r="C23568" s="2">
        <v>50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24016</v>
      </c>
      <c r="C23569" s="2">
        <v>48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49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46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24020</v>
      </c>
      <c r="C23573" s="2">
        <v>47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24021</v>
      </c>
      <c r="C23574" s="2">
        <v>46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24022</v>
      </c>
      <c r="C23575" s="2">
        <v>45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24023</v>
      </c>
      <c r="C23576" s="2">
        <v>45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24024</v>
      </c>
      <c r="C23577" s="2">
        <v>49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24025</v>
      </c>
      <c r="C23578" s="2">
        <v>49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24026</v>
      </c>
      <c r="C23579" s="2">
        <v>48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24027</v>
      </c>
      <c r="C23580" s="2">
        <v>48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24028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51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51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52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52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24033</v>
      </c>
      <c r="C23586" s="2">
        <v>52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24034</v>
      </c>
      <c r="C23587" s="2">
        <v>45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45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24037</v>
      </c>
      <c r="C23590" s="2">
        <v>46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24038</v>
      </c>
      <c r="C23591" s="2">
        <v>39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24039</v>
      </c>
      <c r="C23592" s="2">
        <v>37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24040</v>
      </c>
      <c r="C23593" s="2">
        <v>37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24041</v>
      </c>
      <c r="C23594" s="2">
        <v>38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24043</v>
      </c>
      <c r="C23596" s="2">
        <v>39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24044</v>
      </c>
      <c r="C23597" s="2">
        <v>38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24045</v>
      </c>
      <c r="C23598" s="2">
        <v>38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24046</v>
      </c>
      <c r="C23599" s="2">
        <v>37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24048</v>
      </c>
      <c r="C23601" s="2">
        <v>45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24049</v>
      </c>
      <c r="C23602" s="2">
        <v>44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24050</v>
      </c>
      <c r="C23603" s="2">
        <v>39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24051</v>
      </c>
      <c r="C23604" s="2">
        <v>36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24053</v>
      </c>
      <c r="C23606" s="2">
        <v>44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24054</v>
      </c>
      <c r="C23607" s="2">
        <v>42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24055</v>
      </c>
      <c r="C23608" s="2">
        <v>46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50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53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51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24065</v>
      </c>
      <c r="C23618" s="2">
        <v>40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24066</v>
      </c>
      <c r="C23619" s="2">
        <v>44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24067</v>
      </c>
      <c r="C23620" s="2">
        <v>42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24068</v>
      </c>
      <c r="C23621" s="2">
        <v>41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24069</v>
      </c>
      <c r="C23622" s="2">
        <v>47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56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24071</v>
      </c>
      <c r="C23624" s="2">
        <v>45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40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24073</v>
      </c>
      <c r="C23626" s="2">
        <v>41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24074</v>
      </c>
      <c r="C23627" s="2">
        <v>41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24075</v>
      </c>
      <c r="C23628" s="2">
        <v>45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24076</v>
      </c>
      <c r="C23629" s="2">
        <v>47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24077</v>
      </c>
      <c r="C23630" s="2">
        <v>47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44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24079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56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24083</v>
      </c>
      <c r="C23636" s="2">
        <v>59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24084</v>
      </c>
      <c r="C23637" s="2">
        <v>42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44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24093</v>
      </c>
      <c r="C23646" s="2">
        <v>35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24094</v>
      </c>
      <c r="C23647" s="2">
        <v>35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24095</v>
      </c>
      <c r="C23648" s="2">
        <v>35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24098</v>
      </c>
      <c r="C23651" s="2">
        <v>33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24099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24100</v>
      </c>
      <c r="C23653" s="2">
        <v>36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24101</v>
      </c>
      <c r="C23654" s="2">
        <v>35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24102</v>
      </c>
      <c r="C23655" s="2">
        <v>35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24103</v>
      </c>
      <c r="C23656" s="2">
        <v>41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24104</v>
      </c>
      <c r="C23657" s="2">
        <v>39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24105</v>
      </c>
      <c r="C23658" s="2">
        <v>56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46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55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24108</v>
      </c>
      <c r="C23661" s="2">
        <v>55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24109</v>
      </c>
      <c r="C23662" s="2">
        <v>35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24110</v>
      </c>
      <c r="C23663" s="2">
        <v>34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24111</v>
      </c>
      <c r="C23664" s="2">
        <v>34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24112</v>
      </c>
      <c r="C23665" s="2">
        <v>33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24114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24115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50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24118</v>
      </c>
      <c r="C23671" s="2">
        <v>51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24119</v>
      </c>
      <c r="C23672" s="2">
        <v>52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43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24122</v>
      </c>
      <c r="C23675" s="2">
        <v>44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24123</v>
      </c>
      <c r="C23676" s="2">
        <v>47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24125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24129</v>
      </c>
      <c r="C23682" s="2">
        <v>41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24130</v>
      </c>
      <c r="C23683" s="2">
        <v>36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24131</v>
      </c>
      <c r="C23684" s="2">
        <v>36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24132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24134</v>
      </c>
      <c r="C23687" s="2">
        <v>34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24136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51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24139</v>
      </c>
      <c r="C23692" s="2">
        <v>44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24140</v>
      </c>
      <c r="C23693" s="2">
        <v>47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24141</v>
      </c>
      <c r="C23694" s="2">
        <v>48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24142</v>
      </c>
      <c r="C23695" s="2">
        <v>47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24143</v>
      </c>
      <c r="C23696" s="2">
        <v>44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51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49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51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24154</v>
      </c>
      <c r="C23707" s="2">
        <v>53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24155</v>
      </c>
      <c r="C23708" s="2">
        <v>40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24158</v>
      </c>
      <c r="C23711" s="2">
        <v>35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24160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24162</v>
      </c>
      <c r="C23715" s="2">
        <v>41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24163</v>
      </c>
      <c r="C23716" s="2">
        <v>44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24164</v>
      </c>
      <c r="C23717" s="2">
        <v>43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24165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64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50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24172</v>
      </c>
      <c r="C23725" s="2">
        <v>43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24173</v>
      </c>
      <c r="C23726" s="2">
        <v>39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24174</v>
      </c>
      <c r="C23727" s="2">
        <v>39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24175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24177</v>
      </c>
      <c r="C23730" s="2">
        <v>35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24178</v>
      </c>
      <c r="C23731" s="2">
        <v>50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50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24181</v>
      </c>
      <c r="C23734" s="2">
        <v>47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24182</v>
      </c>
      <c r="C23735" s="2">
        <v>50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24183</v>
      </c>
      <c r="C23736" s="2">
        <v>50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24184</v>
      </c>
      <c r="C23737" s="2">
        <v>38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54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24187</v>
      </c>
      <c r="C23740" s="2">
        <v>54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24188</v>
      </c>
      <c r="C23741" s="2">
        <v>45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24189</v>
      </c>
      <c r="C23742" s="2">
        <v>44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24190</v>
      </c>
      <c r="C23743" s="2">
        <v>47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24191</v>
      </c>
      <c r="C23744" s="2">
        <v>46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24192</v>
      </c>
      <c r="C23745" s="2">
        <v>46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44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24199</v>
      </c>
      <c r="C23752" s="2">
        <v>39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24200</v>
      </c>
      <c r="C23753" s="2">
        <v>51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24201</v>
      </c>
      <c r="C23754" s="2">
        <v>48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24202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24206</v>
      </c>
      <c r="C23759" s="2">
        <v>44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24207</v>
      </c>
      <c r="C23760" s="2">
        <v>52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24208</v>
      </c>
      <c r="C23761" s="2">
        <v>55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24209</v>
      </c>
      <c r="C23762" s="2">
        <v>55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24210</v>
      </c>
      <c r="C23763" s="2">
        <v>44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24211</v>
      </c>
      <c r="C23764" s="2">
        <v>45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24212</v>
      </c>
      <c r="C23765" s="2">
        <v>45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24213</v>
      </c>
      <c r="C23766" s="2">
        <v>48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24214</v>
      </c>
      <c r="C23767" s="2">
        <v>50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24215</v>
      </c>
      <c r="C23768" s="2">
        <v>45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44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24218</v>
      </c>
      <c r="C23771" s="2">
        <v>48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24219</v>
      </c>
      <c r="C23772" s="2">
        <v>44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24220</v>
      </c>
      <c r="C23773" s="2">
        <v>44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24221</v>
      </c>
      <c r="C23774" s="2">
        <v>44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24222</v>
      </c>
      <c r="C23775" s="2">
        <v>54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24223</v>
      </c>
      <c r="C23776" s="2">
        <v>56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24224</v>
      </c>
      <c r="C23777" s="2">
        <v>53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24225</v>
      </c>
      <c r="C23778" s="2">
        <v>52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24226</v>
      </c>
      <c r="C23779" s="2">
        <v>50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24227</v>
      </c>
      <c r="C23780" s="2">
        <v>50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24228</v>
      </c>
      <c r="C23781" s="2">
        <v>49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24229</v>
      </c>
      <c r="C23782" s="2">
        <v>42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24230</v>
      </c>
      <c r="C23783" s="2">
        <v>43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24231</v>
      </c>
      <c r="C23784" s="2">
        <v>42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24232</v>
      </c>
      <c r="C23785" s="2">
        <v>45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45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46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49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24240</v>
      </c>
      <c r="C23793" s="2">
        <v>38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24241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24242</v>
      </c>
      <c r="C23795" s="2">
        <v>40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24243</v>
      </c>
      <c r="C23796" s="2">
        <v>49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47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24245</v>
      </c>
      <c r="C23798" s="2">
        <v>47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24246</v>
      </c>
      <c r="C23799" s="2">
        <v>46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24247</v>
      </c>
      <c r="C23800" s="2">
        <v>51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24248</v>
      </c>
      <c r="C23801" s="2">
        <v>46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24249</v>
      </c>
      <c r="C23802" s="2">
        <v>46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24250</v>
      </c>
      <c r="C23803" s="2">
        <v>46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24251</v>
      </c>
      <c r="C23804" s="2">
        <v>49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24252</v>
      </c>
      <c r="C23805" s="2">
        <v>45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24253</v>
      </c>
      <c r="C23806" s="2">
        <v>45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24254</v>
      </c>
      <c r="C23807" s="2">
        <v>61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51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24258</v>
      </c>
      <c r="C23811" s="2">
        <v>50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24259</v>
      </c>
      <c r="C23812" s="2">
        <v>43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24260</v>
      </c>
      <c r="C23813" s="2">
        <v>42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24261</v>
      </c>
      <c r="C23814" s="2">
        <v>43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24262</v>
      </c>
      <c r="C23815" s="2">
        <v>44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41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42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47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24267</v>
      </c>
      <c r="C23820" s="2">
        <v>36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24268</v>
      </c>
      <c r="C23821" s="2">
        <v>45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48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24270</v>
      </c>
      <c r="C23823" s="2">
        <v>43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24271</v>
      </c>
      <c r="C23824" s="2">
        <v>46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24272</v>
      </c>
      <c r="C23825" s="2">
        <v>47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24273</v>
      </c>
      <c r="C23826" s="2">
        <v>48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24274</v>
      </c>
      <c r="C23827" s="2">
        <v>48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24275</v>
      </c>
      <c r="C23828" s="2">
        <v>49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24276</v>
      </c>
      <c r="C23829" s="2">
        <v>44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24277</v>
      </c>
      <c r="C23830" s="2">
        <v>47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24278</v>
      </c>
      <c r="C23831" s="2">
        <v>44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24279</v>
      </c>
      <c r="C23832" s="2">
        <v>45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24280</v>
      </c>
      <c r="C23833" s="2">
        <v>45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24281</v>
      </c>
      <c r="C23834" s="2">
        <v>46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24283</v>
      </c>
      <c r="C23836" s="2">
        <v>38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24284</v>
      </c>
      <c r="C23837" s="2">
        <v>36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24285</v>
      </c>
      <c r="C23838" s="2">
        <v>38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24287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24288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43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43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24297</v>
      </c>
      <c r="C23850" s="2">
        <v>49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24298</v>
      </c>
      <c r="C23851" s="2">
        <v>46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24299</v>
      </c>
      <c r="C23852" s="2">
        <v>46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24300</v>
      </c>
      <c r="C23853" s="2">
        <v>45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24301</v>
      </c>
      <c r="C23854" s="2">
        <v>39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24308</v>
      </c>
      <c r="C23861" s="2">
        <v>35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24309</v>
      </c>
      <c r="C23862" s="2">
        <v>35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24310</v>
      </c>
      <c r="C23863" s="2">
        <v>34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24311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50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24316</v>
      </c>
      <c r="C23869" s="2">
        <v>48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24317</v>
      </c>
      <c r="C23870" s="2">
        <v>51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50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54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24320</v>
      </c>
      <c r="C23873" s="2">
        <v>56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24321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45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46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24329</v>
      </c>
      <c r="C23882" s="2">
        <v>47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24330</v>
      </c>
      <c r="C23883" s="2">
        <v>46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24331</v>
      </c>
      <c r="C23884" s="2">
        <v>40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24332</v>
      </c>
      <c r="C23885" s="2">
        <v>45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45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24337</v>
      </c>
      <c r="C23890" s="2">
        <v>40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24338</v>
      </c>
      <c r="C23891" s="2">
        <v>45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42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48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24343</v>
      </c>
      <c r="C23896" s="2">
        <v>47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24344</v>
      </c>
      <c r="C23897" s="2">
        <v>44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24348</v>
      </c>
      <c r="C23901" s="2">
        <v>45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24349</v>
      </c>
      <c r="C23902" s="2">
        <v>43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24350</v>
      </c>
      <c r="C23903" s="2">
        <v>44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24351</v>
      </c>
      <c r="C23904" s="2">
        <v>44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24352</v>
      </c>
      <c r="C23905" s="2">
        <v>46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24353</v>
      </c>
      <c r="C23906" s="2">
        <v>48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24354</v>
      </c>
      <c r="C23907" s="2">
        <v>51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24355</v>
      </c>
      <c r="C23908" s="2">
        <v>53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24356</v>
      </c>
      <c r="C23909" s="2">
        <v>51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24357</v>
      </c>
      <c r="C23910" s="2">
        <v>49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24358</v>
      </c>
      <c r="C23911" s="2">
        <v>48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44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24362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52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41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42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48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45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60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24376</v>
      </c>
      <c r="C23929" s="2">
        <v>59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24377</v>
      </c>
      <c r="C23930" s="2">
        <v>50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42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24379</v>
      </c>
      <c r="C23932" s="2">
        <v>41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24380</v>
      </c>
      <c r="C23933" s="2">
        <v>51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49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53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52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50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51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45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24387</v>
      </c>
      <c r="C23940" s="2">
        <v>47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24388</v>
      </c>
      <c r="C23941" s="2">
        <v>47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24389</v>
      </c>
      <c r="C23942" s="2">
        <v>47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24390</v>
      </c>
      <c r="C23943" s="2">
        <v>47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24391</v>
      </c>
      <c r="C23944" s="2">
        <v>48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24392</v>
      </c>
      <c r="C23945" s="2">
        <v>49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24393</v>
      </c>
      <c r="C23946" s="2">
        <v>50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24394</v>
      </c>
      <c r="C23947" s="2">
        <v>43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41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24397</v>
      </c>
      <c r="C23950" s="2">
        <v>42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24398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50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24400</v>
      </c>
      <c r="C23953" s="2">
        <v>52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24402</v>
      </c>
      <c r="C23955" s="2">
        <v>34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24403</v>
      </c>
      <c r="C23956" s="2">
        <v>35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24405</v>
      </c>
      <c r="C23958" s="2">
        <v>42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24406</v>
      </c>
      <c r="C23959" s="2">
        <v>44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24407</v>
      </c>
      <c r="C23960" s="2">
        <v>45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24408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24409</v>
      </c>
      <c r="C23962" s="2">
        <v>41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24410</v>
      </c>
      <c r="C23963" s="2">
        <v>43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24411</v>
      </c>
      <c r="C23964" s="2">
        <v>42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24412</v>
      </c>
      <c r="C23965" s="2">
        <v>41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24413</v>
      </c>
      <c r="C23966" s="2">
        <v>44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24414</v>
      </c>
      <c r="C23967" s="2">
        <v>45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24415</v>
      </c>
      <c r="C23968" s="2">
        <v>45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24416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43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49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47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24422</v>
      </c>
      <c r="C23975" s="2">
        <v>48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24423</v>
      </c>
      <c r="C23976" s="2">
        <v>43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45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24428</v>
      </c>
      <c r="C23981" s="2">
        <v>46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24429</v>
      </c>
      <c r="C23982" s="2">
        <v>48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24430</v>
      </c>
      <c r="C23983" s="2">
        <v>41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24431</v>
      </c>
      <c r="C23984" s="2">
        <v>42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24432</v>
      </c>
      <c r="C23985" s="2">
        <v>38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24433</v>
      </c>
      <c r="C23986" s="2">
        <v>42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37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24435</v>
      </c>
      <c r="C23988" s="2">
        <v>35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24436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24438</v>
      </c>
      <c r="C23991" s="2">
        <v>36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24439</v>
      </c>
      <c r="C23992" s="2">
        <v>37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24440</v>
      </c>
      <c r="C23993" s="2">
        <v>41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24441</v>
      </c>
      <c r="C23994" s="2">
        <v>41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24442</v>
      </c>
      <c r="C23995" s="2">
        <v>40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24443</v>
      </c>
      <c r="C23996" s="2">
        <v>48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51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47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24449</v>
      </c>
      <c r="C24002" s="2">
        <v>39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24450</v>
      </c>
      <c r="C24003" s="2">
        <v>39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24451</v>
      </c>
      <c r="C24004" s="2">
        <v>48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24452</v>
      </c>
      <c r="C24005" s="2">
        <v>49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24454</v>
      </c>
      <c r="C24007" s="2">
        <v>39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24455</v>
      </c>
      <c r="C24008" s="2">
        <v>41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24456</v>
      </c>
      <c r="C24009" s="2">
        <v>36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24457</v>
      </c>
      <c r="C24010" s="2">
        <v>38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24458</v>
      </c>
      <c r="C24011" s="2">
        <v>37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24459</v>
      </c>
      <c r="C24012" s="2">
        <v>37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24460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42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42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41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44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45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24470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24472</v>
      </c>
      <c r="C24025" s="2">
        <v>40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24473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24477</v>
      </c>
      <c r="C24030" s="2">
        <v>47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24478</v>
      </c>
      <c r="C24031" s="2">
        <v>48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24479</v>
      </c>
      <c r="C24032" s="2">
        <v>39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24480</v>
      </c>
      <c r="C24033" s="2">
        <v>40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24481</v>
      </c>
      <c r="C24034" s="2">
        <v>40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24482</v>
      </c>
      <c r="C24035" s="2">
        <v>44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24483</v>
      </c>
      <c r="C24036" s="2">
        <v>43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24484</v>
      </c>
      <c r="C24037" s="2">
        <v>40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24485</v>
      </c>
      <c r="C24038" s="2">
        <v>41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24487</v>
      </c>
      <c r="C24040" s="2">
        <v>45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24488</v>
      </c>
      <c r="C24041" s="2">
        <v>44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24489</v>
      </c>
      <c r="C24042" s="2">
        <v>60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24490</v>
      </c>
      <c r="C24043" s="2">
        <v>61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24491</v>
      </c>
      <c r="C24044" s="2">
        <v>48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24493</v>
      </c>
      <c r="C24046" s="2">
        <v>43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24494</v>
      </c>
      <c r="C24047" s="2">
        <v>47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24496</v>
      </c>
      <c r="C24049" s="2">
        <v>41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24497</v>
      </c>
      <c r="C24050" s="2">
        <v>48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24502</v>
      </c>
      <c r="C24055" s="2">
        <v>37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24503</v>
      </c>
      <c r="C24056" s="2">
        <v>42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47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47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48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24510</v>
      </c>
      <c r="C24063" s="2">
        <v>48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24511</v>
      </c>
      <c r="C24064" s="2">
        <v>44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44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44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24514</v>
      </c>
      <c r="C24067" s="2">
        <v>47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24515</v>
      </c>
      <c r="C24068" s="2">
        <v>48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24516</v>
      </c>
      <c r="C24069" s="2">
        <v>57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56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42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24520</v>
      </c>
      <c r="C24073" s="2">
        <v>41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24521</v>
      </c>
      <c r="C24074" s="2">
        <v>41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24522</v>
      </c>
      <c r="C24075" s="2">
        <v>40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24523</v>
      </c>
      <c r="C24076" s="2">
        <v>39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24524</v>
      </c>
      <c r="C24077" s="2">
        <v>44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42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24527</v>
      </c>
      <c r="C24080" s="2">
        <v>46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24528</v>
      </c>
      <c r="C24081" s="2">
        <v>47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24529</v>
      </c>
      <c r="C24082" s="2">
        <v>44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24530</v>
      </c>
      <c r="C24083" s="2">
        <v>46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24531</v>
      </c>
      <c r="C24084" s="2">
        <v>41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43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45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24535</v>
      </c>
      <c r="C24088" s="2">
        <v>46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50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24539</v>
      </c>
      <c r="C24092" s="2">
        <v>45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24540</v>
      </c>
      <c r="C24093" s="2">
        <v>45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24541</v>
      </c>
      <c r="C24094" s="2">
        <v>45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24542</v>
      </c>
      <c r="C24095" s="2">
        <v>46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24544</v>
      </c>
      <c r="C24097" s="2">
        <v>35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24545</v>
      </c>
      <c r="C24098" s="2">
        <v>47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24546</v>
      </c>
      <c r="C24099" s="2">
        <v>43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24547</v>
      </c>
      <c r="C24100" s="2">
        <v>41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24548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51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56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24556</v>
      </c>
      <c r="C24109" s="2">
        <v>38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24557</v>
      </c>
      <c r="C24110" s="2">
        <v>38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24558</v>
      </c>
      <c r="C24111" s="2">
        <v>36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24559</v>
      </c>
      <c r="C24112" s="2">
        <v>36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24560</v>
      </c>
      <c r="C24113" s="2">
        <v>46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24561</v>
      </c>
      <c r="C24114" s="2">
        <v>45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24563</v>
      </c>
      <c r="C24116" s="2">
        <v>49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24566</v>
      </c>
      <c r="C24119" s="2">
        <v>41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24568</v>
      </c>
      <c r="C24121" s="2">
        <v>38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24569</v>
      </c>
      <c r="C24122" s="2">
        <v>42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24570</v>
      </c>
      <c r="C24123" s="2">
        <v>41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24572</v>
      </c>
      <c r="C24125" s="2">
        <v>22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24573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52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50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24579</v>
      </c>
      <c r="C24132" s="2">
        <v>41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24580</v>
      </c>
      <c r="C24133" s="2">
        <v>41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24581</v>
      </c>
      <c r="C24134" s="2">
        <v>46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58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24584</v>
      </c>
      <c r="C24137" s="2">
        <v>58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24585</v>
      </c>
      <c r="C24138" s="2">
        <v>58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24586</v>
      </c>
      <c r="C24139" s="2">
        <v>52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54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24588</v>
      </c>
      <c r="C24141" s="2">
        <v>54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24589</v>
      </c>
      <c r="C24142" s="2">
        <v>51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24590</v>
      </c>
      <c r="C24143" s="2">
        <v>47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24591</v>
      </c>
      <c r="C24144" s="2">
        <v>48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24592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24595</v>
      </c>
      <c r="C24148" s="2">
        <v>42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24596</v>
      </c>
      <c r="C24149" s="2">
        <v>41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24597</v>
      </c>
      <c r="C24150" s="2">
        <v>45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24598</v>
      </c>
      <c r="C24151" s="2">
        <v>46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24601</v>
      </c>
      <c r="C24154" s="2">
        <v>49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24602</v>
      </c>
      <c r="C24155" s="2">
        <v>46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24603</v>
      </c>
      <c r="C24156" s="2">
        <v>48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45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24607</v>
      </c>
      <c r="C24160" s="2">
        <v>41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24608</v>
      </c>
      <c r="C24161" s="2">
        <v>38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24609</v>
      </c>
      <c r="C24162" s="2">
        <v>39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24610</v>
      </c>
      <c r="C24163" s="2">
        <v>38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24611</v>
      </c>
      <c r="C24164" s="2">
        <v>36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24612</v>
      </c>
      <c r="C24165" s="2">
        <v>38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24613</v>
      </c>
      <c r="C24166" s="2">
        <v>37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24614</v>
      </c>
      <c r="C24167" s="2">
        <v>36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24616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24619</v>
      </c>
      <c r="C24172" s="2">
        <v>49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45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41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24626</v>
      </c>
      <c r="C24179" s="2">
        <v>41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24627</v>
      </c>
      <c r="C24180" s="2">
        <v>39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24628</v>
      </c>
      <c r="C24181" s="2">
        <v>44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41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46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24631</v>
      </c>
      <c r="C24184" s="2">
        <v>46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24632</v>
      </c>
      <c r="C24185" s="2">
        <v>45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24633</v>
      </c>
      <c r="C24186" s="2">
        <v>44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24634</v>
      </c>
      <c r="C24187" s="2">
        <v>42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24635</v>
      </c>
      <c r="C24188" s="2">
        <v>45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24636</v>
      </c>
      <c r="C24189" s="2">
        <v>48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24637</v>
      </c>
      <c r="C24190" s="2">
        <v>48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24638</v>
      </c>
      <c r="C24191" s="2">
        <v>45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24644</v>
      </c>
      <c r="C24197" s="2">
        <v>51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24645</v>
      </c>
      <c r="C24198" s="2">
        <v>51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24646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46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46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44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24651</v>
      </c>
      <c r="C24204" s="2">
        <v>43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24652</v>
      </c>
      <c r="C24205" s="2">
        <v>42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24654</v>
      </c>
      <c r="C24207" s="2">
        <v>36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24657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40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46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44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43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42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24667</v>
      </c>
      <c r="C24220" s="2">
        <v>42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24668</v>
      </c>
      <c r="C24221" s="2">
        <v>39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24669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53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24672</v>
      </c>
      <c r="C24225" s="2">
        <v>42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24673</v>
      </c>
      <c r="C24226" s="2">
        <v>41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24674</v>
      </c>
      <c r="C24227" s="2">
        <v>39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24675</v>
      </c>
      <c r="C24228" s="2">
        <v>41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24676</v>
      </c>
      <c r="C24229" s="2">
        <v>40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24677</v>
      </c>
      <c r="C24230" s="2">
        <v>63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47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46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46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43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24685</v>
      </c>
      <c r="C24238" s="2">
        <v>41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24686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41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43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24691</v>
      </c>
      <c r="C24244" s="2">
        <v>35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24693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24695</v>
      </c>
      <c r="C24248" s="2">
        <v>45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24696</v>
      </c>
      <c r="C24249" s="2">
        <v>40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45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24701</v>
      </c>
      <c r="C24254" s="2">
        <v>44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24702</v>
      </c>
      <c r="C24255" s="2">
        <v>44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24703</v>
      </c>
      <c r="C24256" s="2">
        <v>40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24704</v>
      </c>
      <c r="C24257" s="2">
        <v>42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24705</v>
      </c>
      <c r="C24258" s="2">
        <v>41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24706</v>
      </c>
      <c r="C24259" s="2">
        <v>43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24707</v>
      </c>
      <c r="C24260" s="2">
        <v>47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50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48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41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24711</v>
      </c>
      <c r="C24264" s="2">
        <v>43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24713</v>
      </c>
      <c r="C24266" s="2">
        <v>47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47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24721</v>
      </c>
      <c r="C24274" s="2">
        <v>46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24722</v>
      </c>
      <c r="C24275" s="2">
        <v>45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24723</v>
      </c>
      <c r="C24276" s="2">
        <v>41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50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24727</v>
      </c>
      <c r="C24280" s="2">
        <v>52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24728</v>
      </c>
      <c r="C24281" s="2">
        <v>50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24729</v>
      </c>
      <c r="C24282" s="2">
        <v>44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24730</v>
      </c>
      <c r="C24283" s="2">
        <v>46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24731</v>
      </c>
      <c r="C24284" s="2">
        <v>46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24732</v>
      </c>
      <c r="C24285" s="2">
        <v>47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24733</v>
      </c>
      <c r="C24286" s="2">
        <v>47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24734</v>
      </c>
      <c r="C24287" s="2">
        <v>55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24736</v>
      </c>
      <c r="C24289" s="2">
        <v>46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24737</v>
      </c>
      <c r="C24290" s="2">
        <v>46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58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53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49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24741</v>
      </c>
      <c r="C24294" s="2">
        <v>50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24742</v>
      </c>
      <c r="C24295" s="2">
        <v>51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24743</v>
      </c>
      <c r="C24296" s="2">
        <v>42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42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50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50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41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49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24752</v>
      </c>
      <c r="C24305" s="2">
        <v>36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24753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24754</v>
      </c>
      <c r="C24307" s="2">
        <v>38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24755</v>
      </c>
      <c r="C24308" s="2">
        <v>45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24756</v>
      </c>
      <c r="C24309" s="2">
        <v>47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24757</v>
      </c>
      <c r="C24310" s="2">
        <v>46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24758</v>
      </c>
      <c r="C24311" s="2">
        <v>52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24759</v>
      </c>
      <c r="C24312" s="2">
        <v>47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56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24765</v>
      </c>
      <c r="C24318" s="2">
        <v>49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48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24770</v>
      </c>
      <c r="C24323" s="2">
        <v>42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24771</v>
      </c>
      <c r="C24324" s="2">
        <v>43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24772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24775</v>
      </c>
      <c r="C24328" s="2">
        <v>46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24776</v>
      </c>
      <c r="C24329" s="2">
        <v>47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24777</v>
      </c>
      <c r="C24330" s="2">
        <v>48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46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24781</v>
      </c>
      <c r="C24334" s="2">
        <v>40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24782</v>
      </c>
      <c r="C24335" s="2">
        <v>40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24784</v>
      </c>
      <c r="C24337" s="2">
        <v>39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24785</v>
      </c>
      <c r="C24338" s="2">
        <v>41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24787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41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24791</v>
      </c>
      <c r="C24344" s="2">
        <v>42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24792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24795</v>
      </c>
      <c r="C24348" s="2">
        <v>35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24796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54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24800</v>
      </c>
      <c r="C24353" s="2">
        <v>43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24801</v>
      </c>
      <c r="C24354" s="2">
        <v>42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24802</v>
      </c>
      <c r="C24355" s="2">
        <v>43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24803</v>
      </c>
      <c r="C24356" s="2">
        <v>49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46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24805</v>
      </c>
      <c r="C24358" s="2">
        <v>47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24806</v>
      </c>
      <c r="C24359" s="2">
        <v>43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39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24809</v>
      </c>
      <c r="C24362" s="2">
        <v>41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24810</v>
      </c>
      <c r="C24363" s="2">
        <v>40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24811</v>
      </c>
      <c r="C24364" s="2">
        <v>39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24812</v>
      </c>
      <c r="C24365" s="2">
        <v>40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24813</v>
      </c>
      <c r="C24366" s="2">
        <v>39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24814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41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24818</v>
      </c>
      <c r="C24371" s="2">
        <v>41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24819</v>
      </c>
      <c r="C24372" s="2">
        <v>40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24820</v>
      </c>
      <c r="C24373" s="2">
        <v>40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24821</v>
      </c>
      <c r="C24374" s="2">
        <v>37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24822</v>
      </c>
      <c r="C24375" s="2">
        <v>35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24824</v>
      </c>
      <c r="C24377" s="2">
        <v>34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24825</v>
      </c>
      <c r="C24378" s="2">
        <v>42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24828</v>
      </c>
      <c r="C24381" s="2">
        <v>47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24832</v>
      </c>
      <c r="C24385" s="2">
        <v>40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24836</v>
      </c>
      <c r="C24389" s="2">
        <v>38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24837</v>
      </c>
      <c r="C24390" s="2">
        <v>38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24838</v>
      </c>
      <c r="C24391" s="2">
        <v>40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24839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46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24858</v>
      </c>
      <c r="C24411" s="2">
        <v>45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24859</v>
      </c>
      <c r="C24412" s="2">
        <v>48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24860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44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24862</v>
      </c>
      <c r="C24415" s="2">
        <v>44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24865</v>
      </c>
      <c r="C24418" s="2">
        <v>44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24867</v>
      </c>
      <c r="C24420" s="2">
        <v>39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24871</v>
      </c>
      <c r="C24424" s="2">
        <v>31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24873</v>
      </c>
      <c r="C24426" s="2">
        <v>51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24874</v>
      </c>
      <c r="C24427" s="2">
        <v>41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24875</v>
      </c>
      <c r="C24428" s="2">
        <v>42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24876</v>
      </c>
      <c r="C24429" s="2">
        <v>41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24877</v>
      </c>
      <c r="C24430" s="2">
        <v>45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24878</v>
      </c>
      <c r="C24431" s="2">
        <v>49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24879</v>
      </c>
      <c r="C24432" s="2">
        <v>48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24880</v>
      </c>
      <c r="C24433" s="2">
        <v>50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24881</v>
      </c>
      <c r="C24434" s="2">
        <v>53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24882</v>
      </c>
      <c r="C24435" s="2">
        <v>43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24883</v>
      </c>
      <c r="C24436" s="2">
        <v>45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24884</v>
      </c>
      <c r="C24437" s="2">
        <v>44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24885</v>
      </c>
      <c r="C24438" s="2">
        <v>45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24886</v>
      </c>
      <c r="C24439" s="2">
        <v>47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24888</v>
      </c>
      <c r="C24441" s="2">
        <v>44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24889</v>
      </c>
      <c r="C24442" s="2">
        <v>36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24890</v>
      </c>
      <c r="C24443" s="2">
        <v>37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24891</v>
      </c>
      <c r="C24444" s="2">
        <v>37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24892</v>
      </c>
      <c r="C24445" s="2">
        <v>42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24893</v>
      </c>
      <c r="C24446" s="2">
        <v>42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24894</v>
      </c>
      <c r="C24447" s="2">
        <v>39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24895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42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43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24898</v>
      </c>
      <c r="C24451" s="2">
        <v>42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24899</v>
      </c>
      <c r="C24452" s="2">
        <v>49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24900</v>
      </c>
      <c r="C24453" s="2">
        <v>51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24901</v>
      </c>
      <c r="C24454" s="2">
        <v>20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24905</v>
      </c>
      <c r="C24458" s="2">
        <v>42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24907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44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24909</v>
      </c>
      <c r="C24462" s="2">
        <v>49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24910</v>
      </c>
      <c r="C24463" s="2">
        <v>48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24911</v>
      </c>
      <c r="C24464" s="2">
        <v>45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24912</v>
      </c>
      <c r="C24465" s="2">
        <v>54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49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24915</v>
      </c>
      <c r="C24468" s="2">
        <v>37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14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62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24926</v>
      </c>
      <c r="C24479" s="2">
        <v>57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24927</v>
      </c>
      <c r="C24480" s="2">
        <v>44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24928</v>
      </c>
      <c r="C24481" s="2">
        <v>45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24929</v>
      </c>
      <c r="C24482" s="2">
        <v>39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24930</v>
      </c>
      <c r="C24483" s="2">
        <v>40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24931</v>
      </c>
      <c r="C24484" s="2">
        <v>46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56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44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41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47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24938</v>
      </c>
      <c r="C24491" s="2">
        <v>46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24939</v>
      </c>
      <c r="C24492" s="2">
        <v>47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49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24941</v>
      </c>
      <c r="C24494" s="2">
        <v>44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50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24946</v>
      </c>
      <c r="C24499" s="2">
        <v>50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24947</v>
      </c>
      <c r="C24500" s="2">
        <v>51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50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47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24951</v>
      </c>
      <c r="C24504" s="2">
        <v>49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24952</v>
      </c>
      <c r="C24505" s="2">
        <v>43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24953</v>
      </c>
      <c r="C24506" s="2">
        <v>44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24954</v>
      </c>
      <c r="C24507" s="2">
        <v>45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24955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24959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24961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43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48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24968</v>
      </c>
      <c r="C24521" s="2">
        <v>39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24969</v>
      </c>
      <c r="C24522" s="2">
        <v>41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24970</v>
      </c>
      <c r="C24523" s="2">
        <v>45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24971</v>
      </c>
      <c r="C24524" s="2">
        <v>51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40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24973</v>
      </c>
      <c r="C24526" s="2">
        <v>42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24974</v>
      </c>
      <c r="C24527" s="2">
        <v>42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24975</v>
      </c>
      <c r="C24528" s="2">
        <v>41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24976</v>
      </c>
      <c r="C24529" s="2">
        <v>58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58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24988</v>
      </c>
      <c r="C24541" s="2">
        <v>46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24990</v>
      </c>
      <c r="C24543" s="2">
        <v>33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24994</v>
      </c>
      <c r="C24547" s="2">
        <v>34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24998</v>
      </c>
      <c r="C24551" s="2">
        <v>34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25002</v>
      </c>
      <c r="C24555" s="2">
        <v>46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25003</v>
      </c>
      <c r="C24556" s="2">
        <v>45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25004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46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25007</v>
      </c>
      <c r="C24560" s="2">
        <v>46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25008</v>
      </c>
      <c r="C24561" s="2">
        <v>44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25009</v>
      </c>
      <c r="C24562" s="2">
        <v>46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25010</v>
      </c>
      <c r="C24563" s="2">
        <v>46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25011</v>
      </c>
      <c r="C24564" s="2">
        <v>48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51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53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25015</v>
      </c>
      <c r="C24568" s="2">
        <v>54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25016</v>
      </c>
      <c r="C24569" s="2">
        <v>46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25017</v>
      </c>
      <c r="C24570" s="2">
        <v>50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25018</v>
      </c>
      <c r="C24571" s="2">
        <v>50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25019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25021</v>
      </c>
      <c r="C24574" s="2">
        <v>41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25023</v>
      </c>
      <c r="C24576" s="2">
        <v>37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25024</v>
      </c>
      <c r="C24577" s="2">
        <v>36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25025</v>
      </c>
      <c r="C24578" s="2">
        <v>40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25029</v>
      </c>
      <c r="C24582" s="2">
        <v>36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25030</v>
      </c>
      <c r="C24583" s="2">
        <v>36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25031</v>
      </c>
      <c r="C24584" s="2">
        <v>46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25036</v>
      </c>
      <c r="C24589" s="2">
        <v>37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25037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25038</v>
      </c>
      <c r="C24591" s="2">
        <v>50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42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25043</v>
      </c>
      <c r="C24596" s="2">
        <v>37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25044</v>
      </c>
      <c r="C24597" s="2">
        <v>39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25045</v>
      </c>
      <c r="C24598" s="2">
        <v>39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25046</v>
      </c>
      <c r="C24599" s="2">
        <v>44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25047</v>
      </c>
      <c r="C24600" s="2">
        <v>45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25048</v>
      </c>
      <c r="C24601" s="2">
        <v>46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25049</v>
      </c>
      <c r="C24602" s="2">
        <v>41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25050</v>
      </c>
      <c r="C24603" s="2">
        <v>40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25051</v>
      </c>
      <c r="C24604" s="2">
        <v>40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25052</v>
      </c>
      <c r="C24605" s="2">
        <v>34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25053</v>
      </c>
      <c r="C24606" s="2">
        <v>35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25056</v>
      </c>
      <c r="C24609" s="2">
        <v>47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25060</v>
      </c>
      <c r="C24613" s="2">
        <v>35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25061</v>
      </c>
      <c r="C24614" s="2">
        <v>46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46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45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40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25066</v>
      </c>
      <c r="C24619" s="2">
        <v>52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25067</v>
      </c>
      <c r="C24620" s="2">
        <v>40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25068</v>
      </c>
      <c r="C24621" s="2">
        <v>43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25069</v>
      </c>
      <c r="C24622" s="2">
        <v>43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25070</v>
      </c>
      <c r="C24623" s="2">
        <v>44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25071</v>
      </c>
      <c r="C24624" s="2">
        <v>44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25072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46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43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40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41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42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25085</v>
      </c>
      <c r="C24638" s="2">
        <v>42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25086</v>
      </c>
      <c r="C24639" s="2">
        <v>40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25087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45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44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50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25095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25099</v>
      </c>
      <c r="C24652" s="2">
        <v>44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25100</v>
      </c>
      <c r="C24653" s="2">
        <v>45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25101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42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25104</v>
      </c>
      <c r="C24657" s="2">
        <v>42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25105</v>
      </c>
      <c r="C24658" s="2">
        <v>44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25106</v>
      </c>
      <c r="C24659" s="2">
        <v>45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25107</v>
      </c>
      <c r="C24660" s="2">
        <v>47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25108</v>
      </c>
      <c r="C24661" s="2">
        <v>43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25109</v>
      </c>
      <c r="C24662" s="2">
        <v>42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25110</v>
      </c>
      <c r="C24663" s="2">
        <v>49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51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46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25116</v>
      </c>
      <c r="C24669" s="2">
        <v>37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25117</v>
      </c>
      <c r="C24670" s="2">
        <v>37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25118</v>
      </c>
      <c r="C24671" s="2">
        <v>40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25119</v>
      </c>
      <c r="C24672" s="2">
        <v>39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25120</v>
      </c>
      <c r="C24673" s="2">
        <v>36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25121</v>
      </c>
      <c r="C24674" s="2">
        <v>36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25124</v>
      </c>
      <c r="C24677" s="2">
        <v>48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43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25127</v>
      </c>
      <c r="C24680" s="2">
        <v>41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25128</v>
      </c>
      <c r="C24681" s="2">
        <v>41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25129</v>
      </c>
      <c r="C24682" s="2">
        <v>40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25131</v>
      </c>
      <c r="C24684" s="2">
        <v>49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25133</v>
      </c>
      <c r="C24686" s="2">
        <v>45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25134</v>
      </c>
      <c r="C24687" s="2">
        <v>45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25135</v>
      </c>
      <c r="C24688" s="2">
        <v>45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25136</v>
      </c>
      <c r="C24689" s="2">
        <v>40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25137</v>
      </c>
      <c r="C24690" s="2">
        <v>38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25138</v>
      </c>
      <c r="C24691" s="2">
        <v>40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25139</v>
      </c>
      <c r="C24692" s="2">
        <v>40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25141</v>
      </c>
      <c r="C24694" s="2">
        <v>40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25142</v>
      </c>
      <c r="C24695" s="2">
        <v>40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25144</v>
      </c>
      <c r="C24697" s="2">
        <v>42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25145</v>
      </c>
      <c r="C24698" s="2">
        <v>43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25146</v>
      </c>
      <c r="C24699" s="2">
        <v>43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25147</v>
      </c>
      <c r="C24700" s="2">
        <v>43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25149</v>
      </c>
      <c r="C24702" s="2">
        <v>36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25151</v>
      </c>
      <c r="C24704" s="2">
        <v>38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25152</v>
      </c>
      <c r="C24705" s="2">
        <v>39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25153</v>
      </c>
      <c r="C24706" s="2">
        <v>39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25154</v>
      </c>
      <c r="C24707" s="2">
        <v>38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25155</v>
      </c>
      <c r="C24708" s="2">
        <v>41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25156</v>
      </c>
      <c r="C24709" s="2">
        <v>38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25157</v>
      </c>
      <c r="C24710" s="2">
        <v>37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25158</v>
      </c>
      <c r="C24711" s="2">
        <v>44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25166</v>
      </c>
      <c r="C24719" s="2">
        <v>44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25167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44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25173</v>
      </c>
      <c r="C24726" s="2">
        <v>47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25174</v>
      </c>
      <c r="C24727" s="2">
        <v>46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25175</v>
      </c>
      <c r="C24728" s="2">
        <v>43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51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25182</v>
      </c>
      <c r="C24735" s="2">
        <v>56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25183</v>
      </c>
      <c r="C24736" s="2">
        <v>56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25184</v>
      </c>
      <c r="C24737" s="2">
        <v>48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25187</v>
      </c>
      <c r="C24740" s="2">
        <v>44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25188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47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40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25192</v>
      </c>
      <c r="C24745" s="2">
        <v>42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25193</v>
      </c>
      <c r="C24746" s="2">
        <v>41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25194</v>
      </c>
      <c r="C24747" s="2">
        <v>40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25195</v>
      </c>
      <c r="C24748" s="2">
        <v>48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51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44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25199</v>
      </c>
      <c r="C24752" s="2">
        <v>46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25200</v>
      </c>
      <c r="C24753" s="2">
        <v>47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25201</v>
      </c>
      <c r="C24754" s="2">
        <v>47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25202</v>
      </c>
      <c r="C24755" s="2">
        <v>50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25204</v>
      </c>
      <c r="C24757" s="2">
        <v>45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25205</v>
      </c>
      <c r="C24758" s="2">
        <v>47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25206</v>
      </c>
      <c r="C24759" s="2">
        <v>48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25207</v>
      </c>
      <c r="C24760" s="2">
        <v>43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25208</v>
      </c>
      <c r="C24761" s="2">
        <v>44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25209</v>
      </c>
      <c r="C24762" s="2">
        <v>46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25210</v>
      </c>
      <c r="C24763" s="2">
        <v>36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25211</v>
      </c>
      <c r="C24764" s="2">
        <v>41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25212</v>
      </c>
      <c r="C24765" s="2">
        <v>42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25213</v>
      </c>
      <c r="C24766" s="2">
        <v>44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25214</v>
      </c>
      <c r="C24767" s="2">
        <v>43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25215</v>
      </c>
      <c r="C24768" s="2">
        <v>44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25216</v>
      </c>
      <c r="C24769" s="2">
        <v>57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56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40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25219</v>
      </c>
      <c r="C24772" s="2">
        <v>41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25220</v>
      </c>
      <c r="C24773" s="2">
        <v>47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25221</v>
      </c>
      <c r="C24774" s="2">
        <v>47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25222</v>
      </c>
      <c r="C24775" s="2">
        <v>58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50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51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45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25226</v>
      </c>
      <c r="C24779" s="2">
        <v>46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25227</v>
      </c>
      <c r="C24780" s="2">
        <v>45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25228</v>
      </c>
      <c r="C24781" s="2">
        <v>44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25229</v>
      </c>
      <c r="C24782" s="2">
        <v>47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49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25231</v>
      </c>
      <c r="C24784" s="2">
        <v>50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25232</v>
      </c>
      <c r="C24785" s="2">
        <v>51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25233</v>
      </c>
      <c r="C24786" s="2">
        <v>61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61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47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25236</v>
      </c>
      <c r="C24789" s="2">
        <v>48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25237</v>
      </c>
      <c r="C24790" s="2">
        <v>49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25238</v>
      </c>
      <c r="C24791" s="2">
        <v>45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44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46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43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25254</v>
      </c>
      <c r="C24807" s="2">
        <v>43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25255</v>
      </c>
      <c r="C24808" s="2">
        <v>43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25256</v>
      </c>
      <c r="C24809" s="2">
        <v>58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52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25261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25264</v>
      </c>
      <c r="C24817" s="2">
        <v>40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25266</v>
      </c>
      <c r="C24819" s="2">
        <v>71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25267</v>
      </c>
      <c r="C24820" s="2">
        <v>40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25268</v>
      </c>
      <c r="C24821" s="2">
        <v>42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25269</v>
      </c>
      <c r="C24822" s="2">
        <v>36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25270</v>
      </c>
      <c r="C24823" s="2">
        <v>39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25271</v>
      </c>
      <c r="C24824" s="2">
        <v>40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25272</v>
      </c>
      <c r="C24825" s="2">
        <v>48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25273</v>
      </c>
      <c r="C24826" s="2">
        <v>48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25274</v>
      </c>
      <c r="C24827" s="2">
        <v>47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25275</v>
      </c>
      <c r="C24828" s="2">
        <v>45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25276</v>
      </c>
      <c r="C24829" s="2">
        <v>48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25277</v>
      </c>
      <c r="C24830" s="2">
        <v>48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25278</v>
      </c>
      <c r="C24831" s="2">
        <v>43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52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25280</v>
      </c>
      <c r="C24833" s="2">
        <v>53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25281</v>
      </c>
      <c r="C24834" s="2">
        <v>45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25282</v>
      </c>
      <c r="C24835" s="2">
        <v>47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25283</v>
      </c>
      <c r="C24836" s="2">
        <v>46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25284</v>
      </c>
      <c r="C24837" s="2">
        <v>45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25285</v>
      </c>
      <c r="C24838" s="2">
        <v>41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41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40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25291</v>
      </c>
      <c r="C24844" s="2">
        <v>44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25292</v>
      </c>
      <c r="C24845" s="2">
        <v>39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25293</v>
      </c>
      <c r="C24846" s="2">
        <v>39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25294</v>
      </c>
      <c r="C24847" s="2">
        <v>39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25295</v>
      </c>
      <c r="C24848" s="2">
        <v>47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50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43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25305</v>
      </c>
      <c r="C24858" s="2">
        <v>49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51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49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46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45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25310</v>
      </c>
      <c r="C24863" s="2">
        <v>39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25311</v>
      </c>
      <c r="C24864" s="2">
        <v>39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25312</v>
      </c>
      <c r="C24865" s="2">
        <v>39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25313</v>
      </c>
      <c r="C24866" s="2">
        <v>41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25314</v>
      </c>
      <c r="C24867" s="2">
        <v>50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51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42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25320</v>
      </c>
      <c r="C24873" s="2">
        <v>37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25322</v>
      </c>
      <c r="C24875" s="2">
        <v>37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25323</v>
      </c>
      <c r="C24876" s="2">
        <v>34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25325</v>
      </c>
      <c r="C24878" s="2">
        <v>40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25326</v>
      </c>
      <c r="C24879" s="2">
        <v>41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25327</v>
      </c>
      <c r="C24880" s="2">
        <v>34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25328</v>
      </c>
      <c r="C24881" s="2">
        <v>35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25329</v>
      </c>
      <c r="C24882" s="2">
        <v>33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25330</v>
      </c>
      <c r="C24883" s="2">
        <v>40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25331</v>
      </c>
      <c r="C24884" s="2">
        <v>40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25332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44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25340</v>
      </c>
      <c r="C24893" s="2">
        <v>48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25341</v>
      </c>
      <c r="C24894" s="2">
        <v>48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25342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25343</v>
      </c>
      <c r="C24896" s="2">
        <v>49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25344</v>
      </c>
      <c r="C24897" s="2">
        <v>50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25345</v>
      </c>
      <c r="C24898" s="2">
        <v>43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25346</v>
      </c>
      <c r="C24899" s="2">
        <v>40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25347</v>
      </c>
      <c r="C24900" s="2">
        <v>41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25348</v>
      </c>
      <c r="C24901" s="2">
        <v>41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25349</v>
      </c>
      <c r="C24902" s="2">
        <v>41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25350</v>
      </c>
      <c r="C24903" s="2">
        <v>42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25351</v>
      </c>
      <c r="C24904" s="2">
        <v>44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25352</v>
      </c>
      <c r="C24905" s="2">
        <v>44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25356</v>
      </c>
      <c r="C24909" s="2">
        <v>44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43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42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25359</v>
      </c>
      <c r="C24912" s="2">
        <v>43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42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25361</v>
      </c>
      <c r="C24914" s="2">
        <v>40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25362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40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25366</v>
      </c>
      <c r="C24919" s="2">
        <v>43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25367</v>
      </c>
      <c r="C24920" s="2">
        <v>43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25368</v>
      </c>
      <c r="C24921" s="2">
        <v>48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25369</v>
      </c>
      <c r="C24922" s="2">
        <v>49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25370</v>
      </c>
      <c r="C24923" s="2">
        <v>50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25371</v>
      </c>
      <c r="C24924" s="2">
        <v>41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25372</v>
      </c>
      <c r="C24925" s="2">
        <v>44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25373</v>
      </c>
      <c r="C24926" s="2">
        <v>45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25374</v>
      </c>
      <c r="C24927" s="2">
        <v>47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25375</v>
      </c>
      <c r="C24928" s="2">
        <v>46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25376</v>
      </c>
      <c r="C24929" s="2">
        <v>44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25377</v>
      </c>
      <c r="C24930" s="2">
        <v>44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25378</v>
      </c>
      <c r="C24931" s="2">
        <v>45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25379</v>
      </c>
      <c r="C24932" s="2">
        <v>44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25380</v>
      </c>
      <c r="C24933" s="2">
        <v>47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25382</v>
      </c>
      <c r="C24935" s="2">
        <v>42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25383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44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40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25388</v>
      </c>
      <c r="C24941" s="2">
        <v>41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25389</v>
      </c>
      <c r="C24942" s="2">
        <v>40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25390</v>
      </c>
      <c r="C24943" s="2">
        <v>51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50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49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25393</v>
      </c>
      <c r="C24946" s="2">
        <v>48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25394</v>
      </c>
      <c r="C24947" s="2">
        <v>41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25395</v>
      </c>
      <c r="C24948" s="2">
        <v>41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25396</v>
      </c>
      <c r="C24949" s="2">
        <v>46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42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25400</v>
      </c>
      <c r="C24953" s="2">
        <v>50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37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25403</v>
      </c>
      <c r="C24956" s="2">
        <v>39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25404</v>
      </c>
      <c r="C24957" s="2">
        <v>39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25405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41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45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25411</v>
      </c>
      <c r="C24964" s="2">
        <v>43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25412</v>
      </c>
      <c r="C24965" s="2">
        <v>39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25413</v>
      </c>
      <c r="C24966" s="2">
        <v>40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25414</v>
      </c>
      <c r="C24967" s="2">
        <v>40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25415</v>
      </c>
      <c r="C24968" s="2">
        <v>40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25416</v>
      </c>
      <c r="C24969" s="2">
        <v>35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25417</v>
      </c>
      <c r="C24970" s="2">
        <v>61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25419</v>
      </c>
      <c r="C24972" s="2">
        <v>32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25422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25428</v>
      </c>
      <c r="C24981" s="2">
        <v>49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25429</v>
      </c>
      <c r="C24982" s="2">
        <v>45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43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25431</v>
      </c>
      <c r="C24984" s="2">
        <v>44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25432</v>
      </c>
      <c r="C24985" s="2">
        <v>43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25433</v>
      </c>
      <c r="C24986" s="2">
        <v>44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25434</v>
      </c>
      <c r="C24987" s="2">
        <v>44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25435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41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25439</v>
      </c>
      <c r="C24992" s="2">
        <v>38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25440</v>
      </c>
      <c r="C24993" s="2">
        <v>42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25441</v>
      </c>
      <c r="C24994" s="2">
        <v>43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25442</v>
      </c>
      <c r="C24995" s="2">
        <v>46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25447</v>
      </c>
      <c r="C25000" s="2">
        <v>52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25448</v>
      </c>
      <c r="C25001" s="2">
        <v>52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25449</v>
      </c>
      <c r="C25002" s="2">
        <v>42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25450</v>
      </c>
      <c r="C25003" s="2">
        <v>45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25451</v>
      </c>
      <c r="C25004" s="2">
        <v>43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25452</v>
      </c>
      <c r="C25005" s="2">
        <v>49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25453</v>
      </c>
      <c r="C25006" s="2">
        <v>49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25454</v>
      </c>
      <c r="C25007" s="2">
        <v>56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25455</v>
      </c>
      <c r="C25008" s="2">
        <v>52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25456</v>
      </c>
      <c r="C25009" s="2">
        <v>57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25457</v>
      </c>
      <c r="C25010" s="2">
        <v>60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25458</v>
      </c>
      <c r="C25011" s="2">
        <v>59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25459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25461</v>
      </c>
      <c r="C25014" s="2">
        <v>47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25462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25465</v>
      </c>
      <c r="C25018" s="2">
        <v>41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25466</v>
      </c>
      <c r="C25019" s="2">
        <v>41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25467</v>
      </c>
      <c r="C25020" s="2">
        <v>43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25468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47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25470</v>
      </c>
      <c r="C25023" s="2">
        <v>50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25471</v>
      </c>
      <c r="C25024" s="2">
        <v>48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25472</v>
      </c>
      <c r="C25025" s="2">
        <v>49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25473</v>
      </c>
      <c r="C25026" s="2">
        <v>47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25474</v>
      </c>
      <c r="C25027" s="2">
        <v>40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25476</v>
      </c>
      <c r="C25029" s="2">
        <v>41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25477</v>
      </c>
      <c r="C25030" s="2">
        <v>42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25478</v>
      </c>
      <c r="C25031" s="2">
        <v>42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25479</v>
      </c>
      <c r="C25032" s="2">
        <v>52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25480</v>
      </c>
      <c r="C25033" s="2">
        <v>52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25481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52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47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25486</v>
      </c>
      <c r="C25039" s="2">
        <v>48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25487</v>
      </c>
      <c r="C25040" s="2">
        <v>49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25488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44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44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47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25496</v>
      </c>
      <c r="C25049" s="2">
        <v>48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25497</v>
      </c>
      <c r="C25050" s="2">
        <v>48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25498</v>
      </c>
      <c r="C25051" s="2">
        <v>47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25499</v>
      </c>
      <c r="C25052" s="2">
        <v>44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41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25508</v>
      </c>
      <c r="C25061" s="2">
        <v>45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51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52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40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25514</v>
      </c>
      <c r="C25067" s="2">
        <v>41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25515</v>
      </c>
      <c r="C25068" s="2">
        <v>41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25516</v>
      </c>
      <c r="C25069" s="2">
        <v>40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25517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25518</v>
      </c>
      <c r="C25071" s="2">
        <v>39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25519</v>
      </c>
      <c r="C25072" s="2">
        <v>46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48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46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25524</v>
      </c>
      <c r="C25077" s="2">
        <v>47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25525</v>
      </c>
      <c r="C25078" s="2">
        <v>46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45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43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47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50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25533</v>
      </c>
      <c r="C25086" s="2">
        <v>53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25534</v>
      </c>
      <c r="C25087" s="2">
        <v>54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25535</v>
      </c>
      <c r="C25088" s="2">
        <v>55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25536</v>
      </c>
      <c r="C25089" s="2">
        <v>43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25537</v>
      </c>
      <c r="C25090" s="2">
        <v>43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25538</v>
      </c>
      <c r="C25091" s="2">
        <v>41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25539</v>
      </c>
      <c r="C25092" s="2">
        <v>42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47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47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43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25547</v>
      </c>
      <c r="C25100" s="2">
        <v>43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25548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25554</v>
      </c>
      <c r="C25107" s="2">
        <v>48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25555</v>
      </c>
      <c r="C25108" s="2">
        <v>49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25556</v>
      </c>
      <c r="C25109" s="2">
        <v>45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25557</v>
      </c>
      <c r="C25110" s="2">
        <v>49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25558</v>
      </c>
      <c r="C25111" s="2">
        <v>48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25559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48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25565</v>
      </c>
      <c r="C25118" s="2">
        <v>38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25566</v>
      </c>
      <c r="C25119" s="2">
        <v>39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25567</v>
      </c>
      <c r="C25120" s="2">
        <v>39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25568</v>
      </c>
      <c r="C25121" s="2">
        <v>45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25569</v>
      </c>
      <c r="C25122" s="2">
        <v>44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25570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43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25581</v>
      </c>
      <c r="C25134" s="2">
        <v>38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25582</v>
      </c>
      <c r="C25135" s="2">
        <v>38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25583</v>
      </c>
      <c r="C25136" s="2">
        <v>49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47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48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25586</v>
      </c>
      <c r="C25139" s="2">
        <v>48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25587</v>
      </c>
      <c r="C25140" s="2">
        <v>48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25588</v>
      </c>
      <c r="C25141" s="2">
        <v>47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47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45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25597</v>
      </c>
      <c r="C25150" s="2">
        <v>34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25599</v>
      </c>
      <c r="C25152" s="2">
        <v>46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25600</v>
      </c>
      <c r="C25153" s="2">
        <v>46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25601</v>
      </c>
      <c r="C25154" s="2">
        <v>41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25604</v>
      </c>
      <c r="C25157" s="2">
        <v>47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25605</v>
      </c>
      <c r="C25158" s="2">
        <v>48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25606</v>
      </c>
      <c r="C25159" s="2">
        <v>50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25607</v>
      </c>
      <c r="C25160" s="2">
        <v>50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25608</v>
      </c>
      <c r="C25161" s="2">
        <v>36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25610</v>
      </c>
      <c r="C25163" s="2">
        <v>38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25611</v>
      </c>
      <c r="C25164" s="2">
        <v>39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25612</v>
      </c>
      <c r="C25165" s="2">
        <v>47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25613</v>
      </c>
      <c r="C25166" s="2">
        <v>46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25614</v>
      </c>
      <c r="C25167" s="2">
        <v>50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47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41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25617</v>
      </c>
      <c r="C25170" s="2">
        <v>48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25619</v>
      </c>
      <c r="C25172" s="2">
        <v>36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25620</v>
      </c>
      <c r="C25173" s="2">
        <v>38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25623</v>
      </c>
      <c r="C25176" s="2">
        <v>37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25624</v>
      </c>
      <c r="C25177" s="2">
        <v>48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49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25627</v>
      </c>
      <c r="C25180" s="2">
        <v>41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48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48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44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46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45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53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25640</v>
      </c>
      <c r="C25193" s="2">
        <v>47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25641</v>
      </c>
      <c r="C25194" s="2">
        <v>46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25642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45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44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45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25651</v>
      </c>
      <c r="C25204" s="2">
        <v>47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25652</v>
      </c>
      <c r="C25205" s="2">
        <v>45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25653</v>
      </c>
      <c r="C25206" s="2">
        <v>46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53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52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25657</v>
      </c>
      <c r="C25210" s="2">
        <v>42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25658</v>
      </c>
      <c r="C25211" s="2">
        <v>42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25659</v>
      </c>
      <c r="C25212" s="2">
        <v>49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40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25673</v>
      </c>
      <c r="C25226" s="2">
        <v>42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25674</v>
      </c>
      <c r="C25227" s="2">
        <v>41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25675</v>
      </c>
      <c r="C25228" s="2">
        <v>43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25676</v>
      </c>
      <c r="C25229" s="2">
        <v>42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25677</v>
      </c>
      <c r="C25230" s="2">
        <v>44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25678</v>
      </c>
      <c r="C25231" s="2">
        <v>41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25679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25682</v>
      </c>
      <c r="C25235" s="2">
        <v>41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25683</v>
      </c>
      <c r="C25236" s="2">
        <v>44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25684</v>
      </c>
      <c r="C25237" s="2">
        <v>43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25692</v>
      </c>
      <c r="C25245" s="2">
        <v>38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25694</v>
      </c>
      <c r="C25247" s="2">
        <v>36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25699</v>
      </c>
      <c r="C25252" s="2">
        <v>35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25700</v>
      </c>
      <c r="C25253" s="2">
        <v>35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25702</v>
      </c>
      <c r="C25255" s="2">
        <v>43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45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25706</v>
      </c>
      <c r="C25259" s="2">
        <v>46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25707</v>
      </c>
      <c r="C25260" s="2">
        <v>47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25708</v>
      </c>
      <c r="C25261" s="2">
        <v>48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25709</v>
      </c>
      <c r="C25262" s="2">
        <v>44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25710</v>
      </c>
      <c r="C25263" s="2">
        <v>45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25712</v>
      </c>
      <c r="C25265" s="2">
        <v>44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25713</v>
      </c>
      <c r="C25266" s="2">
        <v>47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50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53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51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25718</v>
      </c>
      <c r="C25271" s="2">
        <v>48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25719</v>
      </c>
      <c r="C25272" s="2">
        <v>47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25720</v>
      </c>
      <c r="C25273" s="2">
        <v>43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25727</v>
      </c>
      <c r="C25280" s="2">
        <v>44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25728</v>
      </c>
      <c r="C25281" s="2">
        <v>42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25729</v>
      </c>
      <c r="C25282" s="2">
        <v>55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53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45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42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45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25741</v>
      </c>
      <c r="C25294" s="2">
        <v>28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25742</v>
      </c>
      <c r="C25295" s="2">
        <v>28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25745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25748</v>
      </c>
      <c r="C25301" s="2">
        <v>50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25750</v>
      </c>
      <c r="C25303" s="2">
        <v>43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25751</v>
      </c>
      <c r="C25304" s="2">
        <v>57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25753</v>
      </c>
      <c r="C25306" s="2">
        <v>48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25754</v>
      </c>
      <c r="C25307" s="2">
        <v>40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25755</v>
      </c>
      <c r="C25308" s="2">
        <v>40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25756</v>
      </c>
      <c r="C25309" s="2">
        <v>43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25757</v>
      </c>
      <c r="C25310" s="2">
        <v>44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25758</v>
      </c>
      <c r="C25311" s="2">
        <v>43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25759</v>
      </c>
      <c r="C25312" s="2">
        <v>42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25760</v>
      </c>
      <c r="C25313" s="2">
        <v>37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25761</v>
      </c>
      <c r="C25314" s="2">
        <v>40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25762</v>
      </c>
      <c r="C25315" s="2">
        <v>41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25763</v>
      </c>
      <c r="C25316" s="2">
        <v>39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25764</v>
      </c>
      <c r="C25317" s="2">
        <v>48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43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25766</v>
      </c>
      <c r="C25319" s="2">
        <v>46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25767</v>
      </c>
      <c r="C25320" s="2">
        <v>49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25768</v>
      </c>
      <c r="C25321" s="2">
        <v>52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25769</v>
      </c>
      <c r="C25322" s="2">
        <v>49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52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52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25773</v>
      </c>
      <c r="C25326" s="2">
        <v>40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25774</v>
      </c>
      <c r="C25327" s="2">
        <v>39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25775</v>
      </c>
      <c r="C25328" s="2">
        <v>42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25776</v>
      </c>
      <c r="C25329" s="2">
        <v>43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25777</v>
      </c>
      <c r="C25330" s="2">
        <v>48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25779</v>
      </c>
      <c r="C25332" s="2">
        <v>40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25780</v>
      </c>
      <c r="C25333" s="2">
        <v>41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25781</v>
      </c>
      <c r="C25334" s="2">
        <v>41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25782</v>
      </c>
      <c r="C25335" s="2">
        <v>48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47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25785</v>
      </c>
      <c r="C25338" s="2">
        <v>48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25786</v>
      </c>
      <c r="C25339" s="2">
        <v>47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25791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44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25793</v>
      </c>
      <c r="C25346" s="2">
        <v>46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25794</v>
      </c>
      <c r="C25347" s="2">
        <v>46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25795</v>
      </c>
      <c r="C25348" s="2">
        <v>44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25796</v>
      </c>
      <c r="C25349" s="2">
        <v>49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49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42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49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25810</v>
      </c>
      <c r="C25363" s="2">
        <v>52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25811</v>
      </c>
      <c r="C25364" s="2">
        <v>40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25812</v>
      </c>
      <c r="C25365" s="2">
        <v>42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25813</v>
      </c>
      <c r="C25366" s="2">
        <v>41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25814</v>
      </c>
      <c r="C25367" s="2">
        <v>40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25815</v>
      </c>
      <c r="C25368" s="2">
        <v>43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53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51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51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47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25821</v>
      </c>
      <c r="C25374" s="2">
        <v>48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25822</v>
      </c>
      <c r="C25375" s="2">
        <v>40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25823</v>
      </c>
      <c r="C25376" s="2">
        <v>42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25824</v>
      </c>
      <c r="C25377" s="2">
        <v>42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25825</v>
      </c>
      <c r="C25378" s="2">
        <v>44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54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25829</v>
      </c>
      <c r="C25382" s="2">
        <v>53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25830</v>
      </c>
      <c r="C25383" s="2">
        <v>52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25833</v>
      </c>
      <c r="C25386" s="2">
        <v>25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25834</v>
      </c>
      <c r="C25387" s="2">
        <v>43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25835</v>
      </c>
      <c r="C25388" s="2">
        <v>44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25836</v>
      </c>
      <c r="C25389" s="2">
        <v>44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25837</v>
      </c>
      <c r="C25390" s="2">
        <v>54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53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45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50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25841</v>
      </c>
      <c r="C25394" s="2">
        <v>50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25842</v>
      </c>
      <c r="C25395" s="2">
        <v>47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48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63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50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25847</v>
      </c>
      <c r="C25400" s="2">
        <v>52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25848</v>
      </c>
      <c r="C25401" s="2">
        <v>58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25849</v>
      </c>
      <c r="C25402" s="2">
        <v>56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25850</v>
      </c>
      <c r="C25403" s="2">
        <v>45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25851</v>
      </c>
      <c r="C25404" s="2">
        <v>45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25852</v>
      </c>
      <c r="C25405" s="2">
        <v>46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25853</v>
      </c>
      <c r="C25406" s="2">
        <v>45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25854</v>
      </c>
      <c r="C25407" s="2">
        <v>44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25855</v>
      </c>
      <c r="C25408" s="2">
        <v>45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25856</v>
      </c>
      <c r="C25409" s="2">
        <v>44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25857</v>
      </c>
      <c r="C25410" s="2">
        <v>55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25858</v>
      </c>
      <c r="C25411" s="2">
        <v>55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25859</v>
      </c>
      <c r="C25412" s="2">
        <v>43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25860</v>
      </c>
      <c r="C25413" s="2">
        <v>44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25861</v>
      </c>
      <c r="C25414" s="2">
        <v>48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53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54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45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25871</v>
      </c>
      <c r="C25424" s="2">
        <v>45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25872</v>
      </c>
      <c r="C25425" s="2">
        <v>46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25873</v>
      </c>
      <c r="C25426" s="2">
        <v>45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25874</v>
      </c>
      <c r="C25427" s="2">
        <v>40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25875</v>
      </c>
      <c r="C25428" s="2">
        <v>40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25876</v>
      </c>
      <c r="C25429" s="2">
        <v>51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25877</v>
      </c>
      <c r="C25430" s="2">
        <v>51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25878</v>
      </c>
      <c r="C25431" s="2">
        <v>45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43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13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25881</v>
      </c>
      <c r="C25434" s="2">
        <v>12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25882</v>
      </c>
      <c r="C25435" s="2">
        <v>45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46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25888</v>
      </c>
      <c r="C25441" s="2">
        <v>23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25890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25891</v>
      </c>
      <c r="C25444" s="2">
        <v>53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52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55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25895</v>
      </c>
      <c r="C25448" s="2">
        <v>55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25896</v>
      </c>
      <c r="C25449" s="2">
        <v>42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25897</v>
      </c>
      <c r="C25450" s="2">
        <v>45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25898</v>
      </c>
      <c r="C25451" s="2">
        <v>44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25899</v>
      </c>
      <c r="C25452" s="2">
        <v>47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25900</v>
      </c>
      <c r="C25453" s="2">
        <v>47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25901</v>
      </c>
      <c r="C25454" s="2">
        <v>44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25902</v>
      </c>
      <c r="C25455" s="2">
        <v>44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25903</v>
      </c>
      <c r="C25456" s="2">
        <v>41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25904</v>
      </c>
      <c r="C25457" s="2">
        <v>45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46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25907</v>
      </c>
      <c r="C25460" s="2">
        <v>48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25908</v>
      </c>
      <c r="C25461" s="2">
        <v>48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25909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45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25911</v>
      </c>
      <c r="C25464" s="2">
        <v>46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25912</v>
      </c>
      <c r="C25465" s="2">
        <v>45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25913</v>
      </c>
      <c r="C25466" s="2">
        <v>44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25914</v>
      </c>
      <c r="C25467" s="2">
        <v>44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25915</v>
      </c>
      <c r="C25468" s="2">
        <v>47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25916</v>
      </c>
      <c r="C25469" s="2">
        <v>43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49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25918</v>
      </c>
      <c r="C25471" s="2">
        <v>48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25919</v>
      </c>
      <c r="C25472" s="2">
        <v>48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25920</v>
      </c>
      <c r="C25473" s="2">
        <v>49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25921</v>
      </c>
      <c r="C25474" s="2">
        <v>49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25922</v>
      </c>
      <c r="C25475" s="2">
        <v>45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25923</v>
      </c>
      <c r="C25476" s="2">
        <v>44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25924</v>
      </c>
      <c r="C25477" s="2">
        <v>44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25925</v>
      </c>
      <c r="C25478" s="2">
        <v>51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25926</v>
      </c>
      <c r="C25479" s="2">
        <v>50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25927</v>
      </c>
      <c r="C25480" s="2">
        <v>41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25928</v>
      </c>
      <c r="C25481" s="2">
        <v>42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25929</v>
      </c>
      <c r="C25482" s="2">
        <v>43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25930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41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40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25933</v>
      </c>
      <c r="C25486" s="2">
        <v>40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25934</v>
      </c>
      <c r="C25487" s="2">
        <v>39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25935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45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25945</v>
      </c>
      <c r="C25498" s="2">
        <v>41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25946</v>
      </c>
      <c r="C25499" s="2">
        <v>43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25947</v>
      </c>
      <c r="C25500" s="2">
        <v>40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25950</v>
      </c>
      <c r="C25503" s="2">
        <v>51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25951</v>
      </c>
      <c r="C25504" s="2">
        <v>51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25952</v>
      </c>
      <c r="C25505" s="2">
        <v>50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25954</v>
      </c>
      <c r="C25507" s="2">
        <v>47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25955</v>
      </c>
      <c r="C25508" s="2">
        <v>47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25956</v>
      </c>
      <c r="C25509" s="2">
        <v>48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25957</v>
      </c>
      <c r="C25510" s="2">
        <v>48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25962</v>
      </c>
      <c r="C25515" s="2">
        <v>54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42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25975</v>
      </c>
      <c r="C25528" s="2">
        <v>39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25976</v>
      </c>
      <c r="C25529" s="2">
        <v>38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25977</v>
      </c>
      <c r="C25530" s="2">
        <v>39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61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25980</v>
      </c>
      <c r="C25533" s="2">
        <v>60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25981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45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25984</v>
      </c>
      <c r="C25537" s="2">
        <v>45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25985</v>
      </c>
      <c r="C25538" s="2">
        <v>48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51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50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40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25990</v>
      </c>
      <c r="C25543" s="2">
        <v>39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25991</v>
      </c>
      <c r="C25544" s="2">
        <v>48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46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25993</v>
      </c>
      <c r="C25546" s="2">
        <v>47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25994</v>
      </c>
      <c r="C25547" s="2">
        <v>46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25995</v>
      </c>
      <c r="C25548" s="2">
        <v>46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25996</v>
      </c>
      <c r="C25549" s="2">
        <v>55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54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54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51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26003</v>
      </c>
      <c r="C25556" s="2">
        <v>40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26004</v>
      </c>
      <c r="C25557" s="2">
        <v>40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26005</v>
      </c>
      <c r="C25558" s="2">
        <v>39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26006</v>
      </c>
      <c r="C25559" s="2">
        <v>40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26011</v>
      </c>
      <c r="C25564" s="2">
        <v>38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26012</v>
      </c>
      <c r="C25565" s="2">
        <v>52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26013</v>
      </c>
      <c r="C25566" s="2">
        <v>52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26014</v>
      </c>
      <c r="C25567" s="2">
        <v>45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26015</v>
      </c>
      <c r="C25568" s="2">
        <v>47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46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26018</v>
      </c>
      <c r="C25571" s="2">
        <v>48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26019</v>
      </c>
      <c r="C25572" s="2">
        <v>49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26020</v>
      </c>
      <c r="C25573" s="2">
        <v>49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42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26024</v>
      </c>
      <c r="C25577" s="2">
        <v>43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26025</v>
      </c>
      <c r="C25578" s="2">
        <v>44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26026</v>
      </c>
      <c r="C25579" s="2">
        <v>46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26027</v>
      </c>
      <c r="C25580" s="2">
        <v>47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26028</v>
      </c>
      <c r="C25581" s="2">
        <v>48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26029</v>
      </c>
      <c r="C25582" s="2">
        <v>48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26030</v>
      </c>
      <c r="C25583" s="2">
        <v>39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26031</v>
      </c>
      <c r="C25584" s="2">
        <v>42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26032</v>
      </c>
      <c r="C25585" s="2">
        <v>42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26033</v>
      </c>
      <c r="C25586" s="2">
        <v>43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26034</v>
      </c>
      <c r="C25587" s="2">
        <v>46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47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44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26039</v>
      </c>
      <c r="C25592" s="2">
        <v>44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26040</v>
      </c>
      <c r="C25593" s="2">
        <v>46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26041</v>
      </c>
      <c r="C25594" s="2">
        <v>46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26042</v>
      </c>
      <c r="C25595" s="2">
        <v>54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26043</v>
      </c>
      <c r="C25596" s="2">
        <v>54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26044</v>
      </c>
      <c r="C25597" s="2">
        <v>47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50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26049</v>
      </c>
      <c r="C25602" s="2">
        <v>42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26050</v>
      </c>
      <c r="C25603" s="2">
        <v>46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26051</v>
      </c>
      <c r="C25604" s="2">
        <v>50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26052</v>
      </c>
      <c r="C25605" s="2">
        <v>48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46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46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42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26061</v>
      </c>
      <c r="C25614" s="2">
        <v>43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26062</v>
      </c>
      <c r="C25615" s="2">
        <v>37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26063</v>
      </c>
      <c r="C25616" s="2">
        <v>40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26064</v>
      </c>
      <c r="C25617" s="2">
        <v>47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26066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26070</v>
      </c>
      <c r="C25623" s="2">
        <v>25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26072</v>
      </c>
      <c r="C25625" s="2">
        <v>48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26073</v>
      </c>
      <c r="C25626" s="2">
        <v>45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26074</v>
      </c>
      <c r="C25627" s="2">
        <v>39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36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26088</v>
      </c>
      <c r="C25641" s="2">
        <v>39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26089</v>
      </c>
      <c r="C25642" s="2">
        <v>40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26090</v>
      </c>
      <c r="C25643" s="2">
        <v>41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26091</v>
      </c>
      <c r="C25644" s="2">
        <v>50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26092</v>
      </c>
      <c r="C25645" s="2">
        <v>50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26093</v>
      </c>
      <c r="C25646" s="2">
        <v>51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26094</v>
      </c>
      <c r="C25647" s="2">
        <v>57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52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48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44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48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26106</v>
      </c>
      <c r="C25659" s="2">
        <v>51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41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26108</v>
      </c>
      <c r="C25661" s="2">
        <v>40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26109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26111</v>
      </c>
      <c r="C25664" s="2">
        <v>42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46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26117</v>
      </c>
      <c r="C25670" s="2">
        <v>47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26118</v>
      </c>
      <c r="C25671" s="2">
        <v>61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40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26120</v>
      </c>
      <c r="C25673" s="2">
        <v>45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26121</v>
      </c>
      <c r="C25674" s="2">
        <v>45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26122</v>
      </c>
      <c r="C25675" s="2">
        <v>44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26123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40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26126</v>
      </c>
      <c r="C25679" s="2">
        <v>41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26127</v>
      </c>
      <c r="C25680" s="2">
        <v>40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26128</v>
      </c>
      <c r="C25681" s="2">
        <v>41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26129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51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48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50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49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48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44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45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46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52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26144</v>
      </c>
      <c r="C25697" s="2">
        <v>40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26145</v>
      </c>
      <c r="C25698" s="2">
        <v>39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26146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44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44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41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26154</v>
      </c>
      <c r="C25707" s="2">
        <v>45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26155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35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26159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40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26161</v>
      </c>
      <c r="C25714" s="2">
        <v>40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26162</v>
      </c>
      <c r="C25715" s="2">
        <v>39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26163</v>
      </c>
      <c r="C25716" s="2">
        <v>38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26164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26167</v>
      </c>
      <c r="C25720" s="2">
        <v>39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26168</v>
      </c>
      <c r="C25721" s="2">
        <v>39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26169</v>
      </c>
      <c r="C25722" s="2">
        <v>38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26170</v>
      </c>
      <c r="C25723" s="2">
        <v>38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26171</v>
      </c>
      <c r="C25724" s="2">
        <v>38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26172</v>
      </c>
      <c r="C25725" s="2">
        <v>36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26173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26176</v>
      </c>
      <c r="C25729" s="2">
        <v>26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26178</v>
      </c>
      <c r="C25731" s="2">
        <v>43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26179</v>
      </c>
      <c r="C25732" s="2">
        <v>43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26180</v>
      </c>
      <c r="C25733" s="2">
        <v>46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47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26184</v>
      </c>
      <c r="C25737" s="2">
        <v>47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26185</v>
      </c>
      <c r="C25738" s="2">
        <v>47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26186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26190</v>
      </c>
      <c r="C25743" s="2">
        <v>39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26191</v>
      </c>
      <c r="C25744" s="2">
        <v>41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26192</v>
      </c>
      <c r="C25745" s="2">
        <v>43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26193</v>
      </c>
      <c r="C25746" s="2">
        <v>39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26194</v>
      </c>
      <c r="C25747" s="2">
        <v>42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26195</v>
      </c>
      <c r="C25748" s="2">
        <v>41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26196</v>
      </c>
      <c r="C25749" s="2">
        <v>49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26197</v>
      </c>
      <c r="C25750" s="2">
        <v>51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26198</v>
      </c>
      <c r="C25751" s="2">
        <v>51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26199</v>
      </c>
      <c r="C25752" s="2">
        <v>46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26200</v>
      </c>
      <c r="C25753" s="2">
        <v>48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26201</v>
      </c>
      <c r="C25754" s="2">
        <v>46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26204</v>
      </c>
      <c r="C25757" s="2">
        <v>38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26205</v>
      </c>
      <c r="C25758" s="2">
        <v>38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26206</v>
      </c>
      <c r="C25759" s="2">
        <v>40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26207</v>
      </c>
      <c r="C25760" s="2">
        <v>40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26208</v>
      </c>
      <c r="C25761" s="2">
        <v>42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26209</v>
      </c>
      <c r="C25762" s="2">
        <v>54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56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56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26212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47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26215</v>
      </c>
      <c r="C25768" s="2">
        <v>40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26216</v>
      </c>
      <c r="C25769" s="2">
        <v>40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26217</v>
      </c>
      <c r="C25770" s="2">
        <v>43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26218</v>
      </c>
      <c r="C25771" s="2">
        <v>43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26220</v>
      </c>
      <c r="C25773" s="2">
        <v>39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26221</v>
      </c>
      <c r="C25774" s="2">
        <v>39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26222</v>
      </c>
      <c r="C25775" s="2">
        <v>39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26223</v>
      </c>
      <c r="C25776" s="2">
        <v>51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26225</v>
      </c>
      <c r="C25778" s="2">
        <v>37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26226</v>
      </c>
      <c r="C25779" s="2">
        <v>36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26227</v>
      </c>
      <c r="C25780" s="2">
        <v>44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26228</v>
      </c>
      <c r="C25781" s="2">
        <v>45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26229</v>
      </c>
      <c r="C25782" s="2">
        <v>49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46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26231</v>
      </c>
      <c r="C25784" s="2">
        <v>46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26232</v>
      </c>
      <c r="C25785" s="2">
        <v>43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26233</v>
      </c>
      <c r="C25786" s="2">
        <v>43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26234</v>
      </c>
      <c r="C25787" s="2">
        <v>41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26235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43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43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44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40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43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44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26246</v>
      </c>
      <c r="C25799" s="2">
        <v>41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26247</v>
      </c>
      <c r="C25800" s="2">
        <v>41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26248</v>
      </c>
      <c r="C25801" s="2">
        <v>43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26249</v>
      </c>
      <c r="C25802" s="2">
        <v>42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26250</v>
      </c>
      <c r="C25803" s="2">
        <v>50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50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26254</v>
      </c>
      <c r="C25807" s="2">
        <v>41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26255</v>
      </c>
      <c r="C25808" s="2">
        <v>39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26256</v>
      </c>
      <c r="C25809" s="2">
        <v>39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26257</v>
      </c>
      <c r="C25810" s="2">
        <v>40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26258</v>
      </c>
      <c r="C25811" s="2">
        <v>55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53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48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44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44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50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49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47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26269</v>
      </c>
      <c r="C25822" s="2">
        <v>45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42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26280</v>
      </c>
      <c r="C25833" s="2">
        <v>50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26284</v>
      </c>
      <c r="C25837" s="2">
        <v>44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48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48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26290</v>
      </c>
      <c r="C25843" s="2">
        <v>47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26291</v>
      </c>
      <c r="C25844" s="2">
        <v>46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26292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30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26295</v>
      </c>
      <c r="C25848" s="2">
        <v>26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26296</v>
      </c>
      <c r="C25849" s="2">
        <v>37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26297</v>
      </c>
      <c r="C25850" s="2">
        <v>37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26298</v>
      </c>
      <c r="C25851" s="2">
        <v>38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26299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26300</v>
      </c>
      <c r="C25853" s="2">
        <v>55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26302</v>
      </c>
      <c r="C25855" s="2">
        <v>48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26303</v>
      </c>
      <c r="C25856" s="2">
        <v>34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26305</v>
      </c>
      <c r="C25858" s="2">
        <v>33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26306</v>
      </c>
      <c r="C25859" s="2">
        <v>45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26308</v>
      </c>
      <c r="C25861" s="2">
        <v>43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26309</v>
      </c>
      <c r="C25862" s="2">
        <v>44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26310</v>
      </c>
      <c r="C25863" s="2">
        <v>45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45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53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45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26316</v>
      </c>
      <c r="C25869" s="2">
        <v>35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26318</v>
      </c>
      <c r="C25871" s="2">
        <v>36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26322</v>
      </c>
      <c r="C25875" s="2">
        <v>45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43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26325</v>
      </c>
      <c r="C25878" s="2">
        <v>42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26326</v>
      </c>
      <c r="C25879" s="2">
        <v>50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50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48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26331</v>
      </c>
      <c r="C25884" s="2">
        <v>40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26332</v>
      </c>
      <c r="C25885" s="2">
        <v>40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26333</v>
      </c>
      <c r="C25886" s="2">
        <v>39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26334</v>
      </c>
      <c r="C25887" s="2">
        <v>40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26335</v>
      </c>
      <c r="C25888" s="2">
        <v>43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44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40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42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26343</v>
      </c>
      <c r="C25896" s="2">
        <v>42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26344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54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26351</v>
      </c>
      <c r="C25904" s="2">
        <v>43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44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51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26354</v>
      </c>
      <c r="C25907" s="2">
        <v>51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26355</v>
      </c>
      <c r="C25908" s="2">
        <v>44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26356</v>
      </c>
      <c r="C25909" s="2">
        <v>43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26357</v>
      </c>
      <c r="C25910" s="2">
        <v>43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26358</v>
      </c>
      <c r="C25911" s="2">
        <v>52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53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49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26364</v>
      </c>
      <c r="C25917" s="2">
        <v>49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26365</v>
      </c>
      <c r="C25918" s="2">
        <v>47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26366</v>
      </c>
      <c r="C25919" s="2">
        <v>45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26367</v>
      </c>
      <c r="C25920" s="2">
        <v>47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46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26369</v>
      </c>
      <c r="C25922" s="2">
        <v>45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26370</v>
      </c>
      <c r="C25923" s="2">
        <v>45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26371</v>
      </c>
      <c r="C25924" s="2">
        <v>53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26374</v>
      </c>
      <c r="C25927" s="2">
        <v>56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42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26390</v>
      </c>
      <c r="C25943" s="2">
        <v>34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26393</v>
      </c>
      <c r="C25946" s="2">
        <v>43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26394</v>
      </c>
      <c r="C25947" s="2">
        <v>44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26395</v>
      </c>
      <c r="C25948" s="2">
        <v>44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26396</v>
      </c>
      <c r="C25949" s="2">
        <v>42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48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26407</v>
      </c>
      <c r="C25960" s="2">
        <v>50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26408</v>
      </c>
      <c r="C25961" s="2">
        <v>52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49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44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26411</v>
      </c>
      <c r="C25964" s="2">
        <v>44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26412</v>
      </c>
      <c r="C25965" s="2">
        <v>39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26413</v>
      </c>
      <c r="C25966" s="2">
        <v>49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26414</v>
      </c>
      <c r="C25967" s="2">
        <v>49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26415</v>
      </c>
      <c r="C25968" s="2">
        <v>46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48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48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42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40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26420</v>
      </c>
      <c r="C25973" s="2">
        <v>41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26421</v>
      </c>
      <c r="C25974" s="2">
        <v>42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26422</v>
      </c>
      <c r="C25975" s="2">
        <v>43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26423</v>
      </c>
      <c r="C25976" s="2">
        <v>43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26424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26425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50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26427</v>
      </c>
      <c r="C25980" s="2">
        <v>51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26428</v>
      </c>
      <c r="C25981" s="2">
        <v>45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43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46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42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26433</v>
      </c>
      <c r="C25986" s="2">
        <v>33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26435</v>
      </c>
      <c r="C25988" s="2">
        <v>51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51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51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51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46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44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26447</v>
      </c>
      <c r="C26000" s="2">
        <v>49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26448</v>
      </c>
      <c r="C26001" s="2">
        <v>51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45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50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52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43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42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26456</v>
      </c>
      <c r="C26009" s="2">
        <v>39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26457</v>
      </c>
      <c r="C26010" s="2">
        <v>40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26458</v>
      </c>
      <c r="C26011" s="2">
        <v>45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26459</v>
      </c>
      <c r="C26012" s="2">
        <v>45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26460</v>
      </c>
      <c r="C26013" s="2">
        <v>44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26461</v>
      </c>
      <c r="C26014" s="2">
        <v>48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26462</v>
      </c>
      <c r="C26015" s="2">
        <v>49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26463</v>
      </c>
      <c r="C26016" s="2">
        <v>53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26465</v>
      </c>
      <c r="C26018" s="2">
        <v>50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26466</v>
      </c>
      <c r="C26019" s="2">
        <v>49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26467</v>
      </c>
      <c r="C26020" s="2">
        <v>49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26468</v>
      </c>
      <c r="C26021" s="2">
        <v>41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42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26478</v>
      </c>
      <c r="C26031" s="2">
        <v>30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26480</v>
      </c>
      <c r="C26033" s="2">
        <v>35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26482</v>
      </c>
      <c r="C26035" s="2">
        <v>34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26483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26484</v>
      </c>
      <c r="C26037" s="2">
        <v>38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26485</v>
      </c>
      <c r="C26038" s="2">
        <v>39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26486</v>
      </c>
      <c r="C26039" s="2">
        <v>46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26487</v>
      </c>
      <c r="C26040" s="2">
        <v>46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26488</v>
      </c>
      <c r="C26041" s="2">
        <v>38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26489</v>
      </c>
      <c r="C26042" s="2">
        <v>39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26490</v>
      </c>
      <c r="C26043" s="2">
        <v>39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26491</v>
      </c>
      <c r="C26044" s="2">
        <v>42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26492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26496</v>
      </c>
      <c r="C26049" s="2">
        <v>32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26497</v>
      </c>
      <c r="C26050" s="2">
        <v>32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26498</v>
      </c>
      <c r="C26051" s="2">
        <v>30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26506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26507</v>
      </c>
      <c r="C26060" s="2">
        <v>34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26508</v>
      </c>
      <c r="C26061" s="2">
        <v>25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26509</v>
      </c>
      <c r="C26062" s="2">
        <v>43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26510</v>
      </c>
      <c r="C26063" s="2">
        <v>41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26511</v>
      </c>
      <c r="C26064" s="2">
        <v>43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26512</v>
      </c>
      <c r="C26065" s="2">
        <v>48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26513</v>
      </c>
      <c r="C26066" s="2">
        <v>45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26514</v>
      </c>
      <c r="C26067" s="2">
        <v>46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26515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26519</v>
      </c>
      <c r="C26072" s="2">
        <v>48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46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48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45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26524</v>
      </c>
      <c r="C26077" s="2">
        <v>35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26525</v>
      </c>
      <c r="C26078" s="2">
        <v>37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40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26535</v>
      </c>
      <c r="C26088" s="2">
        <v>40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26536</v>
      </c>
      <c r="C26089" s="2">
        <v>41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26537</v>
      </c>
      <c r="C26090" s="2">
        <v>41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26538</v>
      </c>
      <c r="C26091" s="2">
        <v>41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26540</v>
      </c>
      <c r="C26093" s="2">
        <v>35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26541</v>
      </c>
      <c r="C26094" s="2">
        <v>34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26543</v>
      </c>
      <c r="C26096" s="2">
        <v>42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26544</v>
      </c>
      <c r="C26097" s="2">
        <v>42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26545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41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26551</v>
      </c>
      <c r="C26104" s="2">
        <v>42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38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26553</v>
      </c>
      <c r="C26106" s="2">
        <v>39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26554</v>
      </c>
      <c r="C26107" s="2">
        <v>40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26555</v>
      </c>
      <c r="C26108" s="2">
        <v>40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26556</v>
      </c>
      <c r="C26109" s="2">
        <v>39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26557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47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26560</v>
      </c>
      <c r="C26113" s="2">
        <v>49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26561</v>
      </c>
      <c r="C26114" s="2">
        <v>69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45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26563</v>
      </c>
      <c r="C26116" s="2">
        <v>44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26564</v>
      </c>
      <c r="C26117" s="2">
        <v>43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26565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26568</v>
      </c>
      <c r="C26121" s="2">
        <v>40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26569</v>
      </c>
      <c r="C26122" s="2">
        <v>41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26570</v>
      </c>
      <c r="C26123" s="2">
        <v>40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26571</v>
      </c>
      <c r="C26124" s="2">
        <v>45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26572</v>
      </c>
      <c r="C26125" s="2">
        <v>44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26573</v>
      </c>
      <c r="C26126" s="2">
        <v>43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40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26578</v>
      </c>
      <c r="C26131" s="2">
        <v>43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26579</v>
      </c>
      <c r="C26132" s="2">
        <v>43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26580</v>
      </c>
      <c r="C26133" s="2">
        <v>41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26581</v>
      </c>
      <c r="C26134" s="2">
        <v>40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26582</v>
      </c>
      <c r="C26135" s="2">
        <v>43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26583</v>
      </c>
      <c r="C26136" s="2">
        <v>41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26584</v>
      </c>
      <c r="C26137" s="2">
        <v>44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26585</v>
      </c>
      <c r="C26138" s="2">
        <v>44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26586</v>
      </c>
      <c r="C26139" s="2">
        <v>49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26590</v>
      </c>
      <c r="C26143" s="2">
        <v>38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26591</v>
      </c>
      <c r="C26144" s="2">
        <v>39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26592</v>
      </c>
      <c r="C26145" s="2">
        <v>39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26593</v>
      </c>
      <c r="C26146" s="2">
        <v>39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26594</v>
      </c>
      <c r="C26147" s="2">
        <v>37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26595</v>
      </c>
      <c r="C26148" s="2">
        <v>37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26596</v>
      </c>
      <c r="C26149" s="2">
        <v>40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26597</v>
      </c>
      <c r="C26150" s="2">
        <v>47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45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46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46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49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47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47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26607</v>
      </c>
      <c r="C26160" s="2">
        <v>49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26608</v>
      </c>
      <c r="C26161" s="2">
        <v>47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46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26611</v>
      </c>
      <c r="C26164" s="2">
        <v>40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26612</v>
      </c>
      <c r="C26165" s="2">
        <v>38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26614</v>
      </c>
      <c r="C26167" s="2">
        <v>38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26615</v>
      </c>
      <c r="C26168" s="2">
        <v>40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26616</v>
      </c>
      <c r="C26169" s="2">
        <v>50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26617</v>
      </c>
      <c r="C26170" s="2">
        <v>45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26618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46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26621</v>
      </c>
      <c r="C26174" s="2">
        <v>45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26622</v>
      </c>
      <c r="C26175" s="2">
        <v>45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47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46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47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47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43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26631</v>
      </c>
      <c r="C26184" s="2">
        <v>43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26632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47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26637</v>
      </c>
      <c r="C26190" s="2">
        <v>46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42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40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40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26643</v>
      </c>
      <c r="C26196" s="2">
        <v>23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26649</v>
      </c>
      <c r="C26202" s="2">
        <v>46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26652</v>
      </c>
      <c r="C26205" s="2">
        <v>37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26654</v>
      </c>
      <c r="C26207" s="2">
        <v>36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26655</v>
      </c>
      <c r="C26208" s="2">
        <v>49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45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49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26659</v>
      </c>
      <c r="C26212" s="2">
        <v>50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26660</v>
      </c>
      <c r="C26213" s="2">
        <v>49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26661</v>
      </c>
      <c r="C26214" s="2">
        <v>51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49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47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47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26665</v>
      </c>
      <c r="C26218" s="2">
        <v>49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26666</v>
      </c>
      <c r="C26219" s="2">
        <v>51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44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49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40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26671</v>
      </c>
      <c r="C26224" s="2">
        <v>40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26672</v>
      </c>
      <c r="C26225" s="2">
        <v>42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26673</v>
      </c>
      <c r="C26226" s="2">
        <v>42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26674</v>
      </c>
      <c r="C26227" s="2">
        <v>43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26675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49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48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26679</v>
      </c>
      <c r="C26232" s="2">
        <v>24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26680</v>
      </c>
      <c r="C26233" s="2">
        <v>25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26681</v>
      </c>
      <c r="C26234" s="2">
        <v>25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57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26685</v>
      </c>
      <c r="C26238" s="2">
        <v>52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44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41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41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26691</v>
      </c>
      <c r="C26244" s="2">
        <v>44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26692</v>
      </c>
      <c r="C26245" s="2">
        <v>42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26693</v>
      </c>
      <c r="C26246" s="2">
        <v>44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26694</v>
      </c>
      <c r="C26247" s="2">
        <v>44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26695</v>
      </c>
      <c r="C26248" s="2">
        <v>45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26697</v>
      </c>
      <c r="C26250" s="2">
        <v>36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26701</v>
      </c>
      <c r="C26254" s="2">
        <v>37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26704</v>
      </c>
      <c r="C26257" s="2">
        <v>48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48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48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42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26710</v>
      </c>
      <c r="C26263" s="2">
        <v>37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26711</v>
      </c>
      <c r="C26264" s="2">
        <v>36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26712</v>
      </c>
      <c r="C26265" s="2">
        <v>47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52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26716</v>
      </c>
      <c r="C26269" s="2">
        <v>54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26718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26722</v>
      </c>
      <c r="C26275" s="2">
        <v>42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26729</v>
      </c>
      <c r="C26282" s="2">
        <v>39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26730</v>
      </c>
      <c r="C26283" s="2">
        <v>51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50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39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26734</v>
      </c>
      <c r="C26287" s="2">
        <v>41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26736</v>
      </c>
      <c r="C26289" s="2">
        <v>41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26737</v>
      </c>
      <c r="C26290" s="2">
        <v>41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26738</v>
      </c>
      <c r="C26291" s="2">
        <v>44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26739</v>
      </c>
      <c r="C26292" s="2">
        <v>44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26740</v>
      </c>
      <c r="C26293" s="2">
        <v>45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26741</v>
      </c>
      <c r="C26294" s="2">
        <v>58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51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51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63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26745</v>
      </c>
      <c r="C26298" s="2">
        <v>63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26746</v>
      </c>
      <c r="C26299" s="2">
        <v>43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47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26748</v>
      </c>
      <c r="C26301" s="2">
        <v>51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26749</v>
      </c>
      <c r="C26302" s="2">
        <v>42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26750</v>
      </c>
      <c r="C26303" s="2">
        <v>42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26751</v>
      </c>
      <c r="C26304" s="2">
        <v>37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26752</v>
      </c>
      <c r="C26305" s="2">
        <v>38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26755</v>
      </c>
      <c r="C26308" s="2">
        <v>48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50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50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46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44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26763</v>
      </c>
      <c r="C26316" s="2">
        <v>43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26764</v>
      </c>
      <c r="C26317" s="2">
        <v>42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26765</v>
      </c>
      <c r="C26318" s="2">
        <v>40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26766</v>
      </c>
      <c r="C26319" s="2">
        <v>43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26767</v>
      </c>
      <c r="C26320" s="2">
        <v>50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48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48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41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40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42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26775</v>
      </c>
      <c r="C26328" s="2">
        <v>41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26776</v>
      </c>
      <c r="C26329" s="2">
        <v>47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45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41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64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100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43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41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26788</v>
      </c>
      <c r="C26341" s="2">
        <v>41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26789</v>
      </c>
      <c r="C26342" s="2">
        <v>42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26790</v>
      </c>
      <c r="C26343" s="2">
        <v>41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26791</v>
      </c>
      <c r="C26344" s="2">
        <v>44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26792</v>
      </c>
      <c r="C26345" s="2">
        <v>44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26793</v>
      </c>
      <c r="C26346" s="2">
        <v>46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26794</v>
      </c>
      <c r="C26347" s="2">
        <v>48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26795</v>
      </c>
      <c r="C26348" s="2">
        <v>44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26796</v>
      </c>
      <c r="C26349" s="2">
        <v>45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26797</v>
      </c>
      <c r="C26350" s="2">
        <v>46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26798</v>
      </c>
      <c r="C26351" s="2">
        <v>47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26799</v>
      </c>
      <c r="C26352" s="2">
        <v>50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26800</v>
      </c>
      <c r="C26353" s="2">
        <v>48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26801</v>
      </c>
      <c r="C26354" s="2">
        <v>44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26802</v>
      </c>
      <c r="C26355" s="2">
        <v>43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26803</v>
      </c>
      <c r="C26356" s="2">
        <v>43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26804</v>
      </c>
      <c r="C26357" s="2">
        <v>38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26805</v>
      </c>
      <c r="C26358" s="2">
        <v>39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26807</v>
      </c>
      <c r="C26360" s="2">
        <v>46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40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26809</v>
      </c>
      <c r="C26362" s="2">
        <v>48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26810</v>
      </c>
      <c r="C26363" s="2">
        <v>48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26811</v>
      </c>
      <c r="C26364" s="2">
        <v>50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26812</v>
      </c>
      <c r="C26365" s="2">
        <v>43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26813</v>
      </c>
      <c r="C26366" s="2">
        <v>43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26814</v>
      </c>
      <c r="C26367" s="2">
        <v>44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50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48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57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56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40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41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42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51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26833</v>
      </c>
      <c r="C26386" s="2">
        <v>51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26834</v>
      </c>
      <c r="C26387" s="2">
        <v>51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26835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40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26837</v>
      </c>
      <c r="C26390" s="2">
        <v>42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26838</v>
      </c>
      <c r="C26391" s="2">
        <v>41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26840</v>
      </c>
      <c r="C26393" s="2">
        <v>38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26841</v>
      </c>
      <c r="C26394" s="2">
        <v>37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26842</v>
      </c>
      <c r="C26395" s="2">
        <v>37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26843</v>
      </c>
      <c r="C26396" s="2">
        <v>37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26845</v>
      </c>
      <c r="C26398" s="2">
        <v>44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53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50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45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41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26851</v>
      </c>
      <c r="C26404" s="2">
        <v>41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26852</v>
      </c>
      <c r="C26405" s="2">
        <v>37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26853</v>
      </c>
      <c r="C26406" s="2">
        <v>40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26854</v>
      </c>
      <c r="C26407" s="2">
        <v>41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26855</v>
      </c>
      <c r="C26408" s="2">
        <v>41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26856</v>
      </c>
      <c r="C26409" s="2">
        <v>45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26857</v>
      </c>
      <c r="C26410" s="2">
        <v>46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26858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58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52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49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46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48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26867</v>
      </c>
      <c r="C26420" s="2">
        <v>48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26868</v>
      </c>
      <c r="C26421" s="2">
        <v>37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26869</v>
      </c>
      <c r="C26422" s="2">
        <v>39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26870</v>
      </c>
      <c r="C26423" s="2">
        <v>37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26871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26877</v>
      </c>
      <c r="C26430" s="2">
        <v>38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26878</v>
      </c>
      <c r="C26431" s="2">
        <v>44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26879</v>
      </c>
      <c r="C26432" s="2">
        <v>44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42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47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45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42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43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26888</v>
      </c>
      <c r="C26441" s="2">
        <v>47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44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26894</v>
      </c>
      <c r="C26447" s="2">
        <v>29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46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62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67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49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26908</v>
      </c>
      <c r="C26461" s="2">
        <v>48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26909</v>
      </c>
      <c r="C26462" s="2">
        <v>46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44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46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40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26921</v>
      </c>
      <c r="C26474" s="2">
        <v>41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26922</v>
      </c>
      <c r="C26475" s="2">
        <v>41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26923</v>
      </c>
      <c r="C26476" s="2">
        <v>51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49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46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53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26928</v>
      </c>
      <c r="C26481" s="2">
        <v>39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26929</v>
      </c>
      <c r="C26482" s="2">
        <v>39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26931</v>
      </c>
      <c r="C26484" s="2">
        <v>49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26932</v>
      </c>
      <c r="C26485" s="2">
        <v>46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48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26934</v>
      </c>
      <c r="C26487" s="2">
        <v>62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26935</v>
      </c>
      <c r="C26488" s="2">
        <v>62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26936</v>
      </c>
      <c r="C26489" s="2">
        <v>55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50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44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26939</v>
      </c>
      <c r="C26492" s="2">
        <v>45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26940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26946</v>
      </c>
      <c r="C26499" s="2">
        <v>43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26947</v>
      </c>
      <c r="C26500" s="2">
        <v>41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26948</v>
      </c>
      <c r="C26501" s="2">
        <v>40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26949</v>
      </c>
      <c r="C26502" s="2">
        <v>48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26950</v>
      </c>
      <c r="C26503" s="2">
        <v>47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26951</v>
      </c>
      <c r="C26504" s="2">
        <v>52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26952</v>
      </c>
      <c r="C26505" s="2">
        <v>52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26953</v>
      </c>
      <c r="C26506" s="2">
        <v>44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42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26956</v>
      </c>
      <c r="C26509" s="2">
        <v>33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26957</v>
      </c>
      <c r="C26510" s="2">
        <v>33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26958</v>
      </c>
      <c r="C26511" s="2">
        <v>44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26959</v>
      </c>
      <c r="C26512" s="2">
        <v>45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26960</v>
      </c>
      <c r="C26513" s="2">
        <v>47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26961</v>
      </c>
      <c r="C26514" s="2">
        <v>46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26962</v>
      </c>
      <c r="C26515" s="2">
        <v>46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26963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55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53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49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26970</v>
      </c>
      <c r="C26523" s="2">
        <v>47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26971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26979</v>
      </c>
      <c r="C26532" s="2">
        <v>39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26980</v>
      </c>
      <c r="C26533" s="2">
        <v>36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26983</v>
      </c>
      <c r="C26536" s="2">
        <v>38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26984</v>
      </c>
      <c r="C26537" s="2">
        <v>33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26987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26990</v>
      </c>
      <c r="C26543" s="2">
        <v>39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26991</v>
      </c>
      <c r="C26544" s="2">
        <v>46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26993</v>
      </c>
      <c r="C26546" s="2">
        <v>38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26994</v>
      </c>
      <c r="C26547" s="2">
        <v>38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26995</v>
      </c>
      <c r="C26548" s="2">
        <v>39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26996</v>
      </c>
      <c r="C26549" s="2">
        <v>42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26997</v>
      </c>
      <c r="C26550" s="2">
        <v>43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26998</v>
      </c>
      <c r="C26551" s="2">
        <v>44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26999</v>
      </c>
      <c r="C26552" s="2">
        <v>45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27000</v>
      </c>
      <c r="C26553" s="2">
        <v>48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27002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27004</v>
      </c>
      <c r="C26557" s="2">
        <v>51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27005</v>
      </c>
      <c r="C26558" s="2">
        <v>53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27006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50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27008</v>
      </c>
      <c r="C26561" s="2">
        <v>51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27009</v>
      </c>
      <c r="C26562" s="2">
        <v>50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27010</v>
      </c>
      <c r="C26563" s="2">
        <v>41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47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52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27014</v>
      </c>
      <c r="C26567" s="2">
        <v>53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27015</v>
      </c>
      <c r="C26568" s="2">
        <v>53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27016</v>
      </c>
      <c r="C26569" s="2">
        <v>53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27021</v>
      </c>
      <c r="C26574" s="2">
        <v>72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27022</v>
      </c>
      <c r="C26575" s="2">
        <v>37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27023</v>
      </c>
      <c r="C26576" s="2">
        <v>38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27024</v>
      </c>
      <c r="C26577" s="2">
        <v>38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27025</v>
      </c>
      <c r="C26578" s="2">
        <v>37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27026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27027</v>
      </c>
      <c r="C26580" s="2">
        <v>45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51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48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27034</v>
      </c>
      <c r="C26587" s="2">
        <v>41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27037</v>
      </c>
      <c r="C26590" s="2">
        <v>40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27038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53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40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51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53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27051</v>
      </c>
      <c r="C26604" s="2">
        <v>38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27052</v>
      </c>
      <c r="C26605" s="2">
        <v>38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27053</v>
      </c>
      <c r="C26606" s="2">
        <v>40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27054</v>
      </c>
      <c r="C26607" s="2">
        <v>43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27056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27057</v>
      </c>
      <c r="C26610" s="2">
        <v>46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47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44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27061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27063</v>
      </c>
      <c r="C26616" s="2">
        <v>36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27064</v>
      </c>
      <c r="C26617" s="2">
        <v>36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27065</v>
      </c>
      <c r="C26618" s="2">
        <v>63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27066</v>
      </c>
      <c r="C26619" s="2">
        <v>63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27070</v>
      </c>
      <c r="C26623" s="2">
        <v>47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45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44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44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27076</v>
      </c>
      <c r="C26629" s="2">
        <v>46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27077</v>
      </c>
      <c r="C26630" s="2">
        <v>47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27081</v>
      </c>
      <c r="C26634" s="2">
        <v>33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27082</v>
      </c>
      <c r="C26635" s="2">
        <v>34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27083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33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27085</v>
      </c>
      <c r="C26638" s="2">
        <v>54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27088</v>
      </c>
      <c r="C26641" s="2">
        <v>31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27089</v>
      </c>
      <c r="C26642" s="2">
        <v>30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27091</v>
      </c>
      <c r="C26644" s="2">
        <v>49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27093</v>
      </c>
      <c r="C26646" s="2">
        <v>40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27094</v>
      </c>
      <c r="C26647" s="2">
        <v>39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27095</v>
      </c>
      <c r="C26648" s="2">
        <v>42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27098</v>
      </c>
      <c r="C26651" s="2">
        <v>43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27101</v>
      </c>
      <c r="C26654" s="2">
        <v>35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27102</v>
      </c>
      <c r="C26655" s="2">
        <v>47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27104</v>
      </c>
      <c r="C26657" s="2">
        <v>47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27105</v>
      </c>
      <c r="C26658" s="2">
        <v>44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44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43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41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40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27115</v>
      </c>
      <c r="C26668" s="2">
        <v>16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27119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40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27122</v>
      </c>
      <c r="C26675" s="2">
        <v>41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27123</v>
      </c>
      <c r="C26676" s="2">
        <v>48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47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48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40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27127</v>
      </c>
      <c r="C26680" s="2">
        <v>39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27128</v>
      </c>
      <c r="C26681" s="2">
        <v>39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27129</v>
      </c>
      <c r="C26682" s="2">
        <v>51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27132</v>
      </c>
      <c r="C26685" s="2">
        <v>30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27133</v>
      </c>
      <c r="C26686" s="2">
        <v>47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27136</v>
      </c>
      <c r="C26689" s="2">
        <v>45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27137</v>
      </c>
      <c r="C26690" s="2">
        <v>41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46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27139</v>
      </c>
      <c r="C26692" s="2">
        <v>45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55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27141</v>
      </c>
      <c r="C26694" s="2">
        <v>56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27142</v>
      </c>
      <c r="C26695" s="2">
        <v>47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50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50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27148</v>
      </c>
      <c r="C26701" s="2">
        <v>49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27149</v>
      </c>
      <c r="C26702" s="2">
        <v>46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27150</v>
      </c>
      <c r="C26703" s="2">
        <v>48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44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40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27155</v>
      </c>
      <c r="C26708" s="2">
        <v>37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27158</v>
      </c>
      <c r="C26711" s="2">
        <v>50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27160</v>
      </c>
      <c r="C26713" s="2">
        <v>38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27161</v>
      </c>
      <c r="C26714" s="2">
        <v>54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27162</v>
      </c>
      <c r="C26715" s="2">
        <v>54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27163</v>
      </c>
      <c r="C26716" s="2">
        <v>50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43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27166</v>
      </c>
      <c r="C26719" s="2">
        <v>44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27167</v>
      </c>
      <c r="C26720" s="2">
        <v>59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27168</v>
      </c>
      <c r="C26721" s="2">
        <v>60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27169</v>
      </c>
      <c r="C26722" s="2">
        <v>45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41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27172</v>
      </c>
      <c r="C26725" s="2">
        <v>47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27173</v>
      </c>
      <c r="C26726" s="2">
        <v>51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47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45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50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27178</v>
      </c>
      <c r="C26731" s="2">
        <v>52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27179</v>
      </c>
      <c r="C26732" s="2">
        <v>46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27180</v>
      </c>
      <c r="C26733" s="2">
        <v>46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27181</v>
      </c>
      <c r="C26734" s="2">
        <v>45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44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48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47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41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27187</v>
      </c>
      <c r="C26740" s="2">
        <v>43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27188</v>
      </c>
      <c r="C26741" s="2">
        <v>46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45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27190</v>
      </c>
      <c r="C26743" s="2">
        <v>45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27191</v>
      </c>
      <c r="C26744" s="2">
        <v>61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27192</v>
      </c>
      <c r="C26745" s="2">
        <v>59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27193</v>
      </c>
      <c r="C26746" s="2">
        <v>46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44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27196</v>
      </c>
      <c r="C26749" s="2">
        <v>38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27197</v>
      </c>
      <c r="C26750" s="2">
        <v>38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27198</v>
      </c>
      <c r="C26751" s="2">
        <v>39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27199</v>
      </c>
      <c r="C26752" s="2">
        <v>39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27200</v>
      </c>
      <c r="C26753" s="2">
        <v>51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27201</v>
      </c>
      <c r="C26754" s="2">
        <v>53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27202</v>
      </c>
      <c r="C26755" s="2">
        <v>53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27203</v>
      </c>
      <c r="C26756" s="2">
        <v>50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27204</v>
      </c>
      <c r="C26757" s="2">
        <v>49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27205</v>
      </c>
      <c r="C26758" s="2">
        <v>49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27206</v>
      </c>
      <c r="C26759" s="2">
        <v>51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27207</v>
      </c>
      <c r="C26760" s="2">
        <v>54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58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57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48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50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38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27214</v>
      </c>
      <c r="C26767" s="2">
        <v>39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27215</v>
      </c>
      <c r="C26768" s="2">
        <v>41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27216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40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54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51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27222</v>
      </c>
      <c r="C26775" s="2">
        <v>41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27223</v>
      </c>
      <c r="C26776" s="2">
        <v>58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57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51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27226</v>
      </c>
      <c r="C26779" s="2">
        <v>54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27227</v>
      </c>
      <c r="C26780" s="2">
        <v>46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27228</v>
      </c>
      <c r="C26781" s="2">
        <v>50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27229</v>
      </c>
      <c r="C26782" s="2">
        <v>49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27230</v>
      </c>
      <c r="C26783" s="2">
        <v>56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58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49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41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27234</v>
      </c>
      <c r="C26787" s="2">
        <v>42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27235</v>
      </c>
      <c r="C26788" s="2">
        <v>43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27236</v>
      </c>
      <c r="C26789" s="2">
        <v>48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27237</v>
      </c>
      <c r="C26790" s="2">
        <v>49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27238</v>
      </c>
      <c r="C26791" s="2">
        <v>49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27239</v>
      </c>
      <c r="C26792" s="2">
        <v>49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27242</v>
      </c>
      <c r="C26795" s="2">
        <v>36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27243</v>
      </c>
      <c r="C26796" s="2">
        <v>36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27244</v>
      </c>
      <c r="C26797" s="2">
        <v>38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27245</v>
      </c>
      <c r="C26798" s="2">
        <v>45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27246</v>
      </c>
      <c r="C26799" s="2">
        <v>48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27247</v>
      </c>
      <c r="C26800" s="2">
        <v>49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27248</v>
      </c>
      <c r="C26801" s="2">
        <v>48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47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27250</v>
      </c>
      <c r="C26803" s="2">
        <v>49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27251</v>
      </c>
      <c r="C26804" s="2">
        <v>49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27254</v>
      </c>
      <c r="C26807" s="2">
        <v>43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27255</v>
      </c>
      <c r="C26808" s="2">
        <v>43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27256</v>
      </c>
      <c r="C26809" s="2">
        <v>47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53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57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56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60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58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50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27266</v>
      </c>
      <c r="C26819" s="2">
        <v>43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27267</v>
      </c>
      <c r="C26820" s="2">
        <v>43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27268</v>
      </c>
      <c r="C26821" s="2">
        <v>46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51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58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57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43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49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49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41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27280</v>
      </c>
      <c r="C26833" s="2">
        <v>41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27281</v>
      </c>
      <c r="C26834" s="2">
        <v>49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42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41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27284</v>
      </c>
      <c r="C26837" s="2">
        <v>44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27285</v>
      </c>
      <c r="C26838" s="2">
        <v>44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27286</v>
      </c>
      <c r="C26839" s="2">
        <v>47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27287</v>
      </c>
      <c r="C26840" s="2">
        <v>48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27288</v>
      </c>
      <c r="C26841" s="2">
        <v>63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27289</v>
      </c>
      <c r="C26842" s="2">
        <v>63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27290</v>
      </c>
      <c r="C26843" s="2">
        <v>44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27291</v>
      </c>
      <c r="C26844" s="2">
        <v>45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27292</v>
      </c>
      <c r="C26845" s="2">
        <v>49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63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66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45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27297</v>
      </c>
      <c r="C26850" s="2">
        <v>44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27298</v>
      </c>
      <c r="C26851" s="2">
        <v>49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27299</v>
      </c>
      <c r="C26852" s="2">
        <v>44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44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50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50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41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46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45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51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27309</v>
      </c>
      <c r="C26862" s="2">
        <v>52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27310</v>
      </c>
      <c r="C26863" s="2">
        <v>42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27311</v>
      </c>
      <c r="C26864" s="2">
        <v>43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27312</v>
      </c>
      <c r="C26865" s="2">
        <v>38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27313</v>
      </c>
      <c r="C26866" s="2">
        <v>39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27314</v>
      </c>
      <c r="C26867" s="2">
        <v>39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27315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27317</v>
      </c>
      <c r="C26870" s="2">
        <v>53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27322</v>
      </c>
      <c r="C26875" s="2">
        <v>40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27323</v>
      </c>
      <c r="C26876" s="2">
        <v>41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27324</v>
      </c>
      <c r="C26877" s="2">
        <v>43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27325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44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47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42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47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27332</v>
      </c>
      <c r="C26885" s="2">
        <v>48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27333</v>
      </c>
      <c r="C26886" s="2">
        <v>41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27334</v>
      </c>
      <c r="C26887" s="2">
        <v>41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27335</v>
      </c>
      <c r="C26888" s="2">
        <v>43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27336</v>
      </c>
      <c r="C26889" s="2">
        <v>42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27337</v>
      </c>
      <c r="C26890" s="2">
        <v>41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48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27339</v>
      </c>
      <c r="C26892" s="2">
        <v>48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27340</v>
      </c>
      <c r="C26893" s="2">
        <v>44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27341</v>
      </c>
      <c r="C26894" s="2">
        <v>45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27343</v>
      </c>
      <c r="C26896" s="2">
        <v>37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27344</v>
      </c>
      <c r="C26897" s="2">
        <v>37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27345</v>
      </c>
      <c r="C26898" s="2">
        <v>51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27348</v>
      </c>
      <c r="C26901" s="2">
        <v>41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27349</v>
      </c>
      <c r="C26902" s="2">
        <v>50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51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48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42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42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52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50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47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27357</v>
      </c>
      <c r="C26910" s="2">
        <v>49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27358</v>
      </c>
      <c r="C26911" s="2">
        <v>50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27359</v>
      </c>
      <c r="C26912" s="2">
        <v>34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27361</v>
      </c>
      <c r="C26914" s="2">
        <v>40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27362</v>
      </c>
      <c r="C26915" s="2">
        <v>41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27363</v>
      </c>
      <c r="C26916" s="2">
        <v>47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27364</v>
      </c>
      <c r="C26917" s="2">
        <v>51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27365</v>
      </c>
      <c r="C26918" s="2">
        <v>52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27366</v>
      </c>
      <c r="C26919" s="2">
        <v>47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46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49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47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45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56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27375</v>
      </c>
      <c r="C26928" s="2">
        <v>57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27376</v>
      </c>
      <c r="C26929" s="2">
        <v>46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53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53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50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52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42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27383</v>
      </c>
      <c r="C26936" s="2">
        <v>42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27384</v>
      </c>
      <c r="C26937" s="2">
        <v>42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27385</v>
      </c>
      <c r="C26938" s="2">
        <v>42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27386</v>
      </c>
      <c r="C26939" s="2">
        <v>54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27387</v>
      </c>
      <c r="C26940" s="2">
        <v>58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27388</v>
      </c>
      <c r="C26941" s="2">
        <v>57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27389</v>
      </c>
      <c r="C26942" s="2">
        <v>44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27390</v>
      </c>
      <c r="C26943" s="2">
        <v>47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27391</v>
      </c>
      <c r="C26944" s="2">
        <v>47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27392</v>
      </c>
      <c r="C26945" s="2">
        <v>48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27393</v>
      </c>
      <c r="C26946" s="2">
        <v>49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27394</v>
      </c>
      <c r="C26947" s="2">
        <v>50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27395</v>
      </c>
      <c r="C26948" s="2">
        <v>50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27396</v>
      </c>
      <c r="C26949" s="2">
        <v>52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27397</v>
      </c>
      <c r="C26950" s="2">
        <v>52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27398</v>
      </c>
      <c r="C26951" s="2">
        <v>48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27399</v>
      </c>
      <c r="C26952" s="2">
        <v>46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27400</v>
      </c>
      <c r="C26953" s="2">
        <v>48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45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47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46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27405</v>
      </c>
      <c r="C26958" s="2">
        <v>48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27406</v>
      </c>
      <c r="C26959" s="2">
        <v>45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27407</v>
      </c>
      <c r="C26960" s="2">
        <v>48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27408</v>
      </c>
      <c r="C26961" s="2">
        <v>47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27409</v>
      </c>
      <c r="C26962" s="2">
        <v>55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55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46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46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44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49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27416</v>
      </c>
      <c r="C26969" s="2">
        <v>50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27417</v>
      </c>
      <c r="C26970" s="2">
        <v>48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27418</v>
      </c>
      <c r="C26971" s="2">
        <v>48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43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27421</v>
      </c>
      <c r="C26974" s="2">
        <v>42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27422</v>
      </c>
      <c r="C26975" s="2">
        <v>47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46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63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27426</v>
      </c>
      <c r="C26979" s="2">
        <v>63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27427</v>
      </c>
      <c r="C26980" s="2">
        <v>44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27428</v>
      </c>
      <c r="C26981" s="2">
        <v>45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27429</v>
      </c>
      <c r="C26982" s="2">
        <v>46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27430</v>
      </c>
      <c r="C26983" s="2">
        <v>63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27431</v>
      </c>
      <c r="C26984" s="2">
        <v>63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27432</v>
      </c>
      <c r="C26985" s="2">
        <v>43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27433</v>
      </c>
      <c r="C26986" s="2">
        <v>41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27435</v>
      </c>
      <c r="C26988" s="2">
        <v>45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27436</v>
      </c>
      <c r="C26989" s="2">
        <v>45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27437</v>
      </c>
      <c r="C26990" s="2">
        <v>45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27438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50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42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44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46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45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49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49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53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52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51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49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54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56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27460</v>
      </c>
      <c r="C27013" s="2">
        <v>43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27461</v>
      </c>
      <c r="C27014" s="2">
        <v>47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60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58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45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48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48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47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44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45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42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27481</v>
      </c>
      <c r="C27034" s="2">
        <v>46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27482</v>
      </c>
      <c r="C27035" s="2">
        <v>54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51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27485</v>
      </c>
      <c r="C27038" s="2">
        <v>46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27486</v>
      </c>
      <c r="C27039" s="2">
        <v>46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27487</v>
      </c>
      <c r="C27040" s="2">
        <v>54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27488</v>
      </c>
      <c r="C27041" s="2">
        <v>53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27489</v>
      </c>
      <c r="C27042" s="2">
        <v>51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27490</v>
      </c>
      <c r="C27043" s="2">
        <v>44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27495</v>
      </c>
      <c r="C27048" s="2">
        <v>42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27496</v>
      </c>
      <c r="C27049" s="2">
        <v>58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58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52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48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46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27501</v>
      </c>
      <c r="C27054" s="2">
        <v>46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27502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52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55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55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46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49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58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50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27513</v>
      </c>
      <c r="C27066" s="2">
        <v>49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27514</v>
      </c>
      <c r="C27067" s="2">
        <v>48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27515</v>
      </c>
      <c r="C27068" s="2">
        <v>48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46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45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27518</v>
      </c>
      <c r="C27071" s="2">
        <v>45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27519</v>
      </c>
      <c r="C27072" s="2">
        <v>47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27520</v>
      </c>
      <c r="C27073" s="2">
        <v>49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27521</v>
      </c>
      <c r="C27074" s="2">
        <v>46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27523</v>
      </c>
      <c r="C27076" s="2">
        <v>36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27524</v>
      </c>
      <c r="C27077" s="2">
        <v>38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27525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41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41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45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48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44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43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27535</v>
      </c>
      <c r="C27088" s="2">
        <v>45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27536</v>
      </c>
      <c r="C27089" s="2">
        <v>47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27537</v>
      </c>
      <c r="C27090" s="2">
        <v>50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27538</v>
      </c>
      <c r="C27091" s="2">
        <v>52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27539</v>
      </c>
      <c r="C27092" s="2">
        <v>52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27540</v>
      </c>
      <c r="C27093" s="2">
        <v>56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47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27542</v>
      </c>
      <c r="C27095" s="2">
        <v>47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27543</v>
      </c>
      <c r="C27096" s="2">
        <v>51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27544</v>
      </c>
      <c r="C27097" s="2">
        <v>50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27545</v>
      </c>
      <c r="C27098" s="2">
        <v>50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27546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54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27549</v>
      </c>
      <c r="C27102" s="2">
        <v>54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27550</v>
      </c>
      <c r="C27103" s="2">
        <v>55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27551</v>
      </c>
      <c r="C27104" s="2">
        <v>58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27552</v>
      </c>
      <c r="C27105" s="2">
        <v>58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27553</v>
      </c>
      <c r="C27106" s="2">
        <v>43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27556</v>
      </c>
      <c r="C27109" s="2">
        <v>42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27557</v>
      </c>
      <c r="C27110" s="2">
        <v>42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27558</v>
      </c>
      <c r="C27111" s="2">
        <v>41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27559</v>
      </c>
      <c r="C27112" s="2">
        <v>51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50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45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43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27566</v>
      </c>
      <c r="C27119" s="2">
        <v>46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27567</v>
      </c>
      <c r="C27120" s="2">
        <v>45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27568</v>
      </c>
      <c r="C27121" s="2">
        <v>50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27569</v>
      </c>
      <c r="C27122" s="2">
        <v>51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27570</v>
      </c>
      <c r="C27123" s="2">
        <v>42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27571</v>
      </c>
      <c r="C27124" s="2">
        <v>40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27572</v>
      </c>
      <c r="C27125" s="2">
        <v>42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27573</v>
      </c>
      <c r="C27126" s="2">
        <v>41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27574</v>
      </c>
      <c r="C27127" s="2">
        <v>48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48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47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42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27582</v>
      </c>
      <c r="C27135" s="2">
        <v>42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27583</v>
      </c>
      <c r="C27136" s="2">
        <v>40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27585</v>
      </c>
      <c r="C27138" s="2">
        <v>38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42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42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38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27590</v>
      </c>
      <c r="C27143" s="2">
        <v>38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27591</v>
      </c>
      <c r="C27144" s="2">
        <v>39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27592</v>
      </c>
      <c r="C27145" s="2">
        <v>44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27593</v>
      </c>
      <c r="C27146" s="2">
        <v>45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27594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51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51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54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50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43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40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27603</v>
      </c>
      <c r="C27156" s="2">
        <v>41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27604</v>
      </c>
      <c r="C27157" s="2">
        <v>40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27605</v>
      </c>
      <c r="C27158" s="2">
        <v>40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27606</v>
      </c>
      <c r="C27159" s="2">
        <v>52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52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41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27609</v>
      </c>
      <c r="C27162" s="2">
        <v>43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27610</v>
      </c>
      <c r="C27163" s="2">
        <v>42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27611</v>
      </c>
      <c r="C27164" s="2">
        <v>48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27613</v>
      </c>
      <c r="C27166" s="2">
        <v>39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27614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51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53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27622</v>
      </c>
      <c r="C27175" s="2">
        <v>48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27623</v>
      </c>
      <c r="C27176" s="2">
        <v>52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27624</v>
      </c>
      <c r="C27177" s="2">
        <v>54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27625</v>
      </c>
      <c r="C27178" s="2">
        <v>60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27626</v>
      </c>
      <c r="C27179" s="2">
        <v>61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27627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27628</v>
      </c>
      <c r="C27181" s="2">
        <v>40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27629</v>
      </c>
      <c r="C27182" s="2">
        <v>40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27630</v>
      </c>
      <c r="C27183" s="2">
        <v>45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45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42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27636</v>
      </c>
      <c r="C27189" s="2">
        <v>43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27637</v>
      </c>
      <c r="C27190" s="2">
        <v>44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27638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50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42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36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27649</v>
      </c>
      <c r="C27202" s="2">
        <v>37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27650</v>
      </c>
      <c r="C27203" s="2">
        <v>37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27651</v>
      </c>
      <c r="C27204" s="2">
        <v>43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27652</v>
      </c>
      <c r="C27205" s="2">
        <v>45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27653</v>
      </c>
      <c r="C27206" s="2">
        <v>45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27654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51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44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42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27659</v>
      </c>
      <c r="C27212" s="2">
        <v>45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27660</v>
      </c>
      <c r="C27213" s="2">
        <v>45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27661</v>
      </c>
      <c r="C27214" s="2">
        <v>48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27663</v>
      </c>
      <c r="C27216" s="2">
        <v>34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27665</v>
      </c>
      <c r="C27218" s="2">
        <v>42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27668</v>
      </c>
      <c r="C27221" s="2">
        <v>41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27669</v>
      </c>
      <c r="C27222" s="2">
        <v>49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50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52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50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40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50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27675</v>
      </c>
      <c r="C27228" s="2">
        <v>51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27676</v>
      </c>
      <c r="C27229" s="2">
        <v>41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44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27678</v>
      </c>
      <c r="C27231" s="2">
        <v>45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27679</v>
      </c>
      <c r="C27232" s="2">
        <v>44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27680</v>
      </c>
      <c r="C27233" s="2">
        <v>45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27681</v>
      </c>
      <c r="C27234" s="2">
        <v>49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27682</v>
      </c>
      <c r="C27235" s="2">
        <v>50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27683</v>
      </c>
      <c r="C27236" s="2">
        <v>44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27684</v>
      </c>
      <c r="C27237" s="2">
        <v>45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27685</v>
      </c>
      <c r="C27238" s="2">
        <v>54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62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61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50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50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45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27692</v>
      </c>
      <c r="C27245" s="2">
        <v>45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40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51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27698</v>
      </c>
      <c r="C27251" s="2">
        <v>54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27699</v>
      </c>
      <c r="C27252" s="2">
        <v>53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27700</v>
      </c>
      <c r="C27253" s="2">
        <v>40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27701</v>
      </c>
      <c r="C27254" s="2">
        <v>41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27702</v>
      </c>
      <c r="C27255" s="2">
        <v>40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27703</v>
      </c>
      <c r="C27256" s="2">
        <v>41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27704</v>
      </c>
      <c r="C27257" s="2">
        <v>40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27705</v>
      </c>
      <c r="C27258" s="2">
        <v>56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57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58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55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51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27710</v>
      </c>
      <c r="C27263" s="2">
        <v>53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27711</v>
      </c>
      <c r="C27264" s="2">
        <v>54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27712</v>
      </c>
      <c r="C27265" s="2">
        <v>16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27713</v>
      </c>
      <c r="C27266" s="2">
        <v>20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27714</v>
      </c>
      <c r="C27267" s="2">
        <v>44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27717</v>
      </c>
      <c r="C27270" s="2">
        <v>37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27718</v>
      </c>
      <c r="C27271" s="2">
        <v>35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27719</v>
      </c>
      <c r="C27272" s="2">
        <v>19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27721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27723</v>
      </c>
      <c r="C27276" s="2">
        <v>40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27724</v>
      </c>
      <c r="C27277" s="2">
        <v>40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27725</v>
      </c>
      <c r="C27278" s="2">
        <v>39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27726</v>
      </c>
      <c r="C27279" s="2">
        <v>41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27727</v>
      </c>
      <c r="C27280" s="2">
        <v>39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27728</v>
      </c>
      <c r="C27281" s="2">
        <v>36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27729</v>
      </c>
      <c r="C27282" s="2">
        <v>40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27730</v>
      </c>
      <c r="C27283" s="2">
        <v>41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27731</v>
      </c>
      <c r="C27284" s="2">
        <v>55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27732</v>
      </c>
      <c r="C27285" s="2">
        <v>59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27733</v>
      </c>
      <c r="C27286" s="2">
        <v>17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27734</v>
      </c>
      <c r="C27287" s="2">
        <v>49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52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48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27738</v>
      </c>
      <c r="C27291" s="2">
        <v>60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56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27740</v>
      </c>
      <c r="C27293" s="2">
        <v>54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27741</v>
      </c>
      <c r="C27294" s="2">
        <v>41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27742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27743</v>
      </c>
      <c r="C27296" s="2">
        <v>42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27744</v>
      </c>
      <c r="C27297" s="2">
        <v>42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27745</v>
      </c>
      <c r="C27298" s="2">
        <v>36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27746</v>
      </c>
      <c r="C27299" s="2">
        <v>60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27749</v>
      </c>
      <c r="C27302" s="2">
        <v>20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27750</v>
      </c>
      <c r="C27303" s="2">
        <v>46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45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27752</v>
      </c>
      <c r="C27305" s="2">
        <v>47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27753</v>
      </c>
      <c r="C27306" s="2">
        <v>56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47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27755</v>
      </c>
      <c r="C27308" s="2">
        <v>46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27756</v>
      </c>
      <c r="C27309" s="2">
        <v>43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27758</v>
      </c>
      <c r="C27311" s="2">
        <v>52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52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45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27762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43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27764</v>
      </c>
      <c r="C27317" s="2">
        <v>44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27765</v>
      </c>
      <c r="C27318" s="2">
        <v>46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27766</v>
      </c>
      <c r="C27319" s="2">
        <v>49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27767</v>
      </c>
      <c r="C27320" s="2">
        <v>51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27768</v>
      </c>
      <c r="C27321" s="2">
        <v>47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27769</v>
      </c>
      <c r="C27322" s="2">
        <v>53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42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42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27774</v>
      </c>
      <c r="C27327" s="2">
        <v>44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27775</v>
      </c>
      <c r="C27328" s="2">
        <v>43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27776</v>
      </c>
      <c r="C27329" s="2">
        <v>39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27777</v>
      </c>
      <c r="C27330" s="2">
        <v>42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27778</v>
      </c>
      <c r="C27331" s="2">
        <v>45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59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55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52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27784</v>
      </c>
      <c r="C27337" s="2">
        <v>16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27785</v>
      </c>
      <c r="C27338" s="2">
        <v>20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27786</v>
      </c>
      <c r="C27339" s="2">
        <v>46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49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27790</v>
      </c>
      <c r="C27343" s="2">
        <v>42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27791</v>
      </c>
      <c r="C27344" s="2">
        <v>44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27792</v>
      </c>
      <c r="C27345" s="2">
        <v>42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24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27794</v>
      </c>
      <c r="C27347" s="2">
        <v>25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27796</v>
      </c>
      <c r="C27349" s="2">
        <v>19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27797</v>
      </c>
      <c r="C27350" s="2">
        <v>11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27798</v>
      </c>
      <c r="C27351" s="2">
        <v>14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27799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45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41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27807</v>
      </c>
      <c r="C27360" s="2">
        <v>18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27808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45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27811</v>
      </c>
      <c r="C27364" s="2">
        <v>46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27812</v>
      </c>
      <c r="C27365" s="2">
        <v>46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27813</v>
      </c>
      <c r="C27366" s="2">
        <v>17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27814</v>
      </c>
      <c r="C27367" s="2">
        <v>20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27815</v>
      </c>
      <c r="C27368" s="2">
        <v>19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27816</v>
      </c>
      <c r="C27369" s="2">
        <v>14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27817</v>
      </c>
      <c r="C27370" s="2">
        <v>46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27818</v>
      </c>
      <c r="C27371" s="2">
        <v>43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27819</v>
      </c>
      <c r="C27372" s="2">
        <v>40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27820</v>
      </c>
      <c r="C27373" s="2">
        <v>39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27821</v>
      </c>
      <c r="C27374" s="2">
        <v>20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27822</v>
      </c>
      <c r="C27375" s="2">
        <v>41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14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27824</v>
      </c>
      <c r="C27377" s="2">
        <v>20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27825</v>
      </c>
      <c r="C27378" s="2">
        <v>14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27826</v>
      </c>
      <c r="C27379" s="2">
        <v>54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65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45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27829</v>
      </c>
      <c r="C27382" s="2">
        <v>50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27830</v>
      </c>
      <c r="C27383" s="2">
        <v>50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27831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27833</v>
      </c>
      <c r="C27386" s="2">
        <v>14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27834</v>
      </c>
      <c r="C27387" s="2">
        <v>55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27835</v>
      </c>
      <c r="C27388" s="2">
        <v>47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27838</v>
      </c>
      <c r="C27391" s="2">
        <v>50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27839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27840</v>
      </c>
      <c r="C27393" s="2">
        <v>50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45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27843</v>
      </c>
      <c r="C27396" s="2">
        <v>45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27844</v>
      </c>
      <c r="C27397" s="2">
        <v>43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27845</v>
      </c>
      <c r="C27398" s="2">
        <v>43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27846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46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27848</v>
      </c>
      <c r="C27401" s="2">
        <v>54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50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55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27851</v>
      </c>
      <c r="C27404" s="2">
        <v>56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27852</v>
      </c>
      <c r="C27405" s="2">
        <v>55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27854</v>
      </c>
      <c r="C27407" s="2">
        <v>52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45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40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27858</v>
      </c>
      <c r="C27411" s="2">
        <v>54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27859</v>
      </c>
      <c r="C27412" s="2">
        <v>52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46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27862</v>
      </c>
      <c r="C27415" s="2">
        <v>16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27863</v>
      </c>
      <c r="C27416" s="2">
        <v>15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27864</v>
      </c>
      <c r="C27417" s="2">
        <v>49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27868</v>
      </c>
      <c r="C27421" s="2">
        <v>37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27869</v>
      </c>
      <c r="C27422" s="2">
        <v>21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27870</v>
      </c>
      <c r="C27423" s="2">
        <v>24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27871</v>
      </c>
      <c r="C27424" s="2">
        <v>24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27872</v>
      </c>
      <c r="C27425" s="2">
        <v>20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27873</v>
      </c>
      <c r="C27426" s="2">
        <v>17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27874</v>
      </c>
      <c r="C27427" s="2">
        <v>20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27875</v>
      </c>
      <c r="C27428" s="2">
        <v>15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27876</v>
      </c>
      <c r="C27429" s="2">
        <v>20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27877</v>
      </c>
      <c r="C27430" s="2">
        <v>17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27878</v>
      </c>
      <c r="C27431" s="2">
        <v>17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27879</v>
      </c>
      <c r="C27432" s="2">
        <v>46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27880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52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21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27883</v>
      </c>
      <c r="C27436" s="2">
        <v>16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27886</v>
      </c>
      <c r="C27439" s="2">
        <v>12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27887</v>
      </c>
      <c r="C27440" s="2">
        <v>50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27888</v>
      </c>
      <c r="C27441" s="2">
        <v>49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27889</v>
      </c>
      <c r="C27442" s="2">
        <v>48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44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27892</v>
      </c>
      <c r="C27445" s="2">
        <v>43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27893</v>
      </c>
      <c r="C27446" s="2">
        <v>39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27894</v>
      </c>
      <c r="C27447" s="2">
        <v>42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27895</v>
      </c>
      <c r="C27448" s="2">
        <v>42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27896</v>
      </c>
      <c r="C27449" s="2">
        <v>41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52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27899</v>
      </c>
      <c r="C27452" s="2">
        <v>60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27900</v>
      </c>
      <c r="C27453" s="2">
        <v>57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27901</v>
      </c>
      <c r="C27454" s="2">
        <v>56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27902</v>
      </c>
      <c r="C27455" s="2">
        <v>48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27903</v>
      </c>
      <c r="C27456" s="2">
        <v>47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27904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50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48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27908</v>
      </c>
      <c r="C27461" s="2">
        <v>48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27909</v>
      </c>
      <c r="C27462" s="2">
        <v>51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27910</v>
      </c>
      <c r="C27463" s="2">
        <v>55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27911</v>
      </c>
      <c r="C27464" s="2">
        <v>53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27912</v>
      </c>
      <c r="C27465" s="2">
        <v>55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27913</v>
      </c>
      <c r="C27466" s="2">
        <v>64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27914</v>
      </c>
      <c r="C27467" s="2">
        <v>66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27915</v>
      </c>
      <c r="C27468" s="2">
        <v>19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27916</v>
      </c>
      <c r="C27469" s="2">
        <v>19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27917</v>
      </c>
      <c r="C27470" s="2">
        <v>50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51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62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54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27922</v>
      </c>
      <c r="C27475" s="2">
        <v>53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27923</v>
      </c>
      <c r="C27476" s="2">
        <v>57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65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65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48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43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53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27930</v>
      </c>
      <c r="C27483" s="2">
        <v>44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27931</v>
      </c>
      <c r="C27484" s="2">
        <v>44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27932</v>
      </c>
      <c r="C27485" s="2">
        <v>48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53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50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27937</v>
      </c>
      <c r="C27490" s="2">
        <v>54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27938</v>
      </c>
      <c r="C27491" s="2">
        <v>55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27939</v>
      </c>
      <c r="C27492" s="2">
        <v>47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27940</v>
      </c>
      <c r="C27493" s="2">
        <v>48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27941</v>
      </c>
      <c r="C27494" s="2">
        <v>43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27942</v>
      </c>
      <c r="C27495" s="2">
        <v>44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27943</v>
      </c>
      <c r="C27496" s="2">
        <v>44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27944</v>
      </c>
      <c r="C27497" s="2">
        <v>46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44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50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49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52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54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55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47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46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27955</v>
      </c>
      <c r="C27508" s="2">
        <v>46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27956</v>
      </c>
      <c r="C27509" s="2">
        <v>48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27957</v>
      </c>
      <c r="C27510" s="2">
        <v>43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27958</v>
      </c>
      <c r="C27511" s="2">
        <v>44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27959</v>
      </c>
      <c r="C27512" s="2">
        <v>45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27960</v>
      </c>
      <c r="C27513" s="2">
        <v>58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59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47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48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58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46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27968</v>
      </c>
      <c r="C27521" s="2">
        <v>48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27969</v>
      </c>
      <c r="C27522" s="2">
        <v>49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27970</v>
      </c>
      <c r="C27523" s="2">
        <v>48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46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43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42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27983</v>
      </c>
      <c r="C27536" s="2">
        <v>13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27984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27987</v>
      </c>
      <c r="C27540" s="2">
        <v>40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27988</v>
      </c>
      <c r="C27541" s="2">
        <v>55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52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27990</v>
      </c>
      <c r="C27543" s="2">
        <v>53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27991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47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27994</v>
      </c>
      <c r="C27547" s="2">
        <v>45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27995</v>
      </c>
      <c r="C27548" s="2">
        <v>55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51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46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60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61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28001</v>
      </c>
      <c r="C27554" s="2">
        <v>62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28002</v>
      </c>
      <c r="C27555" s="2">
        <v>49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28003</v>
      </c>
      <c r="C27556" s="2">
        <v>49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28004</v>
      </c>
      <c r="C27557" s="2">
        <v>49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28005</v>
      </c>
      <c r="C27558" s="2">
        <v>51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28006</v>
      </c>
      <c r="C27559" s="2">
        <v>43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28007</v>
      </c>
      <c r="C27560" s="2">
        <v>44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28008</v>
      </c>
      <c r="C27561" s="2">
        <v>45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28010</v>
      </c>
      <c r="C27563" s="2">
        <v>42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28011</v>
      </c>
      <c r="C27564" s="2">
        <v>64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28012</v>
      </c>
      <c r="C27565" s="2">
        <v>73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64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50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28018</v>
      </c>
      <c r="C27571" s="2">
        <v>50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28019</v>
      </c>
      <c r="C27572" s="2">
        <v>46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28020</v>
      </c>
      <c r="C27573" s="2">
        <v>48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28021</v>
      </c>
      <c r="C27574" s="2">
        <v>49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28022</v>
      </c>
      <c r="C27575" s="2">
        <v>41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28023</v>
      </c>
      <c r="C27576" s="2">
        <v>40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28024</v>
      </c>
      <c r="C27577" s="2">
        <v>39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28025</v>
      </c>
      <c r="C27578" s="2">
        <v>49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28026</v>
      </c>
      <c r="C27579" s="2">
        <v>52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28027</v>
      </c>
      <c r="C27580" s="2">
        <v>53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53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52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48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62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28032</v>
      </c>
      <c r="C27585" s="2">
        <v>61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28033</v>
      </c>
      <c r="C27586" s="2">
        <v>40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28034</v>
      </c>
      <c r="C27587" s="2">
        <v>43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28035</v>
      </c>
      <c r="C27588" s="2">
        <v>90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28036</v>
      </c>
      <c r="C27589" s="2">
        <v>46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28037</v>
      </c>
      <c r="C27590" s="2">
        <v>49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47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50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28040</v>
      </c>
      <c r="C27593" s="2">
        <v>51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28041</v>
      </c>
      <c r="C27594" s="2">
        <v>51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28042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46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28044</v>
      </c>
      <c r="C27597" s="2">
        <v>47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28047</v>
      </c>
      <c r="C27600" s="2">
        <v>52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28048</v>
      </c>
      <c r="C27601" s="2">
        <v>54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28049</v>
      </c>
      <c r="C27602" s="2">
        <v>48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28050</v>
      </c>
      <c r="C27603" s="2">
        <v>47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28051</v>
      </c>
      <c r="C27604" s="2">
        <v>50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28052</v>
      </c>
      <c r="C27605" s="2">
        <v>50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28053</v>
      </c>
      <c r="C27606" s="2">
        <v>43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28054</v>
      </c>
      <c r="C27607" s="2">
        <v>44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28055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28056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28059</v>
      </c>
      <c r="C27612" s="2">
        <v>37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28060</v>
      </c>
      <c r="C27613" s="2">
        <v>37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28061</v>
      </c>
      <c r="C27614" s="2">
        <v>37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28062</v>
      </c>
      <c r="C27615" s="2">
        <v>35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28063</v>
      </c>
      <c r="C27616" s="2">
        <v>49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28064</v>
      </c>
      <c r="C27617" s="2">
        <v>50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41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49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28070</v>
      </c>
      <c r="C27623" s="2">
        <v>50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28071</v>
      </c>
      <c r="C27624" s="2">
        <v>45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28072</v>
      </c>
      <c r="C27625" s="2">
        <v>45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28073</v>
      </c>
      <c r="C27626" s="2">
        <v>46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28074</v>
      </c>
      <c r="C27627" s="2">
        <v>45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28075</v>
      </c>
      <c r="C27628" s="2">
        <v>46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47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28080</v>
      </c>
      <c r="C27633" s="2">
        <v>36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28082</v>
      </c>
      <c r="C27635" s="2">
        <v>48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28083</v>
      </c>
      <c r="C27636" s="2">
        <v>48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28084</v>
      </c>
      <c r="C27637" s="2">
        <v>65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28085</v>
      </c>
      <c r="C27638" s="2">
        <v>37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28086</v>
      </c>
      <c r="C27639" s="2">
        <v>42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28087</v>
      </c>
      <c r="C27640" s="2">
        <v>42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28088</v>
      </c>
      <c r="C27641" s="2">
        <v>41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28089</v>
      </c>
      <c r="C27642" s="2">
        <v>43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28090</v>
      </c>
      <c r="C27643" s="2">
        <v>44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28091</v>
      </c>
      <c r="C27644" s="2">
        <v>45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28092</v>
      </c>
      <c r="C27645" s="2">
        <v>46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28095</v>
      </c>
      <c r="C27648" s="2">
        <v>40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28096</v>
      </c>
      <c r="C27649" s="2">
        <v>45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28097</v>
      </c>
      <c r="C27650" s="2">
        <v>48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28098</v>
      </c>
      <c r="C27651" s="2">
        <v>60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28099</v>
      </c>
      <c r="C27652" s="2">
        <v>58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28100</v>
      </c>
      <c r="C27653" s="2">
        <v>53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28101</v>
      </c>
      <c r="C27654" s="2">
        <v>55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28102</v>
      </c>
      <c r="C27655" s="2">
        <v>56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28103</v>
      </c>
      <c r="C27656" s="2">
        <v>47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28104</v>
      </c>
      <c r="C27657" s="2">
        <v>47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28105</v>
      </c>
      <c r="C27658" s="2">
        <v>49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28106</v>
      </c>
      <c r="C27659" s="2">
        <v>48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28107</v>
      </c>
      <c r="C27660" s="2">
        <v>50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28108</v>
      </c>
      <c r="C27661" s="2">
        <v>48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28109</v>
      </c>
      <c r="C27662" s="2">
        <v>43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28110</v>
      </c>
      <c r="C27663" s="2">
        <v>44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28111</v>
      </c>
      <c r="C27664" s="2">
        <v>46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28112</v>
      </c>
      <c r="C27665" s="2">
        <v>49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50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28114</v>
      </c>
      <c r="C27667" s="2">
        <v>52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28115</v>
      </c>
      <c r="C27668" s="2">
        <v>63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28116</v>
      </c>
      <c r="C27669" s="2">
        <v>60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28117</v>
      </c>
      <c r="C27670" s="2">
        <v>51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28118</v>
      </c>
      <c r="C27671" s="2">
        <v>53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28119</v>
      </c>
      <c r="C27672" s="2">
        <v>47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28120</v>
      </c>
      <c r="C27673" s="2">
        <v>47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28121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47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28126</v>
      </c>
      <c r="C27679" s="2">
        <v>48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28127</v>
      </c>
      <c r="C27680" s="2">
        <v>49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28128</v>
      </c>
      <c r="C27681" s="2">
        <v>50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28129</v>
      </c>
      <c r="C27682" s="2">
        <v>50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28130</v>
      </c>
      <c r="C27683" s="2">
        <v>41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28131</v>
      </c>
      <c r="C27684" s="2">
        <v>41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28132</v>
      </c>
      <c r="C27685" s="2">
        <v>40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28133</v>
      </c>
      <c r="C27686" s="2">
        <v>42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28134</v>
      </c>
      <c r="C27687" s="2">
        <v>43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28135</v>
      </c>
      <c r="C27688" s="2">
        <v>52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28136</v>
      </c>
      <c r="C27689" s="2">
        <v>51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28138</v>
      </c>
      <c r="C27691" s="2">
        <v>45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28139</v>
      </c>
      <c r="C27692" s="2">
        <v>46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28140</v>
      </c>
      <c r="C27693" s="2">
        <v>44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28141</v>
      </c>
      <c r="C27694" s="2">
        <v>44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28142</v>
      </c>
      <c r="C27695" s="2">
        <v>44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28143</v>
      </c>
      <c r="C27696" s="2">
        <v>42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28144</v>
      </c>
      <c r="C27697" s="2">
        <v>49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28145</v>
      </c>
      <c r="C27698" s="2">
        <v>51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49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28148</v>
      </c>
      <c r="C27701" s="2">
        <v>39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28149</v>
      </c>
      <c r="C27702" s="2">
        <v>40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28150</v>
      </c>
      <c r="C27703" s="2">
        <v>44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28151</v>
      </c>
      <c r="C27704" s="2">
        <v>44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28152</v>
      </c>
      <c r="C27705" s="2">
        <v>51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28153</v>
      </c>
      <c r="C27706" s="2">
        <v>53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28154</v>
      </c>
      <c r="C27707" s="2">
        <v>45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28155</v>
      </c>
      <c r="C27708" s="2">
        <v>46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28156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45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28158</v>
      </c>
      <c r="C27711" s="2">
        <v>48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28159</v>
      </c>
      <c r="C27712" s="2">
        <v>48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28160</v>
      </c>
      <c r="C27713" s="2">
        <v>46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28161</v>
      </c>
      <c r="C27714" s="2">
        <v>51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55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28163</v>
      </c>
      <c r="C27716" s="2">
        <v>56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28164</v>
      </c>
      <c r="C27717" s="2">
        <v>51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28165</v>
      </c>
      <c r="C27718" s="2">
        <v>51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28166</v>
      </c>
      <c r="C27719" s="2">
        <v>50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28167</v>
      </c>
      <c r="C27720" s="2">
        <v>50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28168</v>
      </c>
      <c r="C27721" s="2">
        <v>51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28169</v>
      </c>
      <c r="C27722" s="2">
        <v>59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28170</v>
      </c>
      <c r="C27723" s="2">
        <v>62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28171</v>
      </c>
      <c r="C27724" s="2">
        <v>49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49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28176</v>
      </c>
      <c r="C27729" s="2">
        <v>51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28177</v>
      </c>
      <c r="C27730" s="2">
        <v>52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28178</v>
      </c>
      <c r="C27731" s="2">
        <v>40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28179</v>
      </c>
      <c r="C27732" s="2">
        <v>39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28180</v>
      </c>
      <c r="C27733" s="2">
        <v>39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28181</v>
      </c>
      <c r="C27734" s="2">
        <v>51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28182</v>
      </c>
      <c r="C27735" s="2">
        <v>52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28183</v>
      </c>
      <c r="C27736" s="2">
        <v>40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28184</v>
      </c>
      <c r="C27737" s="2">
        <v>80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28185</v>
      </c>
      <c r="C27738" s="2">
        <v>42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28186</v>
      </c>
      <c r="C27739" s="2">
        <v>43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28188</v>
      </c>
      <c r="C27741" s="2">
        <v>46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28189</v>
      </c>
      <c r="C27742" s="2">
        <v>48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28190</v>
      </c>
      <c r="C27743" s="2">
        <v>47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47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28192</v>
      </c>
      <c r="C27745" s="2">
        <v>47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28193</v>
      </c>
      <c r="C27746" s="2">
        <v>49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28194</v>
      </c>
      <c r="C27747" s="2">
        <v>52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28195</v>
      </c>
      <c r="C27748" s="2">
        <v>55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28196</v>
      </c>
      <c r="C27749" s="2">
        <v>56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28197</v>
      </c>
      <c r="C27750" s="2">
        <v>46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28198</v>
      </c>
      <c r="C27751" s="2">
        <v>47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28199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28200</v>
      </c>
      <c r="C27753" s="2">
        <v>54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28201</v>
      </c>
      <c r="C27754" s="2">
        <v>55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28202</v>
      </c>
      <c r="C27755" s="2">
        <v>50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28203</v>
      </c>
      <c r="C27756" s="2">
        <v>50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28204</v>
      </c>
      <c r="C27757" s="2">
        <v>50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28205</v>
      </c>
      <c r="C27758" s="2">
        <v>35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28206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28207</v>
      </c>
      <c r="C27760" s="2">
        <v>36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28209</v>
      </c>
      <c r="C27762" s="2">
        <v>42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28210</v>
      </c>
      <c r="C27763" s="2">
        <v>43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28211</v>
      </c>
      <c r="C27764" s="2">
        <v>43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28212</v>
      </c>
      <c r="C27765" s="2">
        <v>43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28213</v>
      </c>
      <c r="C27766" s="2">
        <v>43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28214</v>
      </c>
      <c r="C27767" s="2">
        <v>48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28215</v>
      </c>
      <c r="C27768" s="2">
        <v>48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28216</v>
      </c>
      <c r="C27769" s="2">
        <v>54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28217</v>
      </c>
      <c r="C27770" s="2">
        <v>56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28219</v>
      </c>
      <c r="C27772" s="2">
        <v>37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28221</v>
      </c>
      <c r="C27774" s="2">
        <v>36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28222</v>
      </c>
      <c r="C27775" s="2">
        <v>50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28224</v>
      </c>
      <c r="C27777" s="2">
        <v>47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28225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49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28227</v>
      </c>
      <c r="C27780" s="2">
        <v>49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28228</v>
      </c>
      <c r="C27781" s="2">
        <v>68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28229</v>
      </c>
      <c r="C27782" s="2">
        <v>38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28230</v>
      </c>
      <c r="C27783" s="2">
        <v>38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28231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49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28235</v>
      </c>
      <c r="C27788" s="2">
        <v>51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28236</v>
      </c>
      <c r="C27789" s="2">
        <v>45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28237</v>
      </c>
      <c r="C27790" s="2">
        <v>46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28239</v>
      </c>
      <c r="C27792" s="2">
        <v>50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28240</v>
      </c>
      <c r="C27793" s="2">
        <v>54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50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28242</v>
      </c>
      <c r="C27795" s="2">
        <v>50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28243</v>
      </c>
      <c r="C27796" s="2">
        <v>50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28244</v>
      </c>
      <c r="C27797" s="2">
        <v>36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28245</v>
      </c>
      <c r="C27798" s="2">
        <v>36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28246</v>
      </c>
      <c r="C27799" s="2">
        <v>34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28247</v>
      </c>
      <c r="C27800" s="2">
        <v>50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28248</v>
      </c>
      <c r="C27801" s="2">
        <v>50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28249</v>
      </c>
      <c r="C27802" s="2">
        <v>45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28250</v>
      </c>
      <c r="C27803" s="2">
        <v>47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28251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58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28254</v>
      </c>
      <c r="C27807" s="2">
        <v>61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28255</v>
      </c>
      <c r="C27808" s="2">
        <v>43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52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28257</v>
      </c>
      <c r="C27810" s="2">
        <v>52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28258</v>
      </c>
      <c r="C27811" s="2">
        <v>53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48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28263</v>
      </c>
      <c r="C27816" s="2">
        <v>32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28264</v>
      </c>
      <c r="C27817" s="2">
        <v>33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28265</v>
      </c>
      <c r="C27818" s="2">
        <v>41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28269</v>
      </c>
      <c r="C27822" s="2">
        <v>45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46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28272</v>
      </c>
      <c r="C27825" s="2">
        <v>47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28273</v>
      </c>
      <c r="C27826" s="2">
        <v>52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28274</v>
      </c>
      <c r="C27827" s="2">
        <v>50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28275</v>
      </c>
      <c r="C27828" s="2">
        <v>49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28276</v>
      </c>
      <c r="C27829" s="2">
        <v>48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28277</v>
      </c>
      <c r="C27830" s="2">
        <v>52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28278</v>
      </c>
      <c r="C27831" s="2">
        <v>52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28279</v>
      </c>
      <c r="C27832" s="2">
        <v>46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28280</v>
      </c>
      <c r="C27833" s="2">
        <v>47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28281</v>
      </c>
      <c r="C27834" s="2">
        <v>48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28282</v>
      </c>
      <c r="C27835" s="2">
        <v>46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28283</v>
      </c>
      <c r="C27836" s="2">
        <v>42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28284</v>
      </c>
      <c r="C27837" s="2">
        <v>44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28285</v>
      </c>
      <c r="C27838" s="2">
        <v>41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28286</v>
      </c>
      <c r="C27839" s="2">
        <v>41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28287</v>
      </c>
      <c r="C27840" s="2">
        <v>41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28288</v>
      </c>
      <c r="C27841" s="2">
        <v>48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28289</v>
      </c>
      <c r="C27842" s="2">
        <v>50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28290</v>
      </c>
      <c r="C27843" s="2">
        <v>53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28291</v>
      </c>
      <c r="C27844" s="2">
        <v>53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28292</v>
      </c>
      <c r="C27845" s="2">
        <v>44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28293</v>
      </c>
      <c r="C27846" s="2">
        <v>45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28294</v>
      </c>
      <c r="C27847" s="2">
        <v>45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28295</v>
      </c>
      <c r="C27848" s="2">
        <v>55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28296</v>
      </c>
      <c r="C27849" s="2">
        <v>54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28297</v>
      </c>
      <c r="C27850" s="2">
        <v>56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28298</v>
      </c>
      <c r="C27851" s="2">
        <v>56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55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40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28301</v>
      </c>
      <c r="C27854" s="2">
        <v>43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28302</v>
      </c>
      <c r="C27855" s="2">
        <v>44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28303</v>
      </c>
      <c r="C27856" s="2">
        <v>42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28304</v>
      </c>
      <c r="C27857" s="2">
        <v>42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28305</v>
      </c>
      <c r="C27858" s="2">
        <v>44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28306</v>
      </c>
      <c r="C27859" s="2">
        <v>43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28307</v>
      </c>
      <c r="C27860" s="2">
        <v>46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28308</v>
      </c>
      <c r="C27861" s="2">
        <v>48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28309</v>
      </c>
      <c r="C27862" s="2">
        <v>49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28310</v>
      </c>
      <c r="C27863" s="2">
        <v>46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49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28312</v>
      </c>
      <c r="C27865" s="2">
        <v>51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28317</v>
      </c>
      <c r="C27870" s="2">
        <v>41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28318</v>
      </c>
      <c r="C27871" s="2">
        <v>44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28319</v>
      </c>
      <c r="C27872" s="2">
        <v>42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28320</v>
      </c>
      <c r="C27873" s="2">
        <v>55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28321</v>
      </c>
      <c r="C27874" s="2">
        <v>55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28322</v>
      </c>
      <c r="C27875" s="2">
        <v>43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28323</v>
      </c>
      <c r="C27876" s="2">
        <v>44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28324</v>
      </c>
      <c r="C27877" s="2">
        <v>50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28325</v>
      </c>
      <c r="C27878" s="2">
        <v>54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28326</v>
      </c>
      <c r="C27879" s="2">
        <v>58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28327</v>
      </c>
      <c r="C27880" s="2">
        <v>58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28328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41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41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28333</v>
      </c>
      <c r="C27886" s="2">
        <v>20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28334</v>
      </c>
      <c r="C27887" s="2">
        <v>51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52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28336</v>
      </c>
      <c r="C27889" s="2">
        <v>53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28337</v>
      </c>
      <c r="C27890" s="2">
        <v>46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51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28341</v>
      </c>
      <c r="C27894" s="2">
        <v>52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28342</v>
      </c>
      <c r="C27895" s="2">
        <v>48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28343</v>
      </c>
      <c r="C27896" s="2">
        <v>49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28344</v>
      </c>
      <c r="C27897" s="2">
        <v>48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28345</v>
      </c>
      <c r="C27898" s="2">
        <v>47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28346</v>
      </c>
      <c r="C27899" s="2">
        <v>37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28347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28349</v>
      </c>
      <c r="C27902" s="2">
        <v>45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28350</v>
      </c>
      <c r="C27903" s="2">
        <v>48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28351</v>
      </c>
      <c r="C27904" s="2">
        <v>48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28352</v>
      </c>
      <c r="C27905" s="2">
        <v>47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28353</v>
      </c>
      <c r="C27906" s="2">
        <v>45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28354</v>
      </c>
      <c r="C27907" s="2">
        <v>44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28355</v>
      </c>
      <c r="C27908" s="2">
        <v>50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28356</v>
      </c>
      <c r="C27909" s="2">
        <v>50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28357</v>
      </c>
      <c r="C27910" s="2">
        <v>41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28358</v>
      </c>
      <c r="C27911" s="2">
        <v>44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28359</v>
      </c>
      <c r="C27912" s="2">
        <v>42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28360</v>
      </c>
      <c r="C27913" s="2">
        <v>41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28361</v>
      </c>
      <c r="C27914" s="2">
        <v>45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57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28363</v>
      </c>
      <c r="C27916" s="2">
        <v>54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28364</v>
      </c>
      <c r="C27917" s="2">
        <v>34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28365</v>
      </c>
      <c r="C27918" s="2">
        <v>42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28366</v>
      </c>
      <c r="C27919" s="2">
        <v>39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28368</v>
      </c>
      <c r="C27921" s="2">
        <v>47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28369</v>
      </c>
      <c r="C27922" s="2">
        <v>47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28370</v>
      </c>
      <c r="C27923" s="2">
        <v>45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28371</v>
      </c>
      <c r="C27924" s="2">
        <v>46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28372</v>
      </c>
      <c r="C27925" s="2">
        <v>45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28373</v>
      </c>
      <c r="C27926" s="2">
        <v>46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28374</v>
      </c>
      <c r="C27927" s="2">
        <v>49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28375</v>
      </c>
      <c r="C27928" s="2">
        <v>49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28376</v>
      </c>
      <c r="C27929" s="2">
        <v>46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28377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47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28379</v>
      </c>
      <c r="C27932" s="2">
        <v>44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28380</v>
      </c>
      <c r="C27933" s="2">
        <v>46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28381</v>
      </c>
      <c r="C27934" s="2">
        <v>43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28382</v>
      </c>
      <c r="C27935" s="2">
        <v>44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28383</v>
      </c>
      <c r="C27936" s="2">
        <v>43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28384</v>
      </c>
      <c r="C27937" s="2">
        <v>41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28385</v>
      </c>
      <c r="C27938" s="2">
        <v>42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28386</v>
      </c>
      <c r="C27939" s="2">
        <v>53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28387</v>
      </c>
      <c r="C27940" s="2">
        <v>51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28388</v>
      </c>
      <c r="C27941" s="2">
        <v>54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28389</v>
      </c>
      <c r="C27942" s="2">
        <v>50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41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28396</v>
      </c>
      <c r="C27949" s="2">
        <v>37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28399</v>
      </c>
      <c r="C27952" s="2">
        <v>40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28400</v>
      </c>
      <c r="C27953" s="2">
        <v>40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28402</v>
      </c>
      <c r="C27955" s="2">
        <v>38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28403</v>
      </c>
      <c r="C27956" s="2">
        <v>53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28404</v>
      </c>
      <c r="C27957" s="2">
        <v>53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28405</v>
      </c>
      <c r="C27958" s="2">
        <v>55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28406</v>
      </c>
      <c r="C27959" s="2">
        <v>54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28407</v>
      </c>
      <c r="C27960" s="2">
        <v>54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28408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64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28411</v>
      </c>
      <c r="C27964" s="2">
        <v>59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28412</v>
      </c>
      <c r="C27965" s="2">
        <v>50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28413</v>
      </c>
      <c r="C27966" s="2">
        <v>51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28414</v>
      </c>
      <c r="C27967" s="2">
        <v>49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28415</v>
      </c>
      <c r="C27968" s="2">
        <v>50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28416</v>
      </c>
      <c r="C27969" s="2">
        <v>45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28417</v>
      </c>
      <c r="C27970" s="2">
        <v>48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28418</v>
      </c>
      <c r="C27971" s="2">
        <v>47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28419</v>
      </c>
      <c r="C27972" s="2">
        <v>46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28420</v>
      </c>
      <c r="C27973" s="2">
        <v>47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28421</v>
      </c>
      <c r="C27974" s="2">
        <v>47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28422</v>
      </c>
      <c r="C27975" s="2">
        <v>51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28423</v>
      </c>
      <c r="C27976" s="2">
        <v>50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28424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45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28426</v>
      </c>
      <c r="C27979" s="2">
        <v>44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28427</v>
      </c>
      <c r="C27980" s="2">
        <v>44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28428</v>
      </c>
      <c r="C27981" s="2">
        <v>44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28429</v>
      </c>
      <c r="C27982" s="2">
        <v>54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56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28432</v>
      </c>
      <c r="C27985" s="2">
        <v>43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28433</v>
      </c>
      <c r="C27986" s="2">
        <v>43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28434</v>
      </c>
      <c r="C27987" s="2">
        <v>44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28435</v>
      </c>
      <c r="C27988" s="2">
        <v>41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28436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58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57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28440</v>
      </c>
      <c r="C27993" s="2">
        <v>56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28441</v>
      </c>
      <c r="C27994" s="2">
        <v>41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28442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28445</v>
      </c>
      <c r="C27998" s="2">
        <v>45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28446</v>
      </c>
      <c r="C27999" s="2">
        <v>44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28447</v>
      </c>
      <c r="C28000" s="2">
        <v>51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28448</v>
      </c>
      <c r="C28001" s="2">
        <v>52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28449</v>
      </c>
      <c r="C28002" s="2">
        <v>50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28450</v>
      </c>
      <c r="C28003" s="2">
        <v>50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28451</v>
      </c>
      <c r="C28004" s="2">
        <v>51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28452</v>
      </c>
      <c r="C28005" s="2">
        <v>53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28453</v>
      </c>
      <c r="C28006" s="2">
        <v>56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28454</v>
      </c>
      <c r="C28007" s="2">
        <v>55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28455</v>
      </c>
      <c r="C28008" s="2">
        <v>43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28456</v>
      </c>
      <c r="C28009" s="2">
        <v>46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28457</v>
      </c>
      <c r="C28010" s="2">
        <v>51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28458</v>
      </c>
      <c r="C28011" s="2">
        <v>52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28459</v>
      </c>
      <c r="C28012" s="2">
        <v>50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46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47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45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28464</v>
      </c>
      <c r="C28017" s="2">
        <v>39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28465</v>
      </c>
      <c r="C28018" s="2">
        <v>40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28466</v>
      </c>
      <c r="C28019" s="2">
        <v>40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28467</v>
      </c>
      <c r="C28020" s="2">
        <v>43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28468</v>
      </c>
      <c r="C28021" s="2">
        <v>42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28469</v>
      </c>
      <c r="C28022" s="2">
        <v>43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28470</v>
      </c>
      <c r="C28023" s="2">
        <v>53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28471</v>
      </c>
      <c r="C28024" s="2">
        <v>54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28472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47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44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49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46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28478</v>
      </c>
      <c r="C28031" s="2">
        <v>47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28479</v>
      </c>
      <c r="C28032" s="2">
        <v>45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28480</v>
      </c>
      <c r="C28033" s="2">
        <v>46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28481</v>
      </c>
      <c r="C28034" s="2">
        <v>54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28482</v>
      </c>
      <c r="C28035" s="2">
        <v>52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28483</v>
      </c>
      <c r="C28036" s="2">
        <v>53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28484</v>
      </c>
      <c r="C28037" s="2">
        <v>53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28485</v>
      </c>
      <c r="C28038" s="2">
        <v>55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28486</v>
      </c>
      <c r="C28039" s="2">
        <v>54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28487</v>
      </c>
      <c r="C28040" s="2">
        <v>44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28489</v>
      </c>
      <c r="C28042" s="2">
        <v>44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28490</v>
      </c>
      <c r="C28043" s="2">
        <v>44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28491</v>
      </c>
      <c r="C28044" s="2">
        <v>47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28493</v>
      </c>
      <c r="C28046" s="2">
        <v>41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28494</v>
      </c>
      <c r="C28047" s="2">
        <v>41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28495</v>
      </c>
      <c r="C28048" s="2">
        <v>48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46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28498</v>
      </c>
      <c r="C28051" s="2">
        <v>47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28499</v>
      </c>
      <c r="C28052" s="2">
        <v>44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28500</v>
      </c>
      <c r="C28053" s="2">
        <v>45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28501</v>
      </c>
      <c r="C28054" s="2">
        <v>47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28502</v>
      </c>
      <c r="C28055" s="2">
        <v>47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28503</v>
      </c>
      <c r="C28056" s="2">
        <v>51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28504</v>
      </c>
      <c r="C28057" s="2">
        <v>52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28505</v>
      </c>
      <c r="C28058" s="2">
        <v>53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28506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40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43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28514</v>
      </c>
      <c r="C28067" s="2">
        <v>42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28515</v>
      </c>
      <c r="C28068" s="2">
        <v>43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28516</v>
      </c>
      <c r="C28069" s="2">
        <v>43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28517</v>
      </c>
      <c r="C28070" s="2">
        <v>59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48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45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42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28525</v>
      </c>
      <c r="C28078" s="2">
        <v>37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28527</v>
      </c>
      <c r="C28080" s="2">
        <v>36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28528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28530</v>
      </c>
      <c r="C28083" s="2">
        <v>48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28532</v>
      </c>
      <c r="C28085" s="2">
        <v>46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28533</v>
      </c>
      <c r="C28086" s="2">
        <v>64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28534</v>
      </c>
      <c r="C28087" s="2">
        <v>33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28536</v>
      </c>
      <c r="C28089" s="2">
        <v>33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28540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28541</v>
      </c>
      <c r="C28094" s="2">
        <v>53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28544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28545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28546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28547</v>
      </c>
      <c r="C28100" s="2">
        <v>43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42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28550</v>
      </c>
      <c r="C28103" s="2">
        <v>48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28551</v>
      </c>
      <c r="C28104" s="2">
        <v>49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28552</v>
      </c>
      <c r="C28105" s="2">
        <v>49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28555</v>
      </c>
      <c r="C28108" s="2">
        <v>36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28556</v>
      </c>
      <c r="C28109" s="2">
        <v>36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28557</v>
      </c>
      <c r="C28110" s="2">
        <v>35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28558</v>
      </c>
      <c r="C28111" s="2">
        <v>35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28559</v>
      </c>
      <c r="C28112" s="2">
        <v>44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28560</v>
      </c>
      <c r="C28113" s="2">
        <v>44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28561</v>
      </c>
      <c r="C28114" s="2">
        <v>53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52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41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51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28567</v>
      </c>
      <c r="C28120" s="2">
        <v>51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28568</v>
      </c>
      <c r="C28121" s="2">
        <v>44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28569</v>
      </c>
      <c r="C28122" s="2">
        <v>44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28570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28573</v>
      </c>
      <c r="C28126" s="2">
        <v>38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28574</v>
      </c>
      <c r="C28127" s="2">
        <v>38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28575</v>
      </c>
      <c r="C28128" s="2">
        <v>39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28577</v>
      </c>
      <c r="C28130" s="2">
        <v>41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28578</v>
      </c>
      <c r="C28131" s="2">
        <v>43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28579</v>
      </c>
      <c r="C28132" s="2">
        <v>39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28580</v>
      </c>
      <c r="C28133" s="2">
        <v>39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28581</v>
      </c>
      <c r="C28134" s="2">
        <v>44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28582</v>
      </c>
      <c r="C28135" s="2">
        <v>45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28583</v>
      </c>
      <c r="C28136" s="2">
        <v>45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28584</v>
      </c>
      <c r="C28137" s="2">
        <v>46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28585</v>
      </c>
      <c r="C28138" s="2">
        <v>49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28586</v>
      </c>
      <c r="C28139" s="2">
        <v>48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28587</v>
      </c>
      <c r="C28140" s="2">
        <v>50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28588</v>
      </c>
      <c r="C28141" s="2">
        <v>49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28589</v>
      </c>
      <c r="C28142" s="2">
        <v>52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28590</v>
      </c>
      <c r="C28143" s="2">
        <v>52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28591</v>
      </c>
      <c r="C28144" s="2">
        <v>52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28592</v>
      </c>
      <c r="C28145" s="2">
        <v>53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43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28594</v>
      </c>
      <c r="C28147" s="2">
        <v>44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28595</v>
      </c>
      <c r="C28148" s="2">
        <v>44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28596</v>
      </c>
      <c r="C28149" s="2">
        <v>55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58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28598</v>
      </c>
      <c r="C28151" s="2">
        <v>59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28599</v>
      </c>
      <c r="C28152" s="2">
        <v>68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28600</v>
      </c>
      <c r="C28153" s="2">
        <v>67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28601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44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52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28604</v>
      </c>
      <c r="C28157" s="2">
        <v>44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52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28606</v>
      </c>
      <c r="C28159" s="2">
        <v>48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28607</v>
      </c>
      <c r="C28160" s="2">
        <v>49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28608</v>
      </c>
      <c r="C28161" s="2">
        <v>38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28609</v>
      </c>
      <c r="C28162" s="2">
        <v>44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28610</v>
      </c>
      <c r="C28163" s="2">
        <v>46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28611</v>
      </c>
      <c r="C28164" s="2">
        <v>41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28612</v>
      </c>
      <c r="C28165" s="2">
        <v>42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28613</v>
      </c>
      <c r="C28166" s="2">
        <v>44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28614</v>
      </c>
      <c r="C28167" s="2">
        <v>45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28615</v>
      </c>
      <c r="C28168" s="2">
        <v>48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28616</v>
      </c>
      <c r="C28169" s="2">
        <v>49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28617</v>
      </c>
      <c r="C28170" s="2">
        <v>57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28619</v>
      </c>
      <c r="C28172" s="2">
        <v>47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28620</v>
      </c>
      <c r="C28173" s="2">
        <v>51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28621</v>
      </c>
      <c r="C28174" s="2">
        <v>49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28622</v>
      </c>
      <c r="C28175" s="2">
        <v>51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28623</v>
      </c>
      <c r="C28176" s="2">
        <v>50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28624</v>
      </c>
      <c r="C28177" s="2">
        <v>41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28625</v>
      </c>
      <c r="C28178" s="2">
        <v>41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28626</v>
      </c>
      <c r="C28179" s="2">
        <v>46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50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28629</v>
      </c>
      <c r="C28182" s="2">
        <v>49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28630</v>
      </c>
      <c r="C28183" s="2">
        <v>45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28631</v>
      </c>
      <c r="C28184" s="2">
        <v>45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28632</v>
      </c>
      <c r="C28185" s="2">
        <v>52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28633</v>
      </c>
      <c r="C28186" s="2">
        <v>50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28634</v>
      </c>
      <c r="C28187" s="2">
        <v>49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28635</v>
      </c>
      <c r="C28188" s="2">
        <v>43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28636</v>
      </c>
      <c r="C28189" s="2">
        <v>44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28637</v>
      </c>
      <c r="C28190" s="2">
        <v>41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28638</v>
      </c>
      <c r="C28191" s="2">
        <v>39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28639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63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28644</v>
      </c>
      <c r="C28197" s="2">
        <v>40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28645</v>
      </c>
      <c r="C28198" s="2">
        <v>42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28646</v>
      </c>
      <c r="C28199" s="2">
        <v>56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53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60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28650</v>
      </c>
      <c r="C28203" s="2">
        <v>46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28651</v>
      </c>
      <c r="C28204" s="2">
        <v>47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28652</v>
      </c>
      <c r="C28205" s="2">
        <v>41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28653</v>
      </c>
      <c r="C28206" s="2">
        <v>44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28654</v>
      </c>
      <c r="C28207" s="2">
        <v>43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28655</v>
      </c>
      <c r="C28208" s="2">
        <v>43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28656</v>
      </c>
      <c r="C28209" s="2">
        <v>52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52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54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28659</v>
      </c>
      <c r="C28212" s="2">
        <v>55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28660</v>
      </c>
      <c r="C28213" s="2">
        <v>48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28661</v>
      </c>
      <c r="C28214" s="2">
        <v>48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28662</v>
      </c>
      <c r="C28215" s="2">
        <v>48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28663</v>
      </c>
      <c r="C28216" s="2">
        <v>48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28664</v>
      </c>
      <c r="C28217" s="2">
        <v>43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28665</v>
      </c>
      <c r="C28218" s="2">
        <v>46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28666</v>
      </c>
      <c r="C28219" s="2">
        <v>45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28667</v>
      </c>
      <c r="C28220" s="2">
        <v>45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28668</v>
      </c>
      <c r="C28221" s="2">
        <v>44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28669</v>
      </c>
      <c r="C28222" s="2">
        <v>45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28670</v>
      </c>
      <c r="C28223" s="2">
        <v>61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51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28672</v>
      </c>
      <c r="C28225" s="2">
        <v>42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45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28674</v>
      </c>
      <c r="C28227" s="2">
        <v>46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28675</v>
      </c>
      <c r="C28228" s="2">
        <v>43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28676</v>
      </c>
      <c r="C28229" s="2">
        <v>46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28677</v>
      </c>
      <c r="C28230" s="2">
        <v>47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28684</v>
      </c>
      <c r="C28237" s="2">
        <v>39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28685</v>
      </c>
      <c r="C28238" s="2">
        <v>41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28686</v>
      </c>
      <c r="C28239" s="2">
        <v>43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28687</v>
      </c>
      <c r="C28240" s="2">
        <v>44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28688</v>
      </c>
      <c r="C28241" s="2">
        <v>37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28689</v>
      </c>
      <c r="C28242" s="2">
        <v>39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28690</v>
      </c>
      <c r="C28243" s="2">
        <v>39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28691</v>
      </c>
      <c r="C28244" s="2">
        <v>40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28692</v>
      </c>
      <c r="C28245" s="2">
        <v>57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28693</v>
      </c>
      <c r="C28246" s="2">
        <v>58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28694</v>
      </c>
      <c r="C28247" s="2">
        <v>49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28695</v>
      </c>
      <c r="C28248" s="2">
        <v>49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28696</v>
      </c>
      <c r="C28249" s="2">
        <v>48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28697</v>
      </c>
      <c r="C28250" s="2">
        <v>48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28698</v>
      </c>
      <c r="C28251" s="2">
        <v>45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28699</v>
      </c>
      <c r="C28252" s="2">
        <v>45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28700</v>
      </c>
      <c r="C28253" s="2">
        <v>45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28701</v>
      </c>
      <c r="C28254" s="2">
        <v>44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28702</v>
      </c>
      <c r="C28255" s="2">
        <v>43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28703</v>
      </c>
      <c r="C28256" s="2">
        <v>36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28704</v>
      </c>
      <c r="C28257" s="2">
        <v>36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28705</v>
      </c>
      <c r="C28258" s="2">
        <v>35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28707</v>
      </c>
      <c r="C28260" s="2">
        <v>55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28708</v>
      </c>
      <c r="C28261" s="2">
        <v>57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28709</v>
      </c>
      <c r="C28262" s="2">
        <v>45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50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28711</v>
      </c>
      <c r="C28264" s="2">
        <v>52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28712</v>
      </c>
      <c r="C28265" s="2">
        <v>52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28713</v>
      </c>
      <c r="C28266" s="2">
        <v>47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46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47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28717</v>
      </c>
      <c r="C28270" s="2">
        <v>48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28718</v>
      </c>
      <c r="C28271" s="2">
        <v>55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45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28720</v>
      </c>
      <c r="C28273" s="2">
        <v>46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28721</v>
      </c>
      <c r="C28274" s="2">
        <v>43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28722</v>
      </c>
      <c r="C28275" s="2">
        <v>55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28723</v>
      </c>
      <c r="C28276" s="2">
        <v>56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28724</v>
      </c>
      <c r="C28277" s="2">
        <v>57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28725</v>
      </c>
      <c r="C28278" s="2">
        <v>54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52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28729</v>
      </c>
      <c r="C28282" s="2">
        <v>43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28730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28731</v>
      </c>
      <c r="C28284" s="2">
        <v>51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28732</v>
      </c>
      <c r="C28285" s="2">
        <v>52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28733</v>
      </c>
      <c r="C28286" s="2">
        <v>52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28734</v>
      </c>
      <c r="C28287" s="2">
        <v>51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28735</v>
      </c>
      <c r="C28288" s="2">
        <v>51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55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28737</v>
      </c>
      <c r="C28290" s="2">
        <v>54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28738</v>
      </c>
      <c r="C28291" s="2">
        <v>52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28739</v>
      </c>
      <c r="C28292" s="2">
        <v>52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28740</v>
      </c>
      <c r="C28293" s="2">
        <v>51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28741</v>
      </c>
      <c r="C28294" s="2">
        <v>50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28742</v>
      </c>
      <c r="C28295" s="2">
        <v>48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28743</v>
      </c>
      <c r="C28296" s="2">
        <v>48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28744</v>
      </c>
      <c r="C28297" s="2">
        <v>49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28745</v>
      </c>
      <c r="C28298" s="2">
        <v>49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28746</v>
      </c>
      <c r="C28299" s="2">
        <v>36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28747</v>
      </c>
      <c r="C28300" s="2">
        <v>38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28748</v>
      </c>
      <c r="C28301" s="2">
        <v>42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28749</v>
      </c>
      <c r="C28302" s="2">
        <v>36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28750</v>
      </c>
      <c r="C28303" s="2">
        <v>35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28751</v>
      </c>
      <c r="C28304" s="2">
        <v>38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28752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28754</v>
      </c>
      <c r="C28307" s="2">
        <v>18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28757</v>
      </c>
      <c r="C28310" s="2">
        <v>44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28758</v>
      </c>
      <c r="C28311" s="2">
        <v>42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28759</v>
      </c>
      <c r="C28312" s="2">
        <v>37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28761</v>
      </c>
      <c r="C28314" s="2">
        <v>40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28762</v>
      </c>
      <c r="C28315" s="2">
        <v>40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28763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28765</v>
      </c>
      <c r="C28318" s="2">
        <v>44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28766</v>
      </c>
      <c r="C28319" s="2">
        <v>42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28767</v>
      </c>
      <c r="C28320" s="2">
        <v>46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28768</v>
      </c>
      <c r="C28321" s="2">
        <v>45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28769</v>
      </c>
      <c r="C28322" s="2">
        <v>45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28770</v>
      </c>
      <c r="C28323" s="2">
        <v>45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28771</v>
      </c>
      <c r="C28324" s="2">
        <v>51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28772</v>
      </c>
      <c r="C28325" s="2">
        <v>51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28773</v>
      </c>
      <c r="C28326" s="2">
        <v>49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28774</v>
      </c>
      <c r="C28327" s="2">
        <v>50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28775</v>
      </c>
      <c r="C28328" s="2">
        <v>49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28776</v>
      </c>
      <c r="C28329" s="2">
        <v>52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28777</v>
      </c>
      <c r="C28330" s="2">
        <v>52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28778</v>
      </c>
      <c r="C28331" s="2">
        <v>51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28779</v>
      </c>
      <c r="C28332" s="2">
        <v>54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28780</v>
      </c>
      <c r="C28333" s="2">
        <v>48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28781</v>
      </c>
      <c r="C28334" s="2">
        <v>50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28782</v>
      </c>
      <c r="C28335" s="2">
        <v>42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41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52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28788</v>
      </c>
      <c r="C28341" s="2">
        <v>54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28789</v>
      </c>
      <c r="C28342" s="2">
        <v>56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28790</v>
      </c>
      <c r="C28343" s="2">
        <v>42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28791</v>
      </c>
      <c r="C28344" s="2">
        <v>44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28792</v>
      </c>
      <c r="C28345" s="2">
        <v>47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28793</v>
      </c>
      <c r="C28346" s="2">
        <v>48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28794</v>
      </c>
      <c r="C28347" s="2">
        <v>44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28795</v>
      </c>
      <c r="C28348" s="2">
        <v>44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28797</v>
      </c>
      <c r="C28350" s="2">
        <v>52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28798</v>
      </c>
      <c r="C28351" s="2">
        <v>55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28799</v>
      </c>
      <c r="C28352" s="2">
        <v>15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28800</v>
      </c>
      <c r="C28353" s="2">
        <v>21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28801</v>
      </c>
      <c r="C28354" s="2">
        <v>42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41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28805</v>
      </c>
      <c r="C28358" s="2">
        <v>44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28806</v>
      </c>
      <c r="C28359" s="2">
        <v>43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28807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28810</v>
      </c>
      <c r="C28363" s="2">
        <v>45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28811</v>
      </c>
      <c r="C28364" s="2">
        <v>45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28812</v>
      </c>
      <c r="C28365" s="2">
        <v>46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28813</v>
      </c>
      <c r="C28366" s="2">
        <v>44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28814</v>
      </c>
      <c r="C28367" s="2">
        <v>45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28815</v>
      </c>
      <c r="C28368" s="2">
        <v>43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28816</v>
      </c>
      <c r="C28369" s="2">
        <v>43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28817</v>
      </c>
      <c r="C28370" s="2">
        <v>46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28818</v>
      </c>
      <c r="C28371" s="2">
        <v>46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28819</v>
      </c>
      <c r="C28372" s="2">
        <v>55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28820</v>
      </c>
      <c r="C28373" s="2">
        <v>56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28821</v>
      </c>
      <c r="C28374" s="2">
        <v>42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28823</v>
      </c>
      <c r="C28376" s="2">
        <v>43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28824</v>
      </c>
      <c r="C28377" s="2">
        <v>37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28825</v>
      </c>
      <c r="C28378" s="2">
        <v>38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28826</v>
      </c>
      <c r="C28379" s="2">
        <v>42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28827</v>
      </c>
      <c r="C28380" s="2">
        <v>44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28828</v>
      </c>
      <c r="C28381" s="2">
        <v>49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28829</v>
      </c>
      <c r="C28382" s="2">
        <v>48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28830</v>
      </c>
      <c r="C28383" s="2">
        <v>46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28831</v>
      </c>
      <c r="C28384" s="2">
        <v>47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28832</v>
      </c>
      <c r="C28385" s="2">
        <v>47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28833</v>
      </c>
      <c r="C28386" s="2">
        <v>47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28834</v>
      </c>
      <c r="C28387" s="2">
        <v>52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45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28836</v>
      </c>
      <c r="C28389" s="2">
        <v>44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28838</v>
      </c>
      <c r="C28391" s="2">
        <v>47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28839</v>
      </c>
      <c r="C28392" s="2">
        <v>46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28840</v>
      </c>
      <c r="C28393" s="2">
        <v>47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28841</v>
      </c>
      <c r="C28394" s="2">
        <v>49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28842</v>
      </c>
      <c r="C28395" s="2">
        <v>50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28843</v>
      </c>
      <c r="C28396" s="2">
        <v>45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28844</v>
      </c>
      <c r="C28397" s="2">
        <v>46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28845</v>
      </c>
      <c r="C28398" s="2">
        <v>49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28846</v>
      </c>
      <c r="C28399" s="2">
        <v>48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28847</v>
      </c>
      <c r="C28400" s="2">
        <v>46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28848</v>
      </c>
      <c r="C28401" s="2">
        <v>47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28849</v>
      </c>
      <c r="C28402" s="2">
        <v>47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28850</v>
      </c>
      <c r="C28403" s="2">
        <v>50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28851</v>
      </c>
      <c r="C28404" s="2">
        <v>46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28852</v>
      </c>
      <c r="C28405" s="2">
        <v>49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28853</v>
      </c>
      <c r="C28406" s="2">
        <v>50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28854</v>
      </c>
      <c r="C28407" s="2">
        <v>48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28855</v>
      </c>
      <c r="C28408" s="2">
        <v>47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28856</v>
      </c>
      <c r="C28409" s="2">
        <v>40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28857</v>
      </c>
      <c r="C28410" s="2">
        <v>41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28858</v>
      </c>
      <c r="C28411" s="2">
        <v>38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28859</v>
      </c>
      <c r="C28412" s="2">
        <v>39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28861</v>
      </c>
      <c r="C28414" s="2">
        <v>34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28863</v>
      </c>
      <c r="C28416" s="2">
        <v>46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28864</v>
      </c>
      <c r="C28417" s="2">
        <v>45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28865</v>
      </c>
      <c r="C28418" s="2">
        <v>51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28866</v>
      </c>
      <c r="C28419" s="2">
        <v>52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28867</v>
      </c>
      <c r="C28420" s="2">
        <v>53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50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28869</v>
      </c>
      <c r="C28422" s="2">
        <v>51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28871</v>
      </c>
      <c r="C28424" s="2">
        <v>40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28873</v>
      </c>
      <c r="C28426" s="2">
        <v>39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28874</v>
      </c>
      <c r="C28427" s="2">
        <v>40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28875</v>
      </c>
      <c r="C28428" s="2">
        <v>41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28876</v>
      </c>
      <c r="C28429" s="2">
        <v>38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28877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52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28881</v>
      </c>
      <c r="C28434" s="2">
        <v>53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28882</v>
      </c>
      <c r="C28435" s="2">
        <v>44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28883</v>
      </c>
      <c r="C28436" s="2">
        <v>47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28884</v>
      </c>
      <c r="C28437" s="2">
        <v>40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28885</v>
      </c>
      <c r="C28438" s="2">
        <v>40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28886</v>
      </c>
      <c r="C28439" s="2">
        <v>36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28887</v>
      </c>
      <c r="C28440" s="2">
        <v>54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28888</v>
      </c>
      <c r="C28441" s="2">
        <v>55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28889</v>
      </c>
      <c r="C28442" s="2">
        <v>47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28890</v>
      </c>
      <c r="C28443" s="2">
        <v>47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28891</v>
      </c>
      <c r="C28444" s="2">
        <v>48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28892</v>
      </c>
      <c r="C28445" s="2">
        <v>47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28893</v>
      </c>
      <c r="C28446" s="2">
        <v>47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28894</v>
      </c>
      <c r="C28447" s="2">
        <v>45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47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28896</v>
      </c>
      <c r="C28449" s="2">
        <v>50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28897</v>
      </c>
      <c r="C28450" s="2">
        <v>50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28898</v>
      </c>
      <c r="C28451" s="2">
        <v>43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28899</v>
      </c>
      <c r="C28452" s="2">
        <v>44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28900</v>
      </c>
      <c r="C28453" s="2">
        <v>50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28901</v>
      </c>
      <c r="C28454" s="2">
        <v>50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28902</v>
      </c>
      <c r="C28455" s="2">
        <v>55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28904</v>
      </c>
      <c r="C28457" s="2">
        <v>49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28905</v>
      </c>
      <c r="C28458" s="2">
        <v>57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28907</v>
      </c>
      <c r="C28460" s="2">
        <v>41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28908</v>
      </c>
      <c r="C28461" s="2">
        <v>40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28909</v>
      </c>
      <c r="C28462" s="2">
        <v>42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28910</v>
      </c>
      <c r="C28463" s="2">
        <v>43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28911</v>
      </c>
      <c r="C28464" s="2">
        <v>43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28912</v>
      </c>
      <c r="C28465" s="2">
        <v>43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28913</v>
      </c>
      <c r="C28466" s="2">
        <v>43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28914</v>
      </c>
      <c r="C28467" s="2">
        <v>46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28915</v>
      </c>
      <c r="C28468" s="2">
        <v>42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28916</v>
      </c>
      <c r="C28469" s="2">
        <v>42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28917</v>
      </c>
      <c r="C28470" s="2">
        <v>41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28918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44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28921</v>
      </c>
      <c r="C28474" s="2">
        <v>44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28922</v>
      </c>
      <c r="C28475" s="2">
        <v>45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28923</v>
      </c>
      <c r="C28476" s="2">
        <v>48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28924</v>
      </c>
      <c r="C28477" s="2">
        <v>48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28925</v>
      </c>
      <c r="C28478" s="2">
        <v>45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28926</v>
      </c>
      <c r="C28479" s="2">
        <v>46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28927</v>
      </c>
      <c r="C28480" s="2">
        <v>49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28928</v>
      </c>
      <c r="C28481" s="2">
        <v>49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28929</v>
      </c>
      <c r="C28482" s="2">
        <v>45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28930</v>
      </c>
      <c r="C28483" s="2">
        <v>47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28931</v>
      </c>
      <c r="C28484" s="2">
        <v>54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58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58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28935</v>
      </c>
      <c r="C28488" s="2">
        <v>41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28936</v>
      </c>
      <c r="C28489" s="2">
        <v>50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28937</v>
      </c>
      <c r="C28490" s="2">
        <v>49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28938</v>
      </c>
      <c r="C28491" s="2">
        <v>45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28939</v>
      </c>
      <c r="C28492" s="2">
        <v>46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28940</v>
      </c>
      <c r="C28493" s="2">
        <v>49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52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56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28944</v>
      </c>
      <c r="C28497" s="2">
        <v>56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28945</v>
      </c>
      <c r="C28498" s="2">
        <v>55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28946</v>
      </c>
      <c r="C28499" s="2">
        <v>57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28947</v>
      </c>
      <c r="C28500" s="2">
        <v>44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51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28951</v>
      </c>
      <c r="C28504" s="2">
        <v>52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28952</v>
      </c>
      <c r="C28505" s="2">
        <v>53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28953</v>
      </c>
      <c r="C28506" s="2">
        <v>48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28954</v>
      </c>
      <c r="C28507" s="2">
        <v>49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28955</v>
      </c>
      <c r="C28508" s="2">
        <v>46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28956</v>
      </c>
      <c r="C28509" s="2">
        <v>46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28957</v>
      </c>
      <c r="C28510" s="2">
        <v>48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28958</v>
      </c>
      <c r="C28511" s="2">
        <v>45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28959</v>
      </c>
      <c r="C28512" s="2">
        <v>47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28960</v>
      </c>
      <c r="C28513" s="2">
        <v>47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44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28962</v>
      </c>
      <c r="C28515" s="2">
        <v>45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28963</v>
      </c>
      <c r="C28516" s="2">
        <v>45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28964</v>
      </c>
      <c r="C28517" s="2">
        <v>40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28965</v>
      </c>
      <c r="C28518" s="2">
        <v>40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28966</v>
      </c>
      <c r="C28519" s="2">
        <v>58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28967</v>
      </c>
      <c r="C28520" s="2">
        <v>57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28968</v>
      </c>
      <c r="C28521" s="2">
        <v>43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28969</v>
      </c>
      <c r="C28522" s="2">
        <v>44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28970</v>
      </c>
      <c r="C28523" s="2">
        <v>45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28971</v>
      </c>
      <c r="C28524" s="2">
        <v>44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28972</v>
      </c>
      <c r="C28525" s="2">
        <v>46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28973</v>
      </c>
      <c r="C28526" s="2">
        <v>46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28974</v>
      </c>
      <c r="C28527" s="2">
        <v>43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28975</v>
      </c>
      <c r="C28528" s="2">
        <v>44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28976</v>
      </c>
      <c r="C28529" s="2">
        <v>43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28977</v>
      </c>
      <c r="C28530" s="2">
        <v>44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28978</v>
      </c>
      <c r="C28531" s="2">
        <v>44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28979</v>
      </c>
      <c r="C28532" s="2">
        <v>44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28980</v>
      </c>
      <c r="C28533" s="2">
        <v>46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28983</v>
      </c>
      <c r="C28536" s="2">
        <v>45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28984</v>
      </c>
      <c r="C28537" s="2">
        <v>45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28985</v>
      </c>
      <c r="C28538" s="2">
        <v>51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28986</v>
      </c>
      <c r="C28539" s="2">
        <v>49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28987</v>
      </c>
      <c r="C28540" s="2">
        <v>47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28988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47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28995</v>
      </c>
      <c r="C28548" s="2">
        <v>47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28996</v>
      </c>
      <c r="C28549" s="2">
        <v>41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28997</v>
      </c>
      <c r="C28550" s="2">
        <v>41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28998</v>
      </c>
      <c r="C28551" s="2">
        <v>40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28999</v>
      </c>
      <c r="C28552" s="2">
        <v>37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29000</v>
      </c>
      <c r="C28553" s="2">
        <v>38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29002</v>
      </c>
      <c r="C28555" s="2">
        <v>52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29003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29005</v>
      </c>
      <c r="C28558" s="2">
        <v>48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29006</v>
      </c>
      <c r="C28559" s="2">
        <v>50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29007</v>
      </c>
      <c r="C28560" s="2">
        <v>43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29008</v>
      </c>
      <c r="C28561" s="2">
        <v>43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29009</v>
      </c>
      <c r="C28562" s="2">
        <v>47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48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29011</v>
      </c>
      <c r="C28564" s="2">
        <v>47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29012</v>
      </c>
      <c r="C28565" s="2">
        <v>38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29013</v>
      </c>
      <c r="C28566" s="2">
        <v>42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29014</v>
      </c>
      <c r="C28567" s="2">
        <v>45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29015</v>
      </c>
      <c r="C28568" s="2">
        <v>44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29016</v>
      </c>
      <c r="C28569" s="2">
        <v>53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29017</v>
      </c>
      <c r="C28570" s="2">
        <v>53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29018</v>
      </c>
      <c r="C28571" s="2">
        <v>43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45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29021</v>
      </c>
      <c r="C28574" s="2">
        <v>47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29022</v>
      </c>
      <c r="C28575" s="2">
        <v>45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29023</v>
      </c>
      <c r="C28576" s="2">
        <v>45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29024</v>
      </c>
      <c r="C28577" s="2">
        <v>43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29025</v>
      </c>
      <c r="C28578" s="2">
        <v>42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51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29028</v>
      </c>
      <c r="C28581" s="2">
        <v>54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29029</v>
      </c>
      <c r="C28582" s="2">
        <v>45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29030</v>
      </c>
      <c r="C28583" s="2">
        <v>45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29031</v>
      </c>
      <c r="C28584" s="2">
        <v>45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29032</v>
      </c>
      <c r="C28585" s="2">
        <v>45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29033</v>
      </c>
      <c r="C28586" s="2">
        <v>40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53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29036</v>
      </c>
      <c r="C28589" s="2">
        <v>48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29037</v>
      </c>
      <c r="C28590" s="2">
        <v>48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29038</v>
      </c>
      <c r="C28591" s="2">
        <v>46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29039</v>
      </c>
      <c r="C28592" s="2">
        <v>48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29040</v>
      </c>
      <c r="C28593" s="2">
        <v>48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29041</v>
      </c>
      <c r="C28594" s="2">
        <v>46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52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55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55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51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29047</v>
      </c>
      <c r="C28600" s="2">
        <v>52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29048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40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46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29052</v>
      </c>
      <c r="C28605" s="2">
        <v>48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29053</v>
      </c>
      <c r="C28606" s="2">
        <v>48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29054</v>
      </c>
      <c r="C28607" s="2">
        <v>40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44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45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29060</v>
      </c>
      <c r="C28613" s="2">
        <v>45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29061</v>
      </c>
      <c r="C28614" s="2">
        <v>42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29062</v>
      </c>
      <c r="C28615" s="2">
        <v>50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29063</v>
      </c>
      <c r="C28616" s="2">
        <v>49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29064</v>
      </c>
      <c r="C28617" s="2">
        <v>46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29065</v>
      </c>
      <c r="C28618" s="2">
        <v>40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29066</v>
      </c>
      <c r="C28619" s="2">
        <v>42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29067</v>
      </c>
      <c r="C28620" s="2">
        <v>42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29068</v>
      </c>
      <c r="C28621" s="2">
        <v>41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29069</v>
      </c>
      <c r="C28622" s="2">
        <v>54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29070</v>
      </c>
      <c r="C28623" s="2">
        <v>55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29071</v>
      </c>
      <c r="C28624" s="2">
        <v>40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50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29074</v>
      </c>
      <c r="C28627" s="2">
        <v>48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29075</v>
      </c>
      <c r="C28628" s="2">
        <v>48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29076</v>
      </c>
      <c r="C28629" s="2">
        <v>47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29077</v>
      </c>
      <c r="C28630" s="2">
        <v>49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29078</v>
      </c>
      <c r="C28631" s="2">
        <v>47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29079</v>
      </c>
      <c r="C28632" s="2">
        <v>50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29080</v>
      </c>
      <c r="C28633" s="2">
        <v>45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29081</v>
      </c>
      <c r="C28634" s="2">
        <v>45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29082</v>
      </c>
      <c r="C28635" s="2">
        <v>44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29083</v>
      </c>
      <c r="C28636" s="2">
        <v>46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29084</v>
      </c>
      <c r="C28637" s="2">
        <v>45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39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29087</v>
      </c>
      <c r="C28640" s="2">
        <v>40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29088</v>
      </c>
      <c r="C28641" s="2">
        <v>40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29089</v>
      </c>
      <c r="C28642" s="2">
        <v>50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29091</v>
      </c>
      <c r="C28644" s="2">
        <v>51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29092</v>
      </c>
      <c r="C28645" s="2">
        <v>49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29093</v>
      </c>
      <c r="C28646" s="2">
        <v>51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29094</v>
      </c>
      <c r="C28647" s="2">
        <v>51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29095</v>
      </c>
      <c r="C28648" s="2">
        <v>51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29096</v>
      </c>
      <c r="C28649" s="2">
        <v>49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44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29098</v>
      </c>
      <c r="C28651" s="2">
        <v>45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29099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51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29101</v>
      </c>
      <c r="C28654" s="2">
        <v>48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29102</v>
      </c>
      <c r="C28655" s="2">
        <v>45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29103</v>
      </c>
      <c r="C28656" s="2">
        <v>45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29104</v>
      </c>
      <c r="C28657" s="2">
        <v>50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29105</v>
      </c>
      <c r="C28658" s="2">
        <v>51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29106</v>
      </c>
      <c r="C28659" s="2">
        <v>50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29107</v>
      </c>
      <c r="C28660" s="2">
        <v>43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29108</v>
      </c>
      <c r="C28661" s="2">
        <v>41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29109</v>
      </c>
      <c r="C28662" s="2">
        <v>48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29110</v>
      </c>
      <c r="C28663" s="2">
        <v>47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29111</v>
      </c>
      <c r="C28664" s="2">
        <v>55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29112</v>
      </c>
      <c r="C28665" s="2">
        <v>54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29113</v>
      </c>
      <c r="C28666" s="2">
        <v>49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29114</v>
      </c>
      <c r="C28667" s="2">
        <v>48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29115</v>
      </c>
      <c r="C28668" s="2">
        <v>48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29116</v>
      </c>
      <c r="C28669" s="2">
        <v>47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29117</v>
      </c>
      <c r="C28670" s="2">
        <v>44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29118</v>
      </c>
      <c r="C28671" s="2">
        <v>43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29119</v>
      </c>
      <c r="C28672" s="2">
        <v>44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29120</v>
      </c>
      <c r="C28673" s="2">
        <v>43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29121</v>
      </c>
      <c r="C28674" s="2">
        <v>51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29122</v>
      </c>
      <c r="C28675" s="2">
        <v>49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29123</v>
      </c>
      <c r="C28676" s="2">
        <v>53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42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29125</v>
      </c>
      <c r="C28678" s="2">
        <v>42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29126</v>
      </c>
      <c r="C28679" s="2">
        <v>40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40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41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29130</v>
      </c>
      <c r="C28683" s="2">
        <v>47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29131</v>
      </c>
      <c r="C28684" s="2">
        <v>49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29132</v>
      </c>
      <c r="C28685" s="2">
        <v>50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46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29135</v>
      </c>
      <c r="C28688" s="2">
        <v>45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29136</v>
      </c>
      <c r="C28689" s="2">
        <v>47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29137</v>
      </c>
      <c r="C28690" s="2">
        <v>42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48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29140</v>
      </c>
      <c r="C28693" s="2">
        <v>48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29141</v>
      </c>
      <c r="C28694" s="2">
        <v>47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29142</v>
      </c>
      <c r="C28695" s="2">
        <v>48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29143</v>
      </c>
      <c r="C28696" s="2">
        <v>50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29144</v>
      </c>
      <c r="C28697" s="2">
        <v>51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29145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48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45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29149</v>
      </c>
      <c r="C28702" s="2">
        <v>43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29150</v>
      </c>
      <c r="C28703" s="2">
        <v>44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29151</v>
      </c>
      <c r="C28704" s="2">
        <v>45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29152</v>
      </c>
      <c r="C28705" s="2">
        <v>45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29153</v>
      </c>
      <c r="C28706" s="2">
        <v>45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29154</v>
      </c>
      <c r="C28707" s="2">
        <v>46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29155</v>
      </c>
      <c r="C28708" s="2">
        <v>48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29156</v>
      </c>
      <c r="C28709" s="2">
        <v>64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29157</v>
      </c>
      <c r="C28710" s="2">
        <v>64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29158</v>
      </c>
      <c r="C28711" s="2">
        <v>49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46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29162</v>
      </c>
      <c r="C28715" s="2">
        <v>46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29163</v>
      </c>
      <c r="C28716" s="2">
        <v>44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29164</v>
      </c>
      <c r="C28717" s="2">
        <v>43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29165</v>
      </c>
      <c r="C28718" s="2">
        <v>45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29166</v>
      </c>
      <c r="C28719" s="2">
        <v>52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29167</v>
      </c>
      <c r="C28720" s="2">
        <v>55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29168</v>
      </c>
      <c r="C28721" s="2">
        <v>56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42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29170</v>
      </c>
      <c r="C28723" s="2">
        <v>45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29171</v>
      </c>
      <c r="C28724" s="2">
        <v>46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29172</v>
      </c>
      <c r="C28725" s="2">
        <v>46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29173</v>
      </c>
      <c r="C28726" s="2">
        <v>46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29174</v>
      </c>
      <c r="C28727" s="2">
        <v>44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29175</v>
      </c>
      <c r="C28728" s="2">
        <v>46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29176</v>
      </c>
      <c r="C28729" s="2">
        <v>47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29177</v>
      </c>
      <c r="C28730" s="2">
        <v>47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29178</v>
      </c>
      <c r="C28731" s="2">
        <v>47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29183</v>
      </c>
      <c r="C28736" s="2">
        <v>47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29184</v>
      </c>
      <c r="C28737" s="2">
        <v>49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29185</v>
      </c>
      <c r="C28738" s="2">
        <v>50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29186</v>
      </c>
      <c r="C28739" s="2">
        <v>57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29187</v>
      </c>
      <c r="C28740" s="2">
        <v>57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29188</v>
      </c>
      <c r="C28741" s="2">
        <v>47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52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29190</v>
      </c>
      <c r="C28743" s="2">
        <v>52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29191</v>
      </c>
      <c r="C28744" s="2">
        <v>50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29192</v>
      </c>
      <c r="C28745" s="2">
        <v>61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48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29194</v>
      </c>
      <c r="C28747" s="2">
        <v>48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29195</v>
      </c>
      <c r="C28748" s="2">
        <v>51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29196</v>
      </c>
      <c r="C28749" s="2">
        <v>55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29197</v>
      </c>
      <c r="C28750" s="2">
        <v>43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29198</v>
      </c>
      <c r="C28751" s="2">
        <v>42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29199</v>
      </c>
      <c r="C28752" s="2">
        <v>40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29200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45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29204</v>
      </c>
      <c r="C28757" s="2">
        <v>44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29205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46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47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48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41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29214</v>
      </c>
      <c r="C28767" s="2">
        <v>44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29215</v>
      </c>
      <c r="C28768" s="2">
        <v>43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29216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29219</v>
      </c>
      <c r="C28772" s="2">
        <v>48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29220</v>
      </c>
      <c r="C28773" s="2">
        <v>50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43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29222</v>
      </c>
      <c r="C28775" s="2">
        <v>42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29223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29225</v>
      </c>
      <c r="C28778" s="2">
        <v>39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29226</v>
      </c>
      <c r="C28779" s="2">
        <v>38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29227</v>
      </c>
      <c r="C28780" s="2">
        <v>44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44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29232</v>
      </c>
      <c r="C28785" s="2">
        <v>44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29233</v>
      </c>
      <c r="C28786" s="2">
        <v>44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29234</v>
      </c>
      <c r="C28787" s="2">
        <v>44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29235</v>
      </c>
      <c r="C28788" s="2">
        <v>44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29236</v>
      </c>
      <c r="C28789" s="2">
        <v>45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29237</v>
      </c>
      <c r="C28790" s="2">
        <v>46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29238</v>
      </c>
      <c r="C28791" s="2">
        <v>47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29239</v>
      </c>
      <c r="C28792" s="2">
        <v>46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29240</v>
      </c>
      <c r="C28793" s="2">
        <v>47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41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29243</v>
      </c>
      <c r="C28796" s="2">
        <v>44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29244</v>
      </c>
      <c r="C28797" s="2">
        <v>45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29245</v>
      </c>
      <c r="C28798" s="2">
        <v>50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29246</v>
      </c>
      <c r="C28799" s="2">
        <v>51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29247</v>
      </c>
      <c r="C28800" s="2">
        <v>48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46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29249</v>
      </c>
      <c r="C28802" s="2">
        <v>46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29250</v>
      </c>
      <c r="C28803" s="2">
        <v>46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46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29252</v>
      </c>
      <c r="C28805" s="2">
        <v>48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29253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29255</v>
      </c>
      <c r="C28808" s="2">
        <v>43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29256</v>
      </c>
      <c r="C28809" s="2">
        <v>42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29257</v>
      </c>
      <c r="C28810" s="2">
        <v>42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41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48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29260</v>
      </c>
      <c r="C28813" s="2">
        <v>51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29261</v>
      </c>
      <c r="C28814" s="2">
        <v>51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29262</v>
      </c>
      <c r="C28815" s="2">
        <v>43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49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29264</v>
      </c>
      <c r="C28817" s="2">
        <v>52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29265</v>
      </c>
      <c r="C28818" s="2">
        <v>41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51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50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29268</v>
      </c>
      <c r="C28821" s="2">
        <v>51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29269</v>
      </c>
      <c r="C28822" s="2">
        <v>51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29270</v>
      </c>
      <c r="C28823" s="2">
        <v>53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29271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50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29274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46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29276</v>
      </c>
      <c r="C28829" s="2">
        <v>48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29277</v>
      </c>
      <c r="C28830" s="2">
        <v>40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29278</v>
      </c>
      <c r="C28831" s="2">
        <v>41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29279</v>
      </c>
      <c r="C28832" s="2">
        <v>42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29281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54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29284</v>
      </c>
      <c r="C28837" s="2">
        <v>53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29285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44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29288</v>
      </c>
      <c r="C28841" s="2">
        <v>44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29289</v>
      </c>
      <c r="C28842" s="2">
        <v>46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29290</v>
      </c>
      <c r="C28843" s="2">
        <v>48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29291</v>
      </c>
      <c r="C28844" s="2">
        <v>42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29292</v>
      </c>
      <c r="C28845" s="2">
        <v>43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29293</v>
      </c>
      <c r="C28846" s="2">
        <v>43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29294</v>
      </c>
      <c r="C28847" s="2">
        <v>52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29295</v>
      </c>
      <c r="C28848" s="2">
        <v>52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29296</v>
      </c>
      <c r="C28849" s="2">
        <v>47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29297</v>
      </c>
      <c r="C28850" s="2">
        <v>48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29298</v>
      </c>
      <c r="C28851" s="2">
        <v>49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29299</v>
      </c>
      <c r="C28852" s="2">
        <v>49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29300</v>
      </c>
      <c r="C28853" s="2">
        <v>47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29301</v>
      </c>
      <c r="C28854" s="2">
        <v>56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29302</v>
      </c>
      <c r="C28855" s="2">
        <v>44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29303</v>
      </c>
      <c r="C28856" s="2">
        <v>43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29305</v>
      </c>
      <c r="C28858" s="2">
        <v>39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29306</v>
      </c>
      <c r="C28859" s="2">
        <v>52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53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51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54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58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55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53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29315</v>
      </c>
      <c r="C28868" s="2">
        <v>58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29316</v>
      </c>
      <c r="C28869" s="2">
        <v>46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29317</v>
      </c>
      <c r="C28870" s="2">
        <v>48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29318</v>
      </c>
      <c r="C28871" s="2">
        <v>48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29319</v>
      </c>
      <c r="C28872" s="2">
        <v>24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29321</v>
      </c>
      <c r="C28874" s="2">
        <v>31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29322</v>
      </c>
      <c r="C28875" s="2">
        <v>35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29323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29324</v>
      </c>
      <c r="C28877" s="2">
        <v>35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29325</v>
      </c>
      <c r="C28878" s="2">
        <v>44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29326</v>
      </c>
      <c r="C28879" s="2">
        <v>44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29327</v>
      </c>
      <c r="C28880" s="2">
        <v>42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29328</v>
      </c>
      <c r="C28881" s="2">
        <v>43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29329</v>
      </c>
      <c r="C28882" s="2">
        <v>44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29330</v>
      </c>
      <c r="C28883" s="2">
        <v>44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29331</v>
      </c>
      <c r="C28884" s="2">
        <v>45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29332</v>
      </c>
      <c r="C28885" s="2">
        <v>45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29333</v>
      </c>
      <c r="C28886" s="2">
        <v>40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29334</v>
      </c>
      <c r="C28887" s="2">
        <v>42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29335</v>
      </c>
      <c r="C28888" s="2">
        <v>41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29336</v>
      </c>
      <c r="C28889" s="2">
        <v>40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29337</v>
      </c>
      <c r="C28890" s="2">
        <v>48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29338</v>
      </c>
      <c r="C28891" s="2">
        <v>48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29339</v>
      </c>
      <c r="C28892" s="2">
        <v>52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29340</v>
      </c>
      <c r="C28893" s="2">
        <v>51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29341</v>
      </c>
      <c r="C28894" s="2">
        <v>46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29342</v>
      </c>
      <c r="C28895" s="2">
        <v>47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29343</v>
      </c>
      <c r="C28896" s="2">
        <v>47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29344</v>
      </c>
      <c r="C28897" s="2">
        <v>48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29345</v>
      </c>
      <c r="C28898" s="2">
        <v>44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29346</v>
      </c>
      <c r="C28899" s="2">
        <v>44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29347</v>
      </c>
      <c r="C28900" s="2">
        <v>42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29348</v>
      </c>
      <c r="C28901" s="2">
        <v>41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29352</v>
      </c>
      <c r="C28905" s="2">
        <v>50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29353</v>
      </c>
      <c r="C28906" s="2">
        <v>52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29354</v>
      </c>
      <c r="C28907" s="2">
        <v>56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51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49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49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50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29359</v>
      </c>
      <c r="C28912" s="2">
        <v>54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29360</v>
      </c>
      <c r="C28913" s="2">
        <v>41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29365</v>
      </c>
      <c r="C28918" s="2">
        <v>42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29366</v>
      </c>
      <c r="C28919" s="2">
        <v>42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29367</v>
      </c>
      <c r="C28920" s="2">
        <v>43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29368</v>
      </c>
      <c r="C28921" s="2">
        <v>43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29369</v>
      </c>
      <c r="C28922" s="2">
        <v>42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29370</v>
      </c>
      <c r="C28923" s="2">
        <v>43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29371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29373</v>
      </c>
      <c r="C28926" s="2">
        <v>39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29374</v>
      </c>
      <c r="C28927" s="2">
        <v>40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29375</v>
      </c>
      <c r="C28928" s="2">
        <v>41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29376</v>
      </c>
      <c r="C28929" s="2">
        <v>40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29377</v>
      </c>
      <c r="C28930" s="2">
        <v>45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29378</v>
      </c>
      <c r="C28931" s="2">
        <v>46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29379</v>
      </c>
      <c r="C28932" s="2">
        <v>47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29380</v>
      </c>
      <c r="C28933" s="2">
        <v>46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29381</v>
      </c>
      <c r="C28934" s="2">
        <v>46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29382</v>
      </c>
      <c r="C28935" s="2">
        <v>45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29383</v>
      </c>
      <c r="C28936" s="2">
        <v>46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29384</v>
      </c>
      <c r="C28937" s="2">
        <v>48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29385</v>
      </c>
      <c r="C28938" s="2">
        <v>51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29386</v>
      </c>
      <c r="C28939" s="2">
        <v>49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29387</v>
      </c>
      <c r="C28940" s="2">
        <v>46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29388</v>
      </c>
      <c r="C28941" s="2">
        <v>45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29389</v>
      </c>
      <c r="C28942" s="2">
        <v>45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29390</v>
      </c>
      <c r="C28943" s="2">
        <v>47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29391</v>
      </c>
      <c r="C28944" s="2">
        <v>47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29392</v>
      </c>
      <c r="C28945" s="2">
        <v>44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29393</v>
      </c>
      <c r="C28946" s="2">
        <v>44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29394</v>
      </c>
      <c r="C28947" s="2">
        <v>43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29395</v>
      </c>
      <c r="C28948" s="2">
        <v>40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29396</v>
      </c>
      <c r="C28949" s="2">
        <v>40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29398</v>
      </c>
      <c r="C28951" s="2">
        <v>43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29399</v>
      </c>
      <c r="C28952" s="2">
        <v>42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29400</v>
      </c>
      <c r="C28953" s="2">
        <v>42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29401</v>
      </c>
      <c r="C28954" s="2">
        <v>43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29402</v>
      </c>
      <c r="C28955" s="2">
        <v>43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29403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45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29405</v>
      </c>
      <c r="C28958" s="2">
        <v>52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48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29407</v>
      </c>
      <c r="C28960" s="2">
        <v>51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29408</v>
      </c>
      <c r="C28961" s="2">
        <v>51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29409</v>
      </c>
      <c r="C28962" s="2">
        <v>50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29410</v>
      </c>
      <c r="C28963" s="2">
        <v>53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29411</v>
      </c>
      <c r="C28964" s="2">
        <v>51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29412</v>
      </c>
      <c r="C28965" s="2">
        <v>53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29413</v>
      </c>
      <c r="C28966" s="2">
        <v>50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29414</v>
      </c>
      <c r="C28967" s="2">
        <v>50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29415</v>
      </c>
      <c r="C28968" s="2">
        <v>42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29416</v>
      </c>
      <c r="C28969" s="2">
        <v>44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29417</v>
      </c>
      <c r="C28970" s="2">
        <v>42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29418</v>
      </c>
      <c r="C28971" s="2">
        <v>46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29419</v>
      </c>
      <c r="C28972" s="2">
        <v>46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29420</v>
      </c>
      <c r="C28973" s="2">
        <v>42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29421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43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50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29425</v>
      </c>
      <c r="C28978" s="2">
        <v>49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29426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43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29430</v>
      </c>
      <c r="C28983" s="2">
        <v>41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29431</v>
      </c>
      <c r="C28984" s="2">
        <v>41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29432</v>
      </c>
      <c r="C28985" s="2">
        <v>41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29433</v>
      </c>
      <c r="C28986" s="2">
        <v>41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29434</v>
      </c>
      <c r="C28987" s="2">
        <v>42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29435</v>
      </c>
      <c r="C28988" s="2">
        <v>44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29436</v>
      </c>
      <c r="C28989" s="2">
        <v>49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29437</v>
      </c>
      <c r="C28990" s="2">
        <v>51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29438</v>
      </c>
      <c r="C28991" s="2">
        <v>50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29439</v>
      </c>
      <c r="C28992" s="2">
        <v>52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29440</v>
      </c>
      <c r="C28993" s="2">
        <v>54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29441</v>
      </c>
      <c r="C28994" s="2">
        <v>50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29442</v>
      </c>
      <c r="C28995" s="2">
        <v>50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29443</v>
      </c>
      <c r="C28996" s="2">
        <v>48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29444</v>
      </c>
      <c r="C28997" s="2">
        <v>37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29445</v>
      </c>
      <c r="C28998" s="2">
        <v>38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29446</v>
      </c>
      <c r="C28999" s="2">
        <v>39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29447</v>
      </c>
      <c r="C29000" s="2">
        <v>41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29448</v>
      </c>
      <c r="C29001" s="2">
        <v>43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29449</v>
      </c>
      <c r="C29002" s="2">
        <v>42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29450</v>
      </c>
      <c r="C29003" s="2">
        <v>49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29451</v>
      </c>
      <c r="C29004" s="2">
        <v>47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29452</v>
      </c>
      <c r="C29005" s="2">
        <v>51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29453</v>
      </c>
      <c r="C29006" s="2">
        <v>51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29454</v>
      </c>
      <c r="C29007" s="2">
        <v>49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29455</v>
      </c>
      <c r="C29008" s="2">
        <v>52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29456</v>
      </c>
      <c r="C29009" s="2">
        <v>50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29457</v>
      </c>
      <c r="C29010" s="2">
        <v>48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29458</v>
      </c>
      <c r="C29011" s="2">
        <v>49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29459</v>
      </c>
      <c r="C29012" s="2">
        <v>51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29460</v>
      </c>
      <c r="C29013" s="2">
        <v>54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29465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46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43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44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53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29472</v>
      </c>
      <c r="C29025" s="2">
        <v>48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29473</v>
      </c>
      <c r="C29026" s="2">
        <v>48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29474</v>
      </c>
      <c r="C29027" s="2">
        <v>41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29475</v>
      </c>
      <c r="C29028" s="2">
        <v>40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29476</v>
      </c>
      <c r="C29029" s="2">
        <v>34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29477</v>
      </c>
      <c r="C29030" s="2">
        <v>39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29478</v>
      </c>
      <c r="C29031" s="2">
        <v>38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29479</v>
      </c>
      <c r="C29032" s="2">
        <v>39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29480</v>
      </c>
      <c r="C29033" s="2">
        <v>40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29481</v>
      </c>
      <c r="C29034" s="2">
        <v>52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29484</v>
      </c>
      <c r="C29037" s="2">
        <v>37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47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29491</v>
      </c>
      <c r="C29044" s="2">
        <v>46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29492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29494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29497</v>
      </c>
      <c r="C29050" s="2">
        <v>44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29498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47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29500</v>
      </c>
      <c r="C29053" s="2">
        <v>48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29501</v>
      </c>
      <c r="C29054" s="2">
        <v>56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54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53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29506</v>
      </c>
      <c r="C29059" s="2">
        <v>52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29507</v>
      </c>
      <c r="C29060" s="2">
        <v>48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29508</v>
      </c>
      <c r="C29061" s="2">
        <v>47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29509</v>
      </c>
      <c r="C29062" s="2">
        <v>49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29510</v>
      </c>
      <c r="C29063" s="2">
        <v>49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29511</v>
      </c>
      <c r="C29064" s="2">
        <v>42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29512</v>
      </c>
      <c r="C29065" s="2">
        <v>45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29513</v>
      </c>
      <c r="C29066" s="2">
        <v>45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29514</v>
      </c>
      <c r="C29067" s="2">
        <v>44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29515</v>
      </c>
      <c r="C29068" s="2">
        <v>44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29516</v>
      </c>
      <c r="C29069" s="2">
        <v>47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48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17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29519</v>
      </c>
      <c r="C29072" s="2">
        <v>51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29520</v>
      </c>
      <c r="C29073" s="2">
        <v>50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29521</v>
      </c>
      <c r="C29074" s="2">
        <v>41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55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29524</v>
      </c>
      <c r="C29077" s="2">
        <v>57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29525</v>
      </c>
      <c r="C29078" s="2">
        <v>42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29526</v>
      </c>
      <c r="C29079" s="2">
        <v>46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29527</v>
      </c>
      <c r="C29080" s="2">
        <v>47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29528</v>
      </c>
      <c r="C29081" s="2">
        <v>50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29529</v>
      </c>
      <c r="C29082" s="2">
        <v>48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29530</v>
      </c>
      <c r="C29083" s="2">
        <v>51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29531</v>
      </c>
      <c r="C29084" s="2">
        <v>53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29532</v>
      </c>
      <c r="C29085" s="2">
        <v>49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29533</v>
      </c>
      <c r="C29086" s="2">
        <v>52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29534</v>
      </c>
      <c r="C29087" s="2">
        <v>64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29535</v>
      </c>
      <c r="C29088" s="2">
        <v>65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29536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48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29538</v>
      </c>
      <c r="C29091" s="2">
        <v>48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29539</v>
      </c>
      <c r="C29092" s="2">
        <v>46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46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29544</v>
      </c>
      <c r="C29097" s="2">
        <v>40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29545</v>
      </c>
      <c r="C29098" s="2">
        <v>40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29546</v>
      </c>
      <c r="C29099" s="2">
        <v>42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29547</v>
      </c>
      <c r="C29100" s="2">
        <v>39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29548</v>
      </c>
      <c r="C29101" s="2">
        <v>40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29549</v>
      </c>
      <c r="C29102" s="2">
        <v>48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29551</v>
      </c>
      <c r="C29104" s="2">
        <v>39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29552</v>
      </c>
      <c r="C29105" s="2">
        <v>39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29553</v>
      </c>
      <c r="C29106" s="2">
        <v>38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29555</v>
      </c>
      <c r="C29108" s="2">
        <v>35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29556</v>
      </c>
      <c r="C29109" s="2">
        <v>32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29557</v>
      </c>
      <c r="C29110" s="2">
        <v>31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29558</v>
      </c>
      <c r="C29111" s="2">
        <v>48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43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29560</v>
      </c>
      <c r="C29113" s="2">
        <v>43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29561</v>
      </c>
      <c r="C29114" s="2">
        <v>42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50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44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29566</v>
      </c>
      <c r="C29119" s="2">
        <v>46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29567</v>
      </c>
      <c r="C29120" s="2">
        <v>47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29568</v>
      </c>
      <c r="C29121" s="2">
        <v>35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29569</v>
      </c>
      <c r="C29122" s="2">
        <v>43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29570</v>
      </c>
      <c r="C29123" s="2">
        <v>45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29571</v>
      </c>
      <c r="C29124" s="2">
        <v>46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29572</v>
      </c>
      <c r="C29125" s="2">
        <v>46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29573</v>
      </c>
      <c r="C29126" s="2">
        <v>47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44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51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43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29577</v>
      </c>
      <c r="C29130" s="2">
        <v>44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29578</v>
      </c>
      <c r="C29131" s="2">
        <v>49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49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29580</v>
      </c>
      <c r="C29133" s="2">
        <v>49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29581</v>
      </c>
      <c r="C29134" s="2">
        <v>50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29582</v>
      </c>
      <c r="C29135" s="2">
        <v>51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29583</v>
      </c>
      <c r="C29136" s="2">
        <v>51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29584</v>
      </c>
      <c r="C29137" s="2">
        <v>52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50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52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29587</v>
      </c>
      <c r="C29140" s="2">
        <v>51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29588</v>
      </c>
      <c r="C29141" s="2">
        <v>53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29589</v>
      </c>
      <c r="C29142" s="2">
        <v>53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29590</v>
      </c>
      <c r="C29143" s="2">
        <v>53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29591</v>
      </c>
      <c r="C29144" s="2">
        <v>55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29592</v>
      </c>
      <c r="C29145" s="2">
        <v>49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45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29594</v>
      </c>
      <c r="C29147" s="2">
        <v>44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29595</v>
      </c>
      <c r="C29148" s="2">
        <v>45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29596</v>
      </c>
      <c r="C29149" s="2">
        <v>44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29597</v>
      </c>
      <c r="C29150" s="2">
        <v>41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29598</v>
      </c>
      <c r="C29151" s="2">
        <v>40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29599</v>
      </c>
      <c r="C29152" s="2">
        <v>38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29601</v>
      </c>
      <c r="C29154" s="2">
        <v>37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29602</v>
      </c>
      <c r="C29155" s="2">
        <v>58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58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29606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29607</v>
      </c>
      <c r="C29160" s="2">
        <v>26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29608</v>
      </c>
      <c r="C29161" s="2">
        <v>27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29612</v>
      </c>
      <c r="C29165" s="2">
        <v>30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29614</v>
      </c>
      <c r="C29167" s="2">
        <v>32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29616</v>
      </c>
      <c r="C29169" s="2">
        <v>33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29617</v>
      </c>
      <c r="C29170" s="2">
        <v>36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29618</v>
      </c>
      <c r="C29171" s="2">
        <v>35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29619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29620</v>
      </c>
      <c r="C29173" s="2">
        <v>51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29621</v>
      </c>
      <c r="C29174" s="2">
        <v>52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29622</v>
      </c>
      <c r="C29175" s="2">
        <v>58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29624</v>
      </c>
      <c r="C29177" s="2">
        <v>43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29625</v>
      </c>
      <c r="C29178" s="2">
        <v>43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29626</v>
      </c>
      <c r="C29179" s="2">
        <v>43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29627</v>
      </c>
      <c r="C29180" s="2">
        <v>48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59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29631</v>
      </c>
      <c r="C29184" s="2">
        <v>46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29632</v>
      </c>
      <c r="C29185" s="2">
        <v>46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29633</v>
      </c>
      <c r="C29186" s="2">
        <v>56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29634</v>
      </c>
      <c r="C29187" s="2">
        <v>58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29635</v>
      </c>
      <c r="C29188" s="2">
        <v>49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29636</v>
      </c>
      <c r="C29189" s="2">
        <v>51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29637</v>
      </c>
      <c r="C29190" s="2">
        <v>38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29638</v>
      </c>
      <c r="C29191" s="2">
        <v>39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29640</v>
      </c>
      <c r="C29193" s="2">
        <v>43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29641</v>
      </c>
      <c r="C29194" s="2">
        <v>46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29642</v>
      </c>
      <c r="C29195" s="2">
        <v>46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29643</v>
      </c>
      <c r="C29196" s="2">
        <v>48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29644</v>
      </c>
      <c r="C29197" s="2">
        <v>50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29645</v>
      </c>
      <c r="C29198" s="2">
        <v>49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29646</v>
      </c>
      <c r="C29199" s="2">
        <v>50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29647</v>
      </c>
      <c r="C29200" s="2">
        <v>54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29648</v>
      </c>
      <c r="C29201" s="2">
        <v>55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29649</v>
      </c>
      <c r="C29202" s="2">
        <v>53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29650</v>
      </c>
      <c r="C29203" s="2">
        <v>54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29651</v>
      </c>
      <c r="C29204" s="2">
        <v>58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29652</v>
      </c>
      <c r="C29205" s="2">
        <v>60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29653</v>
      </c>
      <c r="C29206" s="2">
        <v>56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29654</v>
      </c>
      <c r="C29207" s="2">
        <v>56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29655</v>
      </c>
      <c r="C29208" s="2">
        <v>55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51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56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29659</v>
      </c>
      <c r="C29212" s="2">
        <v>57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29660</v>
      </c>
      <c r="C29213" s="2">
        <v>48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50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49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48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46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40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29666</v>
      </c>
      <c r="C29219" s="2">
        <v>41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29667</v>
      </c>
      <c r="C29220" s="2">
        <v>42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29668</v>
      </c>
      <c r="C29221" s="2">
        <v>39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29670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41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29672</v>
      </c>
      <c r="C29225" s="2">
        <v>47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29673</v>
      </c>
      <c r="C29226" s="2">
        <v>49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29674</v>
      </c>
      <c r="C29227" s="2">
        <v>43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49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29676</v>
      </c>
      <c r="C29229" s="2">
        <v>45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29677</v>
      </c>
      <c r="C29230" s="2">
        <v>45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29678</v>
      </c>
      <c r="C29231" s="2">
        <v>45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29679</v>
      </c>
      <c r="C29232" s="2">
        <v>46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29680</v>
      </c>
      <c r="C29233" s="2">
        <v>45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29681</v>
      </c>
      <c r="C29234" s="2">
        <v>43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29682</v>
      </c>
      <c r="C29235" s="2">
        <v>44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29683</v>
      </c>
      <c r="C29236" s="2">
        <v>46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29684</v>
      </c>
      <c r="C29237" s="2">
        <v>47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45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42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29687</v>
      </c>
      <c r="C29240" s="2">
        <v>43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29688</v>
      </c>
      <c r="C29241" s="2">
        <v>42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29689</v>
      </c>
      <c r="C29242" s="2">
        <v>43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29690</v>
      </c>
      <c r="C29243" s="2">
        <v>42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29691</v>
      </c>
      <c r="C29244" s="2">
        <v>47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29692</v>
      </c>
      <c r="C29245" s="2">
        <v>45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29694</v>
      </c>
      <c r="C29247" s="2">
        <v>40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29695</v>
      </c>
      <c r="C29248" s="2">
        <v>40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29696</v>
      </c>
      <c r="C29249" s="2">
        <v>42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29697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47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46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42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50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29707</v>
      </c>
      <c r="C29260" s="2">
        <v>50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29708</v>
      </c>
      <c r="C29261" s="2">
        <v>18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29709</v>
      </c>
      <c r="C29262" s="2">
        <v>22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29711</v>
      </c>
      <c r="C29264" s="2">
        <v>45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29712</v>
      </c>
      <c r="C29265" s="2">
        <v>48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29713</v>
      </c>
      <c r="C29266" s="2">
        <v>44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29714</v>
      </c>
      <c r="C29267" s="2">
        <v>46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29715</v>
      </c>
      <c r="C29268" s="2">
        <v>42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49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29717</v>
      </c>
      <c r="C29270" s="2">
        <v>51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29718</v>
      </c>
      <c r="C29271" s="2">
        <v>46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29721</v>
      </c>
      <c r="C29274" s="2">
        <v>41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29722</v>
      </c>
      <c r="C29275" s="2">
        <v>40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29723</v>
      </c>
      <c r="C29276" s="2">
        <v>40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29724</v>
      </c>
      <c r="C29277" s="2">
        <v>39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29725</v>
      </c>
      <c r="C29278" s="2">
        <v>55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29726</v>
      </c>
      <c r="C29279" s="2">
        <v>56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29727</v>
      </c>
      <c r="C29280" s="2">
        <v>55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29728</v>
      </c>
      <c r="C29281" s="2">
        <v>48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29729</v>
      </c>
      <c r="C29282" s="2">
        <v>48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29730</v>
      </c>
      <c r="C29283" s="2">
        <v>40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29731</v>
      </c>
      <c r="C29284" s="2">
        <v>42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29732</v>
      </c>
      <c r="C29285" s="2">
        <v>42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29733</v>
      </c>
      <c r="C29286" s="2">
        <v>44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29734</v>
      </c>
      <c r="C29287" s="2">
        <v>42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29735</v>
      </c>
      <c r="C29288" s="2">
        <v>48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45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29737</v>
      </c>
      <c r="C29290" s="2">
        <v>48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29738</v>
      </c>
      <c r="C29291" s="2">
        <v>49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29739</v>
      </c>
      <c r="C29292" s="2">
        <v>49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29740</v>
      </c>
      <c r="C29293" s="2">
        <v>45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46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29748</v>
      </c>
      <c r="C29301" s="2">
        <v>48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29749</v>
      </c>
      <c r="C29302" s="2">
        <v>46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29750</v>
      </c>
      <c r="C29303" s="2">
        <v>46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45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45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29753</v>
      </c>
      <c r="C29306" s="2">
        <v>46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29754</v>
      </c>
      <c r="C29307" s="2">
        <v>48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29755</v>
      </c>
      <c r="C29308" s="2">
        <v>47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29756</v>
      </c>
      <c r="C29309" s="2">
        <v>51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29757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51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29759</v>
      </c>
      <c r="C29312" s="2">
        <v>53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29760</v>
      </c>
      <c r="C29313" s="2">
        <v>68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29762</v>
      </c>
      <c r="C29315" s="2">
        <v>45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29763</v>
      </c>
      <c r="C29316" s="2">
        <v>45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29764</v>
      </c>
      <c r="C29317" s="2">
        <v>47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29765</v>
      </c>
      <c r="C29318" s="2">
        <v>49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29766</v>
      </c>
      <c r="C29319" s="2">
        <v>37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29768</v>
      </c>
      <c r="C29321" s="2">
        <v>41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29769</v>
      </c>
      <c r="C29322" s="2">
        <v>40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29770</v>
      </c>
      <c r="C29323" s="2">
        <v>41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29771</v>
      </c>
      <c r="C29324" s="2">
        <v>42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29772</v>
      </c>
      <c r="C29325" s="2">
        <v>39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29773</v>
      </c>
      <c r="C29326" s="2">
        <v>42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29774</v>
      </c>
      <c r="C29327" s="2">
        <v>42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29775</v>
      </c>
      <c r="C29328" s="2">
        <v>41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29776</v>
      </c>
      <c r="C29329" s="2">
        <v>47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39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29778</v>
      </c>
      <c r="C29331" s="2">
        <v>38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29779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29780</v>
      </c>
      <c r="C29333" s="2">
        <v>47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45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45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42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29786</v>
      </c>
      <c r="C29339" s="2">
        <v>45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29787</v>
      </c>
      <c r="C29340" s="2">
        <v>45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29788</v>
      </c>
      <c r="C29341" s="2">
        <v>45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29789</v>
      </c>
      <c r="C29342" s="2">
        <v>48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29790</v>
      </c>
      <c r="C29343" s="2">
        <v>49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29791</v>
      </c>
      <c r="C29344" s="2">
        <v>46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29792</v>
      </c>
      <c r="C29345" s="2">
        <v>44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29793</v>
      </c>
      <c r="C29346" s="2">
        <v>41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29794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48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29798</v>
      </c>
      <c r="C29351" s="2">
        <v>49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29799</v>
      </c>
      <c r="C29352" s="2">
        <v>48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29800</v>
      </c>
      <c r="C29353" s="2">
        <v>51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49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29804</v>
      </c>
      <c r="C29357" s="2">
        <v>50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29805</v>
      </c>
      <c r="C29358" s="2">
        <v>42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29806</v>
      </c>
      <c r="C29359" s="2">
        <v>38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29807</v>
      </c>
      <c r="C29360" s="2">
        <v>39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29809</v>
      </c>
      <c r="C29362" s="2">
        <v>35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29811</v>
      </c>
      <c r="C29364" s="2">
        <v>38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42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29818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52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29820</v>
      </c>
      <c r="C29373" s="2">
        <v>55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29821</v>
      </c>
      <c r="C29374" s="2">
        <v>42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29822</v>
      </c>
      <c r="C29375" s="2">
        <v>44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29823</v>
      </c>
      <c r="C29376" s="2">
        <v>44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29824</v>
      </c>
      <c r="C29377" s="2">
        <v>44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29825</v>
      </c>
      <c r="C29378" s="2">
        <v>47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45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29827</v>
      </c>
      <c r="C29380" s="2">
        <v>43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29828</v>
      </c>
      <c r="C29381" s="2">
        <v>41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29829</v>
      </c>
      <c r="C29382" s="2">
        <v>42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29830</v>
      </c>
      <c r="C29383" s="2">
        <v>42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29831</v>
      </c>
      <c r="C29384" s="2">
        <v>41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29832</v>
      </c>
      <c r="C29385" s="2">
        <v>41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29833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29836</v>
      </c>
      <c r="C29389" s="2">
        <v>38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29837</v>
      </c>
      <c r="C29390" s="2">
        <v>37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29838</v>
      </c>
      <c r="C29391" s="2">
        <v>70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50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29840</v>
      </c>
      <c r="C29393" s="2">
        <v>54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29841</v>
      </c>
      <c r="C29394" s="2">
        <v>53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29842</v>
      </c>
      <c r="C29395" s="2">
        <v>54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29843</v>
      </c>
      <c r="C29396" s="2">
        <v>46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29844</v>
      </c>
      <c r="C29397" s="2">
        <v>48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29845</v>
      </c>
      <c r="C29398" s="2">
        <v>49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29846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29847</v>
      </c>
      <c r="C29400" s="2">
        <v>17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29848</v>
      </c>
      <c r="C29401" s="2">
        <v>37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29849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44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45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44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45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29854</v>
      </c>
      <c r="C29407" s="2">
        <v>45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29855</v>
      </c>
      <c r="C29408" s="2">
        <v>53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47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29857</v>
      </c>
      <c r="C29410" s="2">
        <v>43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29858</v>
      </c>
      <c r="C29411" s="2">
        <v>44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29859</v>
      </c>
      <c r="C29412" s="2">
        <v>46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29860</v>
      </c>
      <c r="C29413" s="2">
        <v>46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29861</v>
      </c>
      <c r="C29414" s="2">
        <v>55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29862</v>
      </c>
      <c r="C29415" s="2">
        <v>53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29863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29869</v>
      </c>
      <c r="C29422" s="2">
        <v>41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44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29871</v>
      </c>
      <c r="C29424" s="2">
        <v>47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29872</v>
      </c>
      <c r="C29425" s="2">
        <v>49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42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29875</v>
      </c>
      <c r="C29428" s="2">
        <v>44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29876</v>
      </c>
      <c r="C29429" s="2">
        <v>44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29877</v>
      </c>
      <c r="C29430" s="2">
        <v>44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29878</v>
      </c>
      <c r="C29431" s="2">
        <v>43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29879</v>
      </c>
      <c r="C29432" s="2">
        <v>39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29880</v>
      </c>
      <c r="C29433" s="2">
        <v>41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29881</v>
      </c>
      <c r="C29434" s="2">
        <v>41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29882</v>
      </c>
      <c r="C29435" s="2">
        <v>49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29883</v>
      </c>
      <c r="C29436" s="2">
        <v>50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29884</v>
      </c>
      <c r="C29437" s="2">
        <v>50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29885</v>
      </c>
      <c r="C29438" s="2">
        <v>54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46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47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56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29889</v>
      </c>
      <c r="C29442" s="2">
        <v>56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29890</v>
      </c>
      <c r="C29443" s="2">
        <v>47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29891</v>
      </c>
      <c r="C29444" s="2">
        <v>48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29892</v>
      </c>
      <c r="C29445" s="2">
        <v>46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29893</v>
      </c>
      <c r="C29446" s="2">
        <v>47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29894</v>
      </c>
      <c r="C29447" s="2">
        <v>43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29895</v>
      </c>
      <c r="C29448" s="2">
        <v>44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29896</v>
      </c>
      <c r="C29449" s="2">
        <v>45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29897</v>
      </c>
      <c r="C29450" s="2">
        <v>45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29898</v>
      </c>
      <c r="C29451" s="2">
        <v>43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29899</v>
      </c>
      <c r="C29452" s="2">
        <v>48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29900</v>
      </c>
      <c r="C29453" s="2">
        <v>47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29901</v>
      </c>
      <c r="C29454" s="2">
        <v>50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29902</v>
      </c>
      <c r="C29455" s="2">
        <v>50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29903</v>
      </c>
      <c r="C29456" s="2">
        <v>52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29904</v>
      </c>
      <c r="C29457" s="2">
        <v>52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46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29908</v>
      </c>
      <c r="C29461" s="2">
        <v>45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29909</v>
      </c>
      <c r="C29462" s="2">
        <v>46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29910</v>
      </c>
      <c r="C29463" s="2">
        <v>44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52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29914</v>
      </c>
      <c r="C29467" s="2">
        <v>51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53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29916</v>
      </c>
      <c r="C29469" s="2">
        <v>54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29917</v>
      </c>
      <c r="C29470" s="2">
        <v>53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29918</v>
      </c>
      <c r="C29471" s="2">
        <v>40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29919</v>
      </c>
      <c r="C29472" s="2">
        <v>40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29920</v>
      </c>
      <c r="C29473" s="2">
        <v>40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29921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29922</v>
      </c>
      <c r="C29475" s="2">
        <v>37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29923</v>
      </c>
      <c r="C29476" s="2">
        <v>33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29924</v>
      </c>
      <c r="C29477" s="2">
        <v>53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29925</v>
      </c>
      <c r="C29478" s="2">
        <v>53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29926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45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29928</v>
      </c>
      <c r="C29481" s="2">
        <v>45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29929</v>
      </c>
      <c r="C29482" s="2">
        <v>41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29930</v>
      </c>
      <c r="C29483" s="2">
        <v>43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29931</v>
      </c>
      <c r="C29484" s="2">
        <v>42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29932</v>
      </c>
      <c r="C29485" s="2">
        <v>43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29933</v>
      </c>
      <c r="C29486" s="2">
        <v>44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29934</v>
      </c>
      <c r="C29487" s="2">
        <v>44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29935</v>
      </c>
      <c r="C29488" s="2">
        <v>44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29936</v>
      </c>
      <c r="C29489" s="2">
        <v>45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29937</v>
      </c>
      <c r="C29490" s="2">
        <v>52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29938</v>
      </c>
      <c r="C29491" s="2">
        <v>52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29939</v>
      </c>
      <c r="C29492" s="2">
        <v>47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29940</v>
      </c>
      <c r="C29493" s="2">
        <v>48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29941</v>
      </c>
      <c r="C29494" s="2">
        <v>51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29942</v>
      </c>
      <c r="C29495" s="2">
        <v>53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51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53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51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29947</v>
      </c>
      <c r="C29500" s="2">
        <v>38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29948</v>
      </c>
      <c r="C29501" s="2">
        <v>17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29949</v>
      </c>
      <c r="C29502" s="2">
        <v>24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29951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29952</v>
      </c>
      <c r="C29505" s="2">
        <v>41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29953</v>
      </c>
      <c r="C29506" s="2">
        <v>42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29954</v>
      </c>
      <c r="C29507" s="2">
        <v>45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29955</v>
      </c>
      <c r="C29508" s="2">
        <v>43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29956</v>
      </c>
      <c r="C29509" s="2">
        <v>46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40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29959</v>
      </c>
      <c r="C29512" s="2">
        <v>39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29960</v>
      </c>
      <c r="C29513" s="2">
        <v>39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29961</v>
      </c>
      <c r="C29514" s="2">
        <v>43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29962</v>
      </c>
      <c r="C29515" s="2">
        <v>46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29963</v>
      </c>
      <c r="C29516" s="2">
        <v>47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29964</v>
      </c>
      <c r="C29517" s="2">
        <v>41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29965</v>
      </c>
      <c r="C29518" s="2">
        <v>42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29966</v>
      </c>
      <c r="C29519" s="2">
        <v>43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29967</v>
      </c>
      <c r="C29520" s="2">
        <v>39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29968</v>
      </c>
      <c r="C29521" s="2">
        <v>42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29969</v>
      </c>
      <c r="C29522" s="2">
        <v>42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29970</v>
      </c>
      <c r="C29523" s="2">
        <v>55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29971</v>
      </c>
      <c r="C29524" s="2">
        <v>56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29972</v>
      </c>
      <c r="C29525" s="2">
        <v>39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29974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43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29981</v>
      </c>
      <c r="C29534" s="2">
        <v>43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29982</v>
      </c>
      <c r="C29535" s="2">
        <v>43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29983</v>
      </c>
      <c r="C29536" s="2">
        <v>46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44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29986</v>
      </c>
      <c r="C29539" s="2">
        <v>40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29987</v>
      </c>
      <c r="C29540" s="2">
        <v>39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29988</v>
      </c>
      <c r="C29541" s="2">
        <v>37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29989</v>
      </c>
      <c r="C29542" s="2">
        <v>59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46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29993</v>
      </c>
      <c r="C29546" s="2">
        <v>44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45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46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49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29998</v>
      </c>
      <c r="C29551" s="2">
        <v>50</v>
      </c>
      <c r="D29551" s="2" t="s">
        <v>452</v>
      </c>
      <c r="E29551" s="2"/>
      <c r="F29551" s="2"/>
      <c r="G29551" s="2"/>
      <c r="H29551" s="2"/>
    </row>
    <row r="29552" spans="2:8">
      <c r="B29552" s="2" t="s">
        <v>29999</v>
      </c>
      <c r="C29552" s="2">
        <v>51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30000</v>
      </c>
      <c r="C29553" s="2">
        <v>51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50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30002</v>
      </c>
      <c r="C29555" s="2">
        <v>50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30003</v>
      </c>
      <c r="C29556" s="2">
        <v>40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30004</v>
      </c>
      <c r="C29557" s="2">
        <v>40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30006</v>
      </c>
      <c r="C29559" s="2">
        <v>40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30007</v>
      </c>
      <c r="C29560" s="2">
        <v>40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30008</v>
      </c>
      <c r="C29561" s="2">
        <v>41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41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30010</v>
      </c>
      <c r="C29563" s="2">
        <v>41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30011</v>
      </c>
      <c r="C29564" s="2">
        <v>40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30012</v>
      </c>
      <c r="C29565" s="2">
        <v>39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30013</v>
      </c>
      <c r="C29566" s="2">
        <v>39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30014</v>
      </c>
      <c r="C29567" s="2">
        <v>39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30015</v>
      </c>
      <c r="C29568" s="2">
        <v>55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44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30017</v>
      </c>
      <c r="C29570" s="2">
        <v>46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30018</v>
      </c>
      <c r="C29571" s="2">
        <v>55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51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65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30021</v>
      </c>
      <c r="C29574" s="2">
        <v>65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30022</v>
      </c>
      <c r="C29575" s="2">
        <v>20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30023</v>
      </c>
      <c r="C29576" s="2">
        <v>53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30024</v>
      </c>
      <c r="C29577" s="2">
        <v>55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30025</v>
      </c>
      <c r="C29578" s="2">
        <v>55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30026</v>
      </c>
      <c r="C29579" s="2">
        <v>43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30027</v>
      </c>
      <c r="C29580" s="2">
        <v>40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30028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43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46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44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35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30037</v>
      </c>
      <c r="C29590" s="2">
        <v>38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30038</v>
      </c>
      <c r="C29591" s="2">
        <v>39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30039</v>
      </c>
      <c r="C29592" s="2">
        <v>38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30040</v>
      </c>
      <c r="C29593" s="2">
        <v>40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30041</v>
      </c>
      <c r="C29594" s="2">
        <v>37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30042</v>
      </c>
      <c r="C29595" s="2">
        <v>37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30043</v>
      </c>
      <c r="C29596" s="2">
        <v>37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30046</v>
      </c>
      <c r="C29599" s="2">
        <v>37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30048</v>
      </c>
      <c r="C29601" s="2">
        <v>37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30049</v>
      </c>
      <c r="C29602" s="2">
        <v>50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30051</v>
      </c>
      <c r="C29604" s="2">
        <v>38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30054</v>
      </c>
      <c r="C29607" s="2">
        <v>35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30056</v>
      </c>
      <c r="C29609" s="2">
        <v>38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30058</v>
      </c>
      <c r="C29611" s="2">
        <v>40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30059</v>
      </c>
      <c r="C29612" s="2">
        <v>39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30060</v>
      </c>
      <c r="C29613" s="2">
        <v>38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30061</v>
      </c>
      <c r="C29614" s="2">
        <v>39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30063</v>
      </c>
      <c r="C29616" s="2">
        <v>41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30064</v>
      </c>
      <c r="C29617" s="2">
        <v>40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30065</v>
      </c>
      <c r="C29618" s="2">
        <v>39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30066</v>
      </c>
      <c r="C29619" s="2">
        <v>44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30067</v>
      </c>
      <c r="C29620" s="2">
        <v>44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30068</v>
      </c>
      <c r="C29621" s="2">
        <v>46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30069</v>
      </c>
      <c r="C29622" s="2">
        <v>46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30070</v>
      </c>
      <c r="C29623" s="2">
        <v>50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51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49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51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30074</v>
      </c>
      <c r="C29627" s="2">
        <v>50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30075</v>
      </c>
      <c r="C29628" s="2">
        <v>38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30076</v>
      </c>
      <c r="C29629" s="2">
        <v>38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30077</v>
      </c>
      <c r="C29630" s="2">
        <v>44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30080</v>
      </c>
      <c r="C29633" s="2">
        <v>48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48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49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43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30084</v>
      </c>
      <c r="C29637" s="2">
        <v>48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30085</v>
      </c>
      <c r="C29638" s="2">
        <v>48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30086</v>
      </c>
      <c r="C29639" s="2">
        <v>45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45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40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55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51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56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51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30096</v>
      </c>
      <c r="C29649" s="2">
        <v>35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30097</v>
      </c>
      <c r="C29650" s="2">
        <v>35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30098</v>
      </c>
      <c r="C29651" s="2">
        <v>49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54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50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41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30102</v>
      </c>
      <c r="C29655" s="2">
        <v>44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30103</v>
      </c>
      <c r="C29656" s="2">
        <v>44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30104</v>
      </c>
      <c r="C29657" s="2">
        <v>45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30105</v>
      </c>
      <c r="C29658" s="2">
        <v>44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30106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44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30109</v>
      </c>
      <c r="C29662" s="2">
        <v>44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30110</v>
      </c>
      <c r="C29663" s="2">
        <v>43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30113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30114</v>
      </c>
      <c r="C29667" s="2">
        <v>52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51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60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53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42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30119</v>
      </c>
      <c r="C29672" s="2">
        <v>41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30120</v>
      </c>
      <c r="C29673" s="2">
        <v>45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46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44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43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30125</v>
      </c>
      <c r="C29678" s="2">
        <v>45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30126</v>
      </c>
      <c r="C29679" s="2">
        <v>47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44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30129</v>
      </c>
      <c r="C29682" s="2">
        <v>43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30130</v>
      </c>
      <c r="C29683" s="2">
        <v>43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30131</v>
      </c>
      <c r="C29684" s="2">
        <v>44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30132</v>
      </c>
      <c r="C29685" s="2">
        <v>43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30134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44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43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43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30139</v>
      </c>
      <c r="C29692" s="2">
        <v>44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30140</v>
      </c>
      <c r="C29693" s="2">
        <v>44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30141</v>
      </c>
      <c r="C29694" s="2">
        <v>44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30142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46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30145</v>
      </c>
      <c r="C29698" s="2">
        <v>47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46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30153</v>
      </c>
      <c r="C29706" s="2">
        <v>46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42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30156</v>
      </c>
      <c r="C29709" s="2">
        <v>41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30157</v>
      </c>
      <c r="C29710" s="2">
        <v>37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30158</v>
      </c>
      <c r="C29711" s="2">
        <v>38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30159</v>
      </c>
      <c r="C29712" s="2">
        <v>38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30160</v>
      </c>
      <c r="C29713" s="2">
        <v>37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30161</v>
      </c>
      <c r="C29714" s="2">
        <v>44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30162</v>
      </c>
      <c r="C29715" s="2">
        <v>47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30163</v>
      </c>
      <c r="C29716" s="2">
        <v>47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30164</v>
      </c>
      <c r="C29717" s="2">
        <v>47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30165</v>
      </c>
      <c r="C29718" s="2">
        <v>49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30166</v>
      </c>
      <c r="C29719" s="2">
        <v>50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30167</v>
      </c>
      <c r="C29720" s="2">
        <v>52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30168</v>
      </c>
      <c r="C29721" s="2">
        <v>51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30169</v>
      </c>
      <c r="C29722" s="2">
        <v>42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30170</v>
      </c>
      <c r="C29723" s="2">
        <v>42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30171</v>
      </c>
      <c r="C29724" s="2">
        <v>42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30172</v>
      </c>
      <c r="C29725" s="2">
        <v>46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30173</v>
      </c>
      <c r="C29726" s="2">
        <v>44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30174</v>
      </c>
      <c r="C29727" s="2">
        <v>45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30175</v>
      </c>
      <c r="C29728" s="2">
        <v>46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30176</v>
      </c>
      <c r="C29729" s="2">
        <v>47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45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46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30179</v>
      </c>
      <c r="C29732" s="2">
        <v>47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30180</v>
      </c>
      <c r="C29733" s="2">
        <v>44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30181</v>
      </c>
      <c r="C29734" s="2">
        <v>48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30182</v>
      </c>
      <c r="C29735" s="2">
        <v>46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30183</v>
      </c>
      <c r="C29736" s="2">
        <v>44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30184</v>
      </c>
      <c r="C29737" s="2">
        <v>47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55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30187</v>
      </c>
      <c r="C29740" s="2">
        <v>52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30188</v>
      </c>
      <c r="C29741" s="2">
        <v>55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30189</v>
      </c>
      <c r="C29742" s="2">
        <v>70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30191</v>
      </c>
      <c r="C29744" s="2">
        <v>43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30192</v>
      </c>
      <c r="C29745" s="2">
        <v>39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30193</v>
      </c>
      <c r="C29746" s="2">
        <v>38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30194</v>
      </c>
      <c r="C29747" s="2">
        <v>42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30196</v>
      </c>
      <c r="C29749" s="2">
        <v>45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48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30198</v>
      </c>
      <c r="C29751" s="2">
        <v>47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30199</v>
      </c>
      <c r="C29752" s="2">
        <v>46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30201</v>
      </c>
      <c r="C29754" s="2">
        <v>34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30202</v>
      </c>
      <c r="C29755" s="2">
        <v>34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30204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30207</v>
      </c>
      <c r="C29760" s="2">
        <v>48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30208</v>
      </c>
      <c r="C29761" s="2">
        <v>51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30209</v>
      </c>
      <c r="C29762" s="2">
        <v>47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47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39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30213</v>
      </c>
      <c r="C29766" s="2">
        <v>44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30214</v>
      </c>
      <c r="C29767" s="2">
        <v>43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30215</v>
      </c>
      <c r="C29768" s="2">
        <v>43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30216</v>
      </c>
      <c r="C29769" s="2">
        <v>38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30217</v>
      </c>
      <c r="C29770" s="2">
        <v>41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30218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30223</v>
      </c>
      <c r="C29776" s="2">
        <v>19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30224</v>
      </c>
      <c r="C29777" s="2">
        <v>37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30225</v>
      </c>
      <c r="C29778" s="2">
        <v>21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30226</v>
      </c>
      <c r="C29779" s="2">
        <v>10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30227</v>
      </c>
      <c r="C29780" s="2">
        <v>16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30228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30231</v>
      </c>
      <c r="C29784" s="2">
        <v>48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30232</v>
      </c>
      <c r="C29785" s="2">
        <v>48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30233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40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48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30237</v>
      </c>
      <c r="C29790" s="2">
        <v>50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30238</v>
      </c>
      <c r="C29791" s="2">
        <v>50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30239</v>
      </c>
      <c r="C29792" s="2">
        <v>39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30240</v>
      </c>
      <c r="C29793" s="2">
        <v>41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30241</v>
      </c>
      <c r="C29794" s="2">
        <v>42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30242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34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30246</v>
      </c>
      <c r="C29799" s="2">
        <v>37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30247</v>
      </c>
      <c r="C29800" s="2">
        <v>38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30248</v>
      </c>
      <c r="C29801" s="2">
        <v>38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30249</v>
      </c>
      <c r="C29802" s="2">
        <v>38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30250</v>
      </c>
      <c r="C29803" s="2">
        <v>45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30251</v>
      </c>
      <c r="C29804" s="2">
        <v>47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30252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49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44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30255</v>
      </c>
      <c r="C29808" s="2">
        <v>48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30256</v>
      </c>
      <c r="C29809" s="2">
        <v>47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30257</v>
      </c>
      <c r="C29810" s="2">
        <v>46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30258</v>
      </c>
      <c r="C29811" s="2">
        <v>45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30259</v>
      </c>
      <c r="C29812" s="2">
        <v>45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30260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47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30263</v>
      </c>
      <c r="C29816" s="2">
        <v>46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30264</v>
      </c>
      <c r="C29817" s="2">
        <v>44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30265</v>
      </c>
      <c r="C29818" s="2">
        <v>44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30266</v>
      </c>
      <c r="C29819" s="2">
        <v>44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30267</v>
      </c>
      <c r="C29820" s="2">
        <v>42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30268</v>
      </c>
      <c r="C29821" s="2">
        <v>44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30269</v>
      </c>
      <c r="C29822" s="2">
        <v>45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30270</v>
      </c>
      <c r="C29823" s="2">
        <v>43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30271</v>
      </c>
      <c r="C29824" s="2">
        <v>45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30272</v>
      </c>
      <c r="C29825" s="2">
        <v>45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30273</v>
      </c>
      <c r="C29826" s="2">
        <v>45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30274</v>
      </c>
      <c r="C29827" s="2">
        <v>44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30275</v>
      </c>
      <c r="C29828" s="2">
        <v>50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30277</v>
      </c>
      <c r="C29830" s="2">
        <v>43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30278</v>
      </c>
      <c r="C29831" s="2">
        <v>42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30279</v>
      </c>
      <c r="C29832" s="2">
        <v>40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30281</v>
      </c>
      <c r="C29834" s="2">
        <v>39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30282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48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50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30286</v>
      </c>
      <c r="C29839" s="2">
        <v>40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30287</v>
      </c>
      <c r="C29840" s="2">
        <v>45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30288</v>
      </c>
      <c r="C29841" s="2">
        <v>42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30289</v>
      </c>
      <c r="C29842" s="2">
        <v>44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30290</v>
      </c>
      <c r="C29843" s="2">
        <v>43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30291</v>
      </c>
      <c r="C29844" s="2">
        <v>46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30292</v>
      </c>
      <c r="C29845" s="2">
        <v>47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30293</v>
      </c>
      <c r="C29846" s="2">
        <v>45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30294</v>
      </c>
      <c r="C29847" s="2">
        <v>46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30295</v>
      </c>
      <c r="C29848" s="2">
        <v>44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30296</v>
      </c>
      <c r="C29849" s="2">
        <v>44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30297</v>
      </c>
      <c r="C29850" s="2">
        <v>45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30298</v>
      </c>
      <c r="C29851" s="2">
        <v>44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30299</v>
      </c>
      <c r="C29852" s="2">
        <v>46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30300</v>
      </c>
      <c r="C29853" s="2">
        <v>45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30301</v>
      </c>
      <c r="C29854" s="2">
        <v>53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51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51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53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54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42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30312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30321</v>
      </c>
      <c r="C29874" s="2">
        <v>37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30323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30324</v>
      </c>
      <c r="C29877" s="2">
        <v>37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30325</v>
      </c>
      <c r="C29878" s="2">
        <v>39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30326</v>
      </c>
      <c r="C29879" s="2">
        <v>39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30327</v>
      </c>
      <c r="C29880" s="2">
        <v>41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30328</v>
      </c>
      <c r="C29881" s="2">
        <v>41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30329</v>
      </c>
      <c r="C29882" s="2">
        <v>58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41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30331</v>
      </c>
      <c r="C29884" s="2">
        <v>41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30332</v>
      </c>
      <c r="C29885" s="2">
        <v>46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30333</v>
      </c>
      <c r="C29886" s="2">
        <v>45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30334</v>
      </c>
      <c r="C29887" s="2">
        <v>46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30335</v>
      </c>
      <c r="C29888" s="2">
        <v>45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30336</v>
      </c>
      <c r="C29889" s="2">
        <v>44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30337</v>
      </c>
      <c r="C29890" s="2">
        <v>44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30339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49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30341</v>
      </c>
      <c r="C29894" s="2">
        <v>48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30342</v>
      </c>
      <c r="C29895" s="2">
        <v>47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30343</v>
      </c>
      <c r="C29896" s="2">
        <v>52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30344</v>
      </c>
      <c r="C29897" s="2">
        <v>53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30345</v>
      </c>
      <c r="C29898" s="2">
        <v>41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30346</v>
      </c>
      <c r="C29899" s="2">
        <v>40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30347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30349</v>
      </c>
      <c r="C29902" s="2">
        <v>39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30350</v>
      </c>
      <c r="C29903" s="2">
        <v>37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30351</v>
      </c>
      <c r="C29904" s="2">
        <v>38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30356</v>
      </c>
      <c r="C29909" s="2">
        <v>43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40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30358</v>
      </c>
      <c r="C29911" s="2">
        <v>42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30359</v>
      </c>
      <c r="C29912" s="2">
        <v>43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30361</v>
      </c>
      <c r="C29914" s="2">
        <v>40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30363</v>
      </c>
      <c r="C29916" s="2">
        <v>42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30364</v>
      </c>
      <c r="C29917" s="2">
        <v>41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30365</v>
      </c>
      <c r="C29918" s="2">
        <v>36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30366</v>
      </c>
      <c r="C29919" s="2">
        <v>36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30367</v>
      </c>
      <c r="C29920" s="2">
        <v>35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30368</v>
      </c>
      <c r="C29921" s="2">
        <v>29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30374</v>
      </c>
      <c r="C29927" s="2">
        <v>38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30375</v>
      </c>
      <c r="C29928" s="2">
        <v>37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30376</v>
      </c>
      <c r="C29929" s="2">
        <v>39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41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47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30382</v>
      </c>
      <c r="C29935" s="2">
        <v>47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30383</v>
      </c>
      <c r="C29936" s="2">
        <v>47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46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30391</v>
      </c>
      <c r="C29944" s="2">
        <v>44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44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30393</v>
      </c>
      <c r="C29946" s="2">
        <v>43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30394</v>
      </c>
      <c r="C29947" s="2">
        <v>43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30395</v>
      </c>
      <c r="C29948" s="2">
        <v>46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30396</v>
      </c>
      <c r="C29949" s="2">
        <v>49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30397</v>
      </c>
      <c r="C29950" s="2">
        <v>41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42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45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51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52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49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39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30408</v>
      </c>
      <c r="C29961" s="2">
        <v>42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30409</v>
      </c>
      <c r="C29962" s="2">
        <v>42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30410</v>
      </c>
      <c r="C29963" s="2">
        <v>41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30411</v>
      </c>
      <c r="C29964" s="2">
        <v>40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30412</v>
      </c>
      <c r="C29965" s="2">
        <v>42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30413</v>
      </c>
      <c r="C29966" s="2">
        <v>42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30414</v>
      </c>
      <c r="C29967" s="2">
        <v>41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30415</v>
      </c>
      <c r="C29968" s="2">
        <v>40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30416</v>
      </c>
      <c r="C29969" s="2">
        <v>40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44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40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30420</v>
      </c>
      <c r="C29973" s="2">
        <v>41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30421</v>
      </c>
      <c r="C29974" s="2">
        <v>41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30422</v>
      </c>
      <c r="C29975" s="2">
        <v>40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30423</v>
      </c>
      <c r="C29976" s="2">
        <v>40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30424</v>
      </c>
      <c r="C29977" s="2">
        <v>41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30425</v>
      </c>
      <c r="C29978" s="2">
        <v>42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30426</v>
      </c>
      <c r="C29979" s="2">
        <v>37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30427</v>
      </c>
      <c r="C29980" s="2">
        <v>37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30428</v>
      </c>
      <c r="C29981" s="2">
        <v>40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30429</v>
      </c>
      <c r="C29982" s="2">
        <v>39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30430</v>
      </c>
      <c r="C29983" s="2">
        <v>40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30431</v>
      </c>
      <c r="C29984" s="2">
        <v>39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30433</v>
      </c>
      <c r="C29986" s="2">
        <v>42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30434</v>
      </c>
      <c r="C29987" s="2">
        <v>42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30435</v>
      </c>
      <c r="C29988" s="2">
        <v>46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45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55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30439</v>
      </c>
      <c r="C29992" s="2">
        <v>55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30440</v>
      </c>
      <c r="C29993" s="2">
        <v>44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30441</v>
      </c>
      <c r="C29994" s="2">
        <v>43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30442</v>
      </c>
      <c r="C29995" s="2">
        <v>43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30444</v>
      </c>
      <c r="C29997" s="2">
        <v>40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30445</v>
      </c>
      <c r="C29998" s="2">
        <v>39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30446</v>
      </c>
      <c r="C29999" s="2">
        <v>40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30447</v>
      </c>
      <c r="C30000" s="2">
        <v>39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30448</v>
      </c>
      <c r="C30001" s="2">
        <v>38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30449</v>
      </c>
      <c r="C30002" s="2">
        <v>38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30450</v>
      </c>
      <c r="C30003" s="2">
        <v>46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30451</v>
      </c>
      <c r="C30004" s="2">
        <v>48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30452</v>
      </c>
      <c r="C30005" s="2">
        <v>48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30453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42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30457</v>
      </c>
      <c r="C30010" s="2">
        <v>35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30458</v>
      </c>
      <c r="C30011" s="2">
        <v>36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30459</v>
      </c>
      <c r="C30012" s="2">
        <v>42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30462</v>
      </c>
      <c r="C30015" s="2">
        <v>35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30463</v>
      </c>
      <c r="C30016" s="2">
        <v>35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30464</v>
      </c>
      <c r="C30017" s="2">
        <v>48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30465</v>
      </c>
      <c r="C30018" s="2">
        <v>47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30466</v>
      </c>
      <c r="C30019" s="2">
        <v>44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47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30469</v>
      </c>
      <c r="C30022" s="2">
        <v>47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30470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47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30473</v>
      </c>
      <c r="C30026" s="2">
        <v>46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30474</v>
      </c>
      <c r="C30027" s="2">
        <v>48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30476</v>
      </c>
      <c r="C30029" s="2">
        <v>46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30477</v>
      </c>
      <c r="C30030" s="2">
        <v>38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30479</v>
      </c>
      <c r="C30032" s="2">
        <v>43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30480</v>
      </c>
      <c r="C30033" s="2">
        <v>45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30481</v>
      </c>
      <c r="C30034" s="2">
        <v>44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46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49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48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43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44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30491</v>
      </c>
      <c r="C30044" s="2">
        <v>26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30492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30493</v>
      </c>
      <c r="C30046" s="2">
        <v>24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30494</v>
      </c>
      <c r="C30047" s="2">
        <v>55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30496</v>
      </c>
      <c r="C30049" s="2">
        <v>36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30498</v>
      </c>
      <c r="C30051" s="2">
        <v>42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30501</v>
      </c>
      <c r="C30054" s="2">
        <v>47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30502</v>
      </c>
      <c r="C30055" s="2">
        <v>47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30506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41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46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48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30519</v>
      </c>
      <c r="C30072" s="2">
        <v>46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30520</v>
      </c>
      <c r="C30073" s="2">
        <v>47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30521</v>
      </c>
      <c r="C30074" s="2">
        <v>57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30524</v>
      </c>
      <c r="C30077" s="2">
        <v>43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30525</v>
      </c>
      <c r="C30078" s="2">
        <v>40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30528</v>
      </c>
      <c r="C30081" s="2">
        <v>44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30529</v>
      </c>
      <c r="C30082" s="2">
        <v>43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30530</v>
      </c>
      <c r="C30083" s="2">
        <v>41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30531</v>
      </c>
      <c r="C30084" s="2">
        <v>55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30532</v>
      </c>
      <c r="C30085" s="2">
        <v>54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30533</v>
      </c>
      <c r="C30086" s="2">
        <v>53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52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45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30539</v>
      </c>
      <c r="C30092" s="2">
        <v>47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30540</v>
      </c>
      <c r="C30093" s="2">
        <v>47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30541</v>
      </c>
      <c r="C30094" s="2">
        <v>45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30542</v>
      </c>
      <c r="C30095" s="2">
        <v>48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30543</v>
      </c>
      <c r="C30096" s="2">
        <v>47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30544</v>
      </c>
      <c r="C30097" s="2">
        <v>48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53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40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30550</v>
      </c>
      <c r="C30103" s="2">
        <v>39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30551</v>
      </c>
      <c r="C30104" s="2">
        <v>38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30552</v>
      </c>
      <c r="C30105" s="2">
        <v>38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30553</v>
      </c>
      <c r="C30106" s="2">
        <v>38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30554</v>
      </c>
      <c r="C30107" s="2">
        <v>38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30555</v>
      </c>
      <c r="C30108" s="2">
        <v>37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30556</v>
      </c>
      <c r="C30109" s="2">
        <v>38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30557</v>
      </c>
      <c r="C30110" s="2">
        <v>40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30558</v>
      </c>
      <c r="C30111" s="2">
        <v>41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30559</v>
      </c>
      <c r="C30112" s="2">
        <v>44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44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42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30562</v>
      </c>
      <c r="C30115" s="2">
        <v>44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30563</v>
      </c>
      <c r="C30116" s="2">
        <v>41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30565</v>
      </c>
      <c r="C30118" s="2">
        <v>37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30566</v>
      </c>
      <c r="C30119" s="2">
        <v>38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30567</v>
      </c>
      <c r="C30120" s="2">
        <v>40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30568</v>
      </c>
      <c r="C30121" s="2">
        <v>40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30569</v>
      </c>
      <c r="C30122" s="2">
        <v>45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42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45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40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30579</v>
      </c>
      <c r="C30132" s="2">
        <v>42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30580</v>
      </c>
      <c r="C30133" s="2">
        <v>43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30581</v>
      </c>
      <c r="C30134" s="2">
        <v>44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30582</v>
      </c>
      <c r="C30135" s="2">
        <v>46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43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30584</v>
      </c>
      <c r="C30137" s="2">
        <v>45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30585</v>
      </c>
      <c r="C30138" s="2">
        <v>45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30586</v>
      </c>
      <c r="C30139" s="2">
        <v>44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30587</v>
      </c>
      <c r="C30140" s="2">
        <v>50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43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30589</v>
      </c>
      <c r="C30142" s="2">
        <v>44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30590</v>
      </c>
      <c r="C30143" s="2">
        <v>44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30591</v>
      </c>
      <c r="C30144" s="2">
        <v>44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30592</v>
      </c>
      <c r="C30145" s="2">
        <v>45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30593</v>
      </c>
      <c r="C30146" s="2">
        <v>47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30594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39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30597</v>
      </c>
      <c r="C30150" s="2">
        <v>40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30598</v>
      </c>
      <c r="C30151" s="2">
        <v>41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30599</v>
      </c>
      <c r="C30152" s="2">
        <v>42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30600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45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30602</v>
      </c>
      <c r="C30155" s="2">
        <v>43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41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47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30605</v>
      </c>
      <c r="C30158" s="2">
        <v>47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30606</v>
      </c>
      <c r="C30159" s="2">
        <v>45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30607</v>
      </c>
      <c r="C30160" s="2">
        <v>46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30608</v>
      </c>
      <c r="C30161" s="2">
        <v>47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30609</v>
      </c>
      <c r="C30162" s="2">
        <v>40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30611</v>
      </c>
      <c r="C30164" s="2">
        <v>34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30614</v>
      </c>
      <c r="C30167" s="2">
        <v>46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62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30617</v>
      </c>
      <c r="C30170" s="2">
        <v>67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30619</v>
      </c>
      <c r="C30172" s="2">
        <v>35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30621</v>
      </c>
      <c r="C30174" s="2">
        <v>22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30622</v>
      </c>
      <c r="C30175" s="2">
        <v>24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30623</v>
      </c>
      <c r="C30176" s="2">
        <v>34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30624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30625</v>
      </c>
      <c r="C30178" s="2">
        <v>32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30626</v>
      </c>
      <c r="C30179" s="2">
        <v>36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30627</v>
      </c>
      <c r="C30180" s="2">
        <v>37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30628</v>
      </c>
      <c r="C30181" s="2">
        <v>38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30629</v>
      </c>
      <c r="C30182" s="2">
        <v>38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30630</v>
      </c>
      <c r="C30183" s="2">
        <v>35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30631</v>
      </c>
      <c r="C30184" s="2">
        <v>44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30632</v>
      </c>
      <c r="C30185" s="2">
        <v>45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30633</v>
      </c>
      <c r="C30186" s="2">
        <v>46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30634</v>
      </c>
      <c r="C30187" s="2">
        <v>46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30635</v>
      </c>
      <c r="C30188" s="2">
        <v>42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30636</v>
      </c>
      <c r="C30189" s="2">
        <v>41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30637</v>
      </c>
      <c r="C30190" s="2">
        <v>40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30638</v>
      </c>
      <c r="C30191" s="2">
        <v>37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30639</v>
      </c>
      <c r="C30192" s="2">
        <v>36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30640</v>
      </c>
      <c r="C30193" s="2">
        <v>35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30642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30643</v>
      </c>
      <c r="C30196" s="2">
        <v>41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30646</v>
      </c>
      <c r="C30199" s="2">
        <v>45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30647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49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30649</v>
      </c>
      <c r="C30202" s="2">
        <v>50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30650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44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30655</v>
      </c>
      <c r="C30208" s="2">
        <v>46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30656</v>
      </c>
      <c r="C30209" s="2">
        <v>47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46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43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36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30662</v>
      </c>
      <c r="C30215" s="2">
        <v>44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30663</v>
      </c>
      <c r="C30216" s="2">
        <v>45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30664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43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30666</v>
      </c>
      <c r="C30219" s="2">
        <v>42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30671</v>
      </c>
      <c r="C30224" s="2">
        <v>46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30672</v>
      </c>
      <c r="C30225" s="2">
        <v>45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30673</v>
      </c>
      <c r="C30226" s="2">
        <v>46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30674</v>
      </c>
      <c r="C30227" s="2">
        <v>45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30677</v>
      </c>
      <c r="C30230" s="2">
        <v>43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30678</v>
      </c>
      <c r="C30231" s="2">
        <v>54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30679</v>
      </c>
      <c r="C30232" s="2">
        <v>56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30680</v>
      </c>
      <c r="C30233" s="2">
        <v>39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30681</v>
      </c>
      <c r="C30234" s="2">
        <v>40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30682</v>
      </c>
      <c r="C30235" s="2">
        <v>41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30683</v>
      </c>
      <c r="C30236" s="2">
        <v>46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30684</v>
      </c>
      <c r="C30237" s="2">
        <v>46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30685</v>
      </c>
      <c r="C30238" s="2">
        <v>48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47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30688</v>
      </c>
      <c r="C30241" s="2">
        <v>41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30689</v>
      </c>
      <c r="C30242" s="2">
        <v>41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30690</v>
      </c>
      <c r="C30243" s="2">
        <v>42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30691</v>
      </c>
      <c r="C30244" s="2">
        <v>55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52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30693</v>
      </c>
      <c r="C30246" s="2">
        <v>48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30694</v>
      </c>
      <c r="C30247" s="2">
        <v>49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30695</v>
      </c>
      <c r="C30248" s="2">
        <v>49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30696</v>
      </c>
      <c r="C30249" s="2">
        <v>43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39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30700</v>
      </c>
      <c r="C30253" s="2">
        <v>40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30701</v>
      </c>
      <c r="C30254" s="2">
        <v>40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30702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50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30704</v>
      </c>
      <c r="C30257" s="2">
        <v>54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30705</v>
      </c>
      <c r="C30258" s="2">
        <v>54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30706</v>
      </c>
      <c r="C30259" s="2">
        <v>40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56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41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30710</v>
      </c>
      <c r="C30263" s="2">
        <v>39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44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30713</v>
      </c>
      <c r="C30266" s="2">
        <v>45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30714</v>
      </c>
      <c r="C30267" s="2">
        <v>34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30715</v>
      </c>
      <c r="C30268" s="2">
        <v>36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30716</v>
      </c>
      <c r="C30269" s="2">
        <v>49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44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44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42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43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47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30723</v>
      </c>
      <c r="C30276" s="2">
        <v>47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30724</v>
      </c>
      <c r="C30277" s="2">
        <v>48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30725</v>
      </c>
      <c r="C30278" s="2">
        <v>24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30727</v>
      </c>
      <c r="C30280" s="2">
        <v>36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30728</v>
      </c>
      <c r="C30281" s="2">
        <v>27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30729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30730</v>
      </c>
      <c r="C30283" s="2">
        <v>36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30731</v>
      </c>
      <c r="C30284" s="2">
        <v>40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30732</v>
      </c>
      <c r="C30285" s="2">
        <v>39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30733</v>
      </c>
      <c r="C30286" s="2">
        <v>42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30734</v>
      </c>
      <c r="C30287" s="2">
        <v>42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30736</v>
      </c>
      <c r="C30289" s="2">
        <v>36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30738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36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30740</v>
      </c>
      <c r="C30293" s="2">
        <v>39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30741</v>
      </c>
      <c r="C30294" s="2">
        <v>41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30742</v>
      </c>
      <c r="C30295" s="2">
        <v>42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30743</v>
      </c>
      <c r="C30296" s="2">
        <v>41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30744</v>
      </c>
      <c r="C30297" s="2">
        <v>47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47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46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49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47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48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45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55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30752</v>
      </c>
      <c r="C30305" s="2">
        <v>54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30753</v>
      </c>
      <c r="C30306" s="2">
        <v>54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30754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39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30756</v>
      </c>
      <c r="C30309" s="2">
        <v>41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30757</v>
      </c>
      <c r="C30310" s="2">
        <v>33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30758</v>
      </c>
      <c r="C30311" s="2">
        <v>34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30759</v>
      </c>
      <c r="C30312" s="2">
        <v>32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30760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30761</v>
      </c>
      <c r="C30314" s="2">
        <v>52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30762</v>
      </c>
      <c r="C30315" s="2">
        <v>46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30763</v>
      </c>
      <c r="C30316" s="2">
        <v>44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30764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44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30767</v>
      </c>
      <c r="C30320" s="2">
        <v>43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30768</v>
      </c>
      <c r="C30321" s="2">
        <v>50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30769</v>
      </c>
      <c r="C30322" s="2">
        <v>49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30770</v>
      </c>
      <c r="C30323" s="2">
        <v>44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30771</v>
      </c>
      <c r="C30324" s="2">
        <v>43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30772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52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41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30776</v>
      </c>
      <c r="C30329" s="2">
        <v>43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30777</v>
      </c>
      <c r="C30330" s="2">
        <v>41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30780</v>
      </c>
      <c r="C30333" s="2">
        <v>32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30782</v>
      </c>
      <c r="C30335" s="2">
        <v>37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30784</v>
      </c>
      <c r="C30337" s="2">
        <v>38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30785</v>
      </c>
      <c r="C30338" s="2">
        <v>39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30787</v>
      </c>
      <c r="C30340" s="2">
        <v>48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30788</v>
      </c>
      <c r="C30341" s="2">
        <v>46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30789</v>
      </c>
      <c r="C30342" s="2">
        <v>44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30790</v>
      </c>
      <c r="C30343" s="2">
        <v>37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30791</v>
      </c>
      <c r="C30344" s="2">
        <v>37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44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30797</v>
      </c>
      <c r="C30350" s="2">
        <v>46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30798</v>
      </c>
      <c r="C30351" s="2">
        <v>44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30801</v>
      </c>
      <c r="C30354" s="2">
        <v>48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30802</v>
      </c>
      <c r="C30355" s="2">
        <v>50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30803</v>
      </c>
      <c r="C30356" s="2">
        <v>40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30804</v>
      </c>
      <c r="C30357" s="2">
        <v>44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30805</v>
      </c>
      <c r="C30358" s="2">
        <v>45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30806</v>
      </c>
      <c r="C30359" s="2">
        <v>36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30807</v>
      </c>
      <c r="C30360" s="2">
        <v>37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30808</v>
      </c>
      <c r="C30361" s="2">
        <v>40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30809</v>
      </c>
      <c r="C30362" s="2">
        <v>39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30810</v>
      </c>
      <c r="C30363" s="2">
        <v>41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30811</v>
      </c>
      <c r="C30364" s="2">
        <v>41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30812</v>
      </c>
      <c r="C30365" s="2">
        <v>40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30813</v>
      </c>
      <c r="C30366" s="2">
        <v>44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30814</v>
      </c>
      <c r="C30367" s="2">
        <v>44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30815</v>
      </c>
      <c r="C30368" s="2">
        <v>42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30818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30820</v>
      </c>
      <c r="C30373" s="2">
        <v>47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50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50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30825</v>
      </c>
      <c r="C30378" s="2">
        <v>44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30826</v>
      </c>
      <c r="C30379" s="2">
        <v>43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30828</v>
      </c>
      <c r="C30381" s="2">
        <v>35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30830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43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30834</v>
      </c>
      <c r="C30387" s="2">
        <v>44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30835</v>
      </c>
      <c r="C30388" s="2">
        <v>43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30836</v>
      </c>
      <c r="C30389" s="2">
        <v>43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45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30838</v>
      </c>
      <c r="C30391" s="2">
        <v>53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55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30840</v>
      </c>
      <c r="C30393" s="2">
        <v>55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30841</v>
      </c>
      <c r="C30394" s="2">
        <v>44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42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41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30844</v>
      </c>
      <c r="C30397" s="2">
        <v>42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30845</v>
      </c>
      <c r="C30398" s="2">
        <v>44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30846</v>
      </c>
      <c r="C30399" s="2">
        <v>45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30847</v>
      </c>
      <c r="C30400" s="2">
        <v>46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30848</v>
      </c>
      <c r="C30401" s="2">
        <v>45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30849</v>
      </c>
      <c r="C30402" s="2">
        <v>47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30850</v>
      </c>
      <c r="C30403" s="2">
        <v>51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50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30853</v>
      </c>
      <c r="C30406" s="2">
        <v>38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30854</v>
      </c>
      <c r="C30407" s="2">
        <v>38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30855</v>
      </c>
      <c r="C30408" s="2">
        <v>37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30856</v>
      </c>
      <c r="C30409" s="2">
        <v>42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30857</v>
      </c>
      <c r="C30410" s="2">
        <v>44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30858</v>
      </c>
      <c r="C30411" s="2">
        <v>49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47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30862</v>
      </c>
      <c r="C30415" s="2">
        <v>42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43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40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30865</v>
      </c>
      <c r="C30418" s="2">
        <v>42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30866</v>
      </c>
      <c r="C30419" s="2">
        <v>43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30867</v>
      </c>
      <c r="C30420" s="2">
        <v>46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46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43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42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30874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30877</v>
      </c>
      <c r="C30430" s="2">
        <v>37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30878</v>
      </c>
      <c r="C30431" s="2">
        <v>39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30879</v>
      </c>
      <c r="C30432" s="2">
        <v>40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30880</v>
      </c>
      <c r="C30433" s="2">
        <v>39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30881</v>
      </c>
      <c r="C30434" s="2">
        <v>39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30882</v>
      </c>
      <c r="C30435" s="2">
        <v>40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30883</v>
      </c>
      <c r="C30436" s="2">
        <v>39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30884</v>
      </c>
      <c r="C30437" s="2">
        <v>40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30885</v>
      </c>
      <c r="C30438" s="2">
        <v>45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30886</v>
      </c>
      <c r="C30439" s="2">
        <v>46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30887</v>
      </c>
      <c r="C30440" s="2">
        <v>47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30888</v>
      </c>
      <c r="C30441" s="2">
        <v>41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30889</v>
      </c>
      <c r="C30442" s="2">
        <v>40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30890</v>
      </c>
      <c r="C30443" s="2">
        <v>56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48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30892</v>
      </c>
      <c r="C30445" s="2">
        <v>52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30893</v>
      </c>
      <c r="C30446" s="2">
        <v>46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30894</v>
      </c>
      <c r="C30447" s="2">
        <v>45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30895</v>
      </c>
      <c r="C30448" s="2">
        <v>43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30896</v>
      </c>
      <c r="C30449" s="2">
        <v>51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30897</v>
      </c>
      <c r="C30450" s="2">
        <v>52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30898</v>
      </c>
      <c r="C30451" s="2">
        <v>48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45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43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30901</v>
      </c>
      <c r="C30454" s="2">
        <v>46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30902</v>
      </c>
      <c r="C30455" s="2">
        <v>46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30903</v>
      </c>
      <c r="C30456" s="2">
        <v>45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46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30905</v>
      </c>
      <c r="C30458" s="2">
        <v>45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30906</v>
      </c>
      <c r="C30459" s="2">
        <v>46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56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54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41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49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30911</v>
      </c>
      <c r="C30464" s="2">
        <v>50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30912</v>
      </c>
      <c r="C30465" s="2">
        <v>45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43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47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43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55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30918</v>
      </c>
      <c r="C30471" s="2">
        <v>53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30919</v>
      </c>
      <c r="C30472" s="2">
        <v>41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46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30923</v>
      </c>
      <c r="C30476" s="2">
        <v>47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30924</v>
      </c>
      <c r="C30477" s="2">
        <v>48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30925</v>
      </c>
      <c r="C30478" s="2">
        <v>51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30926</v>
      </c>
      <c r="C30479" s="2">
        <v>52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30927</v>
      </c>
      <c r="C30480" s="2">
        <v>43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30928</v>
      </c>
      <c r="C30481" s="2">
        <v>43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30929</v>
      </c>
      <c r="C30482" s="2">
        <v>40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30930</v>
      </c>
      <c r="C30483" s="2">
        <v>42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30931</v>
      </c>
      <c r="C30484" s="2">
        <v>42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30932</v>
      </c>
      <c r="C30485" s="2">
        <v>60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30933</v>
      </c>
      <c r="C30486" s="2">
        <v>62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30934</v>
      </c>
      <c r="C30487" s="2">
        <v>53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30935</v>
      </c>
      <c r="C30488" s="2">
        <v>53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30936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44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49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49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48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30942</v>
      </c>
      <c r="C30495" s="2">
        <v>48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30943</v>
      </c>
      <c r="C30496" s="2">
        <v>46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51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30946</v>
      </c>
      <c r="C30499" s="2">
        <v>51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30947</v>
      </c>
      <c r="C30500" s="2">
        <v>37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30948</v>
      </c>
      <c r="C30501" s="2">
        <v>39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30949</v>
      </c>
      <c r="C30502" s="2">
        <v>40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30950</v>
      </c>
      <c r="C30503" s="2">
        <v>45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30951</v>
      </c>
      <c r="C30504" s="2">
        <v>47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30952</v>
      </c>
      <c r="C30505" s="2">
        <v>47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30953</v>
      </c>
      <c r="C30506" s="2">
        <v>47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30954</v>
      </c>
      <c r="C30507" s="2">
        <v>47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30955</v>
      </c>
      <c r="C30508" s="2">
        <v>44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30956</v>
      </c>
      <c r="C30509" s="2">
        <v>45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30957</v>
      </c>
      <c r="C30510" s="2">
        <v>41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30958</v>
      </c>
      <c r="C30511" s="2">
        <v>44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30959</v>
      </c>
      <c r="C30512" s="2">
        <v>46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30960</v>
      </c>
      <c r="C30513" s="2">
        <v>44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52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30963</v>
      </c>
      <c r="C30516" s="2">
        <v>50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30964</v>
      </c>
      <c r="C30517" s="2">
        <v>48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30965</v>
      </c>
      <c r="C30518" s="2">
        <v>53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30966</v>
      </c>
      <c r="C30519" s="2">
        <v>49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30968</v>
      </c>
      <c r="C30521" s="2">
        <v>50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30969</v>
      </c>
      <c r="C30522" s="2">
        <v>42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30970</v>
      </c>
      <c r="C30523" s="2">
        <v>41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30971</v>
      </c>
      <c r="C30524" s="2">
        <v>41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30972</v>
      </c>
      <c r="C30525" s="2">
        <v>42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30973</v>
      </c>
      <c r="C30526" s="2">
        <v>44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30974</v>
      </c>
      <c r="C30527" s="2">
        <v>47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45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30976</v>
      </c>
      <c r="C30529" s="2">
        <v>47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30979</v>
      </c>
      <c r="C30532" s="2">
        <v>33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30980</v>
      </c>
      <c r="C30533" s="2">
        <v>43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30981</v>
      </c>
      <c r="C30534" s="2">
        <v>43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30982</v>
      </c>
      <c r="C30535" s="2">
        <v>41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30983</v>
      </c>
      <c r="C30536" s="2">
        <v>42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30984</v>
      </c>
      <c r="C30537" s="2">
        <v>41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30985</v>
      </c>
      <c r="C30538" s="2">
        <v>39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30986</v>
      </c>
      <c r="C30539" s="2">
        <v>47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30987</v>
      </c>
      <c r="C30540" s="2">
        <v>47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30988</v>
      </c>
      <c r="C30541" s="2">
        <v>44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30989</v>
      </c>
      <c r="C30542" s="2">
        <v>43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30990</v>
      </c>
      <c r="C30543" s="2">
        <v>43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30991</v>
      </c>
      <c r="C30544" s="2">
        <v>44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30992</v>
      </c>
      <c r="C30545" s="2">
        <v>47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46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48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49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42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31001</v>
      </c>
      <c r="C30554" s="2">
        <v>40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49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31009</v>
      </c>
      <c r="C30562" s="2">
        <v>49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31010</v>
      </c>
      <c r="C30563" s="2">
        <v>48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31011</v>
      </c>
      <c r="C30564" s="2">
        <v>48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31012</v>
      </c>
      <c r="C30565" s="2">
        <v>44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45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31015</v>
      </c>
      <c r="C30568" s="2">
        <v>47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31016</v>
      </c>
      <c r="C30569" s="2">
        <v>53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40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31018</v>
      </c>
      <c r="C30571" s="2">
        <v>43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31019</v>
      </c>
      <c r="C30572" s="2">
        <v>43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31020</v>
      </c>
      <c r="C30573" s="2">
        <v>44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31021</v>
      </c>
      <c r="C30574" s="2">
        <v>47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31022</v>
      </c>
      <c r="C30575" s="2">
        <v>50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31023</v>
      </c>
      <c r="C30576" s="2">
        <v>38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31024</v>
      </c>
      <c r="C30577" s="2">
        <v>38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31025</v>
      </c>
      <c r="C30578" s="2">
        <v>39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31026</v>
      </c>
      <c r="C30579" s="2">
        <v>51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31027</v>
      </c>
      <c r="C30580" s="2">
        <v>50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31028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43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43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31036</v>
      </c>
      <c r="C30589" s="2">
        <v>36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31038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41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32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31050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25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31052</v>
      </c>
      <c r="C30605" s="2">
        <v>19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31053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31056</v>
      </c>
      <c r="C30609" s="2">
        <v>31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31057</v>
      </c>
      <c r="C30610" s="2">
        <v>45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31059</v>
      </c>
      <c r="C30612" s="2">
        <v>52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53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31061</v>
      </c>
      <c r="C30614" s="2">
        <v>56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31062</v>
      </c>
      <c r="C30615" s="2">
        <v>57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31063</v>
      </c>
      <c r="C30616" s="2">
        <v>45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31064</v>
      </c>
      <c r="C30617" s="2">
        <v>45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31065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40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42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31068</v>
      </c>
      <c r="C30621" s="2">
        <v>45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31069</v>
      </c>
      <c r="C30622" s="2">
        <v>36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31072</v>
      </c>
      <c r="C30625" s="2">
        <v>47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53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50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50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31077</v>
      </c>
      <c r="C30630" s="2">
        <v>51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31078</v>
      </c>
      <c r="C30631" s="2">
        <v>48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31079</v>
      </c>
      <c r="C30632" s="2">
        <v>49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31080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41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40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31088</v>
      </c>
      <c r="C30641" s="2">
        <v>45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31089</v>
      </c>
      <c r="C30642" s="2">
        <v>46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31090</v>
      </c>
      <c r="C30643" s="2">
        <v>49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31091</v>
      </c>
      <c r="C30644" s="2">
        <v>48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31092</v>
      </c>
      <c r="C30645" s="2">
        <v>52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31093</v>
      </c>
      <c r="C30646" s="2">
        <v>41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31094</v>
      </c>
      <c r="C30647" s="2">
        <v>43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31095</v>
      </c>
      <c r="C30648" s="2">
        <v>47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47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31099</v>
      </c>
      <c r="C30652" s="2">
        <v>48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31100</v>
      </c>
      <c r="C30653" s="2">
        <v>49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31101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42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31106</v>
      </c>
      <c r="C30659" s="2">
        <v>50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31108</v>
      </c>
      <c r="C30661" s="2">
        <v>10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31109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31110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50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31118</v>
      </c>
      <c r="C30671" s="2">
        <v>51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31119</v>
      </c>
      <c r="C30672" s="2">
        <v>51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31120</v>
      </c>
      <c r="C30673" s="2">
        <v>59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31121</v>
      </c>
      <c r="C30674" s="2">
        <v>46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47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44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46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45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31127</v>
      </c>
      <c r="C30680" s="2">
        <v>36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31128</v>
      </c>
      <c r="C30681" s="2">
        <v>38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31129</v>
      </c>
      <c r="C30682" s="2">
        <v>39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31130</v>
      </c>
      <c r="C30683" s="2">
        <v>39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31131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44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31133</v>
      </c>
      <c r="C30686" s="2">
        <v>46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31134</v>
      </c>
      <c r="C30687" s="2">
        <v>45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31135</v>
      </c>
      <c r="C30688" s="2">
        <v>50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58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58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43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31139</v>
      </c>
      <c r="C30692" s="2">
        <v>43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31140</v>
      </c>
      <c r="C30693" s="2">
        <v>47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45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31142</v>
      </c>
      <c r="C30695" s="2">
        <v>41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44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43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47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46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31149</v>
      </c>
      <c r="C30702" s="2">
        <v>46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31150</v>
      </c>
      <c r="C30703" s="2">
        <v>45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31151</v>
      </c>
      <c r="C30704" s="2">
        <v>46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45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41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31154</v>
      </c>
      <c r="C30707" s="2">
        <v>42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31155</v>
      </c>
      <c r="C30708" s="2">
        <v>55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52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47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47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44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31161</v>
      </c>
      <c r="C30714" s="2">
        <v>40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43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31163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48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31166</v>
      </c>
      <c r="C30719" s="2">
        <v>39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31167</v>
      </c>
      <c r="C30720" s="2">
        <v>40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31168</v>
      </c>
      <c r="C30721" s="2">
        <v>39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31169</v>
      </c>
      <c r="C30722" s="2">
        <v>40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31170</v>
      </c>
      <c r="C30723" s="2">
        <v>42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31171</v>
      </c>
      <c r="C30724" s="2">
        <v>56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42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31173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31179</v>
      </c>
      <c r="C30732" s="2">
        <v>36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31180</v>
      </c>
      <c r="C30733" s="2">
        <v>35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31181</v>
      </c>
      <c r="C30734" s="2">
        <v>33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31182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42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31192</v>
      </c>
      <c r="C30745" s="2">
        <v>47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47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54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54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41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31197</v>
      </c>
      <c r="C30750" s="2">
        <v>40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31198</v>
      </c>
      <c r="C30751" s="2">
        <v>39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31199</v>
      </c>
      <c r="C30752" s="2">
        <v>45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31200</v>
      </c>
      <c r="C30753" s="2">
        <v>45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31201</v>
      </c>
      <c r="C30754" s="2">
        <v>49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31202</v>
      </c>
      <c r="C30755" s="2">
        <v>48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31203</v>
      </c>
      <c r="C30756" s="2">
        <v>44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48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57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46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31209</v>
      </c>
      <c r="C30762" s="2">
        <v>47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31210</v>
      </c>
      <c r="C30763" s="2">
        <v>46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31211</v>
      </c>
      <c r="C30764" s="2">
        <v>56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31213</v>
      </c>
      <c r="C30766" s="2">
        <v>45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31214</v>
      </c>
      <c r="C30767" s="2">
        <v>46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31215</v>
      </c>
      <c r="C30768" s="2">
        <v>52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48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46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31218</v>
      </c>
      <c r="C30771" s="2">
        <v>46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31219</v>
      </c>
      <c r="C30772" s="2">
        <v>45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31220</v>
      </c>
      <c r="C30773" s="2">
        <v>46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42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31222</v>
      </c>
      <c r="C30775" s="2">
        <v>42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31223</v>
      </c>
      <c r="C30776" s="2">
        <v>44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31225</v>
      </c>
      <c r="C30778" s="2">
        <v>38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31226</v>
      </c>
      <c r="C30779" s="2">
        <v>44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31227</v>
      </c>
      <c r="C30780" s="2">
        <v>44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31228</v>
      </c>
      <c r="C30781" s="2">
        <v>44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31229</v>
      </c>
      <c r="C30782" s="2">
        <v>52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31230</v>
      </c>
      <c r="C30783" s="2">
        <v>54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31231</v>
      </c>
      <c r="C30784" s="2">
        <v>52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49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31233</v>
      </c>
      <c r="C30786" s="2">
        <v>43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31234</v>
      </c>
      <c r="C30787" s="2">
        <v>44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31235</v>
      </c>
      <c r="C30788" s="2">
        <v>45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31236</v>
      </c>
      <c r="C30789" s="2">
        <v>45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31237</v>
      </c>
      <c r="C30790" s="2">
        <v>44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31238</v>
      </c>
      <c r="C30791" s="2">
        <v>46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47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47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45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41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31247</v>
      </c>
      <c r="C30800" s="2">
        <v>44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31248</v>
      </c>
      <c r="C30801" s="2">
        <v>43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31250</v>
      </c>
      <c r="C30803" s="2">
        <v>46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52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50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49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54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43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31257</v>
      </c>
      <c r="C30810" s="2">
        <v>43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31258</v>
      </c>
      <c r="C30811" s="2">
        <v>48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41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31261</v>
      </c>
      <c r="C30814" s="2">
        <v>42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31262</v>
      </c>
      <c r="C30815" s="2">
        <v>42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31263</v>
      </c>
      <c r="C30816" s="2">
        <v>43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31264</v>
      </c>
      <c r="C30817" s="2">
        <v>44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31265</v>
      </c>
      <c r="C30818" s="2">
        <v>42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31267</v>
      </c>
      <c r="C30820" s="2">
        <v>44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31268</v>
      </c>
      <c r="C30821" s="2">
        <v>44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31269</v>
      </c>
      <c r="C30822" s="2">
        <v>47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44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31272</v>
      </c>
      <c r="C30825" s="2">
        <v>43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31273</v>
      </c>
      <c r="C30826" s="2">
        <v>43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31274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31276</v>
      </c>
      <c r="C30829" s="2">
        <v>41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31277</v>
      </c>
      <c r="C30830" s="2">
        <v>52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31278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31280</v>
      </c>
      <c r="C30833" s="2">
        <v>50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31282</v>
      </c>
      <c r="C30835" s="2">
        <v>49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31283</v>
      </c>
      <c r="C30836" s="2">
        <v>49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31284</v>
      </c>
      <c r="C30837" s="2">
        <v>47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31285</v>
      </c>
      <c r="C30838" s="2">
        <v>48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31286</v>
      </c>
      <c r="C30839" s="2">
        <v>49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31287</v>
      </c>
      <c r="C30840" s="2">
        <v>49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44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31290</v>
      </c>
      <c r="C30843" s="2">
        <v>39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31291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31292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42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31298</v>
      </c>
      <c r="C30851" s="2">
        <v>44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43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48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31301</v>
      </c>
      <c r="C30854" s="2">
        <v>47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46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31304</v>
      </c>
      <c r="C30857" s="2">
        <v>45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31305</v>
      </c>
      <c r="C30858" s="2">
        <v>46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31306</v>
      </c>
      <c r="C30859" s="2">
        <v>49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31307</v>
      </c>
      <c r="C30860" s="2">
        <v>49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31308</v>
      </c>
      <c r="C30861" s="2">
        <v>52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31309</v>
      </c>
      <c r="C30862" s="2">
        <v>52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31310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31313</v>
      </c>
      <c r="C30866" s="2">
        <v>34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31315</v>
      </c>
      <c r="C30868" s="2">
        <v>44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45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48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48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31320</v>
      </c>
      <c r="C30873" s="2">
        <v>35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31322</v>
      </c>
      <c r="C30875" s="2">
        <v>46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43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44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31327</v>
      </c>
      <c r="C30880" s="2">
        <v>39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31328</v>
      </c>
      <c r="C30881" s="2">
        <v>48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45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49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48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43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31334</v>
      </c>
      <c r="C30887" s="2">
        <v>46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31335</v>
      </c>
      <c r="C30888" s="2">
        <v>45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31336</v>
      </c>
      <c r="C30889" s="2">
        <v>48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31337</v>
      </c>
      <c r="C30890" s="2">
        <v>48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31338</v>
      </c>
      <c r="C30891" s="2">
        <v>46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31339</v>
      </c>
      <c r="C30892" s="2">
        <v>56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56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49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45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48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44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43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45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44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31350</v>
      </c>
      <c r="C30903" s="2">
        <v>45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31351</v>
      </c>
      <c r="C30904" s="2">
        <v>45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31352</v>
      </c>
      <c r="C30905" s="2">
        <v>46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31353</v>
      </c>
      <c r="C30906" s="2">
        <v>50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31354</v>
      </c>
      <c r="C30907" s="2">
        <v>49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31355</v>
      </c>
      <c r="C30908" s="2">
        <v>55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46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44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31359</v>
      </c>
      <c r="C30912" s="2">
        <v>46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31360</v>
      </c>
      <c r="C30913" s="2">
        <v>48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31361</v>
      </c>
      <c r="C30914" s="2">
        <v>50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31362</v>
      </c>
      <c r="C30915" s="2">
        <v>49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51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31366</v>
      </c>
      <c r="C30919" s="2">
        <v>47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31367</v>
      </c>
      <c r="C30920" s="2">
        <v>51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31369</v>
      </c>
      <c r="C30922" s="2">
        <v>39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31370</v>
      </c>
      <c r="C30923" s="2">
        <v>39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31371</v>
      </c>
      <c r="C30924" s="2">
        <v>48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65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31373</v>
      </c>
      <c r="C30926" s="2">
        <v>51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31374</v>
      </c>
      <c r="C30927" s="2">
        <v>50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31375</v>
      </c>
      <c r="C30928" s="2">
        <v>43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31376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44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31378</v>
      </c>
      <c r="C30931" s="2">
        <v>43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31379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41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31390</v>
      </c>
      <c r="C30943" s="2">
        <v>43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31391</v>
      </c>
      <c r="C30944" s="2">
        <v>42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31392</v>
      </c>
      <c r="C30945" s="2">
        <v>41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31393</v>
      </c>
      <c r="C30946" s="2">
        <v>56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44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39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31397</v>
      </c>
      <c r="C30950" s="2">
        <v>40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31398</v>
      </c>
      <c r="C30951" s="2">
        <v>48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36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31401</v>
      </c>
      <c r="C30954" s="2">
        <v>36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31402</v>
      </c>
      <c r="C30955" s="2">
        <v>48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31403</v>
      </c>
      <c r="C30956" s="2">
        <v>41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31404</v>
      </c>
      <c r="C30957" s="2">
        <v>42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31405</v>
      </c>
      <c r="C30958" s="2">
        <v>42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31406</v>
      </c>
      <c r="C30959" s="2">
        <v>38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31407</v>
      </c>
      <c r="C30960" s="2">
        <v>40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31408</v>
      </c>
      <c r="C30961" s="2">
        <v>42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31410</v>
      </c>
      <c r="C30963" s="2">
        <v>40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31412</v>
      </c>
      <c r="C30965" s="2">
        <v>38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31413</v>
      </c>
      <c r="C30966" s="2">
        <v>37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31414</v>
      </c>
      <c r="C30967" s="2">
        <v>38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31415</v>
      </c>
      <c r="C30968" s="2">
        <v>51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58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31418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49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55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31424</v>
      </c>
      <c r="C30977" s="2">
        <v>50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47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31426</v>
      </c>
      <c r="C30979" s="2">
        <v>46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31427</v>
      </c>
      <c r="C30980" s="2">
        <v>45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31428</v>
      </c>
      <c r="C30981" s="2">
        <v>56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45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31432</v>
      </c>
      <c r="C30985" s="2">
        <v>37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31433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31437</v>
      </c>
      <c r="C30990" s="2">
        <v>41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31438</v>
      </c>
      <c r="C30991" s="2">
        <v>41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42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47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31444</v>
      </c>
      <c r="C30997" s="2">
        <v>48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31445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59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31450</v>
      </c>
      <c r="C31003" s="2">
        <v>59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31451</v>
      </c>
      <c r="C31004" s="2">
        <v>44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41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48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31454</v>
      </c>
      <c r="C31007" s="2">
        <v>49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31455</v>
      </c>
      <c r="C31008" s="2">
        <v>51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31456</v>
      </c>
      <c r="C31009" s="2">
        <v>50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31457</v>
      </c>
      <c r="C31010" s="2">
        <v>50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31458</v>
      </c>
      <c r="C31011" s="2">
        <v>43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48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50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47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40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31464</v>
      </c>
      <c r="C31017" s="2">
        <v>41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31465</v>
      </c>
      <c r="C31018" s="2">
        <v>42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31466</v>
      </c>
      <c r="C31019" s="2">
        <v>21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31470</v>
      </c>
      <c r="C31023" s="2">
        <v>48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46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31472</v>
      </c>
      <c r="C31025" s="2">
        <v>47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31474</v>
      </c>
      <c r="C31027" s="2">
        <v>41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31475</v>
      </c>
      <c r="C31028" s="2">
        <v>33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31476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31480</v>
      </c>
      <c r="C31033" s="2">
        <v>37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31481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41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31488</v>
      </c>
      <c r="C31041" s="2">
        <v>42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31489</v>
      </c>
      <c r="C31042" s="2">
        <v>50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31490</v>
      </c>
      <c r="C31043" s="2">
        <v>50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31491</v>
      </c>
      <c r="C31044" s="2">
        <v>37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31492</v>
      </c>
      <c r="C31045" s="2">
        <v>38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31493</v>
      </c>
      <c r="C31046" s="2">
        <v>39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31494</v>
      </c>
      <c r="C31047" s="2">
        <v>39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31495</v>
      </c>
      <c r="C31048" s="2">
        <v>46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31496</v>
      </c>
      <c r="C31049" s="2">
        <v>47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31497</v>
      </c>
      <c r="C31050" s="2">
        <v>44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42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44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31500</v>
      </c>
      <c r="C31053" s="2">
        <v>47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31501</v>
      </c>
      <c r="C31054" s="2">
        <v>46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31502</v>
      </c>
      <c r="C31055" s="2">
        <v>47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31503</v>
      </c>
      <c r="C31056" s="2">
        <v>46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31504</v>
      </c>
      <c r="C31057" s="2">
        <v>44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31505</v>
      </c>
      <c r="C31058" s="2">
        <v>49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31506</v>
      </c>
      <c r="C31059" s="2">
        <v>51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31507</v>
      </c>
      <c r="C31060" s="2">
        <v>47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44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31510</v>
      </c>
      <c r="C31063" s="2">
        <v>38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31511</v>
      </c>
      <c r="C31064" s="2">
        <v>39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31512</v>
      </c>
      <c r="C31065" s="2">
        <v>39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31513</v>
      </c>
      <c r="C31066" s="2">
        <v>39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31514</v>
      </c>
      <c r="C31067" s="2">
        <v>37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31518</v>
      </c>
      <c r="C31071" s="2">
        <v>48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31519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49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31523</v>
      </c>
      <c r="C31076" s="2">
        <v>50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31524</v>
      </c>
      <c r="C31077" s="2">
        <v>51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31525</v>
      </c>
      <c r="C31078" s="2">
        <v>45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31526</v>
      </c>
      <c r="C31079" s="2">
        <v>45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31527</v>
      </c>
      <c r="C31080" s="2">
        <v>44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31528</v>
      </c>
      <c r="C31081" s="2">
        <v>43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31529</v>
      </c>
      <c r="C31082" s="2">
        <v>46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31530</v>
      </c>
      <c r="C31083" s="2">
        <v>46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31531</v>
      </c>
      <c r="C31084" s="2">
        <v>45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31533</v>
      </c>
      <c r="C31086" s="2">
        <v>34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31535</v>
      </c>
      <c r="C31088" s="2">
        <v>44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49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31538</v>
      </c>
      <c r="C31091" s="2">
        <v>49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31539</v>
      </c>
      <c r="C31092" s="2">
        <v>46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44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48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48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45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52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31555</v>
      </c>
      <c r="C31108" s="2">
        <v>39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31557</v>
      </c>
      <c r="C31110" s="2">
        <v>39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31558</v>
      </c>
      <c r="C31111" s="2">
        <v>38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31559</v>
      </c>
      <c r="C31112" s="2">
        <v>37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31561</v>
      </c>
      <c r="C31114" s="2">
        <v>34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31562</v>
      </c>
      <c r="C31115" s="2">
        <v>35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31563</v>
      </c>
      <c r="C31116" s="2">
        <v>33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31564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31565</v>
      </c>
      <c r="C31118" s="2">
        <v>32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31566</v>
      </c>
      <c r="C31119" s="2">
        <v>32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31567</v>
      </c>
      <c r="C31120" s="2">
        <v>33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31568</v>
      </c>
      <c r="C31121" s="2">
        <v>45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31569</v>
      </c>
      <c r="C31122" s="2">
        <v>45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31570</v>
      </c>
      <c r="C31123" s="2">
        <v>40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31571</v>
      </c>
      <c r="C31124" s="2">
        <v>43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31572</v>
      </c>
      <c r="C31125" s="2">
        <v>42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31573</v>
      </c>
      <c r="C31126" s="2">
        <v>49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49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51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51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50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31580</v>
      </c>
      <c r="C31133" s="2">
        <v>42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31581</v>
      </c>
      <c r="C31134" s="2">
        <v>41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31582</v>
      </c>
      <c r="C31135" s="2">
        <v>40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31583</v>
      </c>
      <c r="C31136" s="2">
        <v>39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31584</v>
      </c>
      <c r="C31137" s="2">
        <v>39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31585</v>
      </c>
      <c r="C31138" s="2">
        <v>35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31587</v>
      </c>
      <c r="C31140" s="2">
        <v>32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31588</v>
      </c>
      <c r="C31141" s="2">
        <v>31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31591</v>
      </c>
      <c r="C31144" s="2">
        <v>46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31592</v>
      </c>
      <c r="C31145" s="2">
        <v>48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31593</v>
      </c>
      <c r="C31146" s="2">
        <v>39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48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46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31599</v>
      </c>
      <c r="C31152" s="2">
        <v>17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31603</v>
      </c>
      <c r="C31156" s="2">
        <v>37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31604</v>
      </c>
      <c r="C31157" s="2">
        <v>38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31605</v>
      </c>
      <c r="C31158" s="2">
        <v>37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31606</v>
      </c>
      <c r="C31159" s="2">
        <v>38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31607</v>
      </c>
      <c r="C31160" s="2">
        <v>40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31608</v>
      </c>
      <c r="C31161" s="2">
        <v>39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31609</v>
      </c>
      <c r="C31162" s="2">
        <v>42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31610</v>
      </c>
      <c r="C31163" s="2">
        <v>41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46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31612</v>
      </c>
      <c r="C31165" s="2">
        <v>46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31613</v>
      </c>
      <c r="C31166" s="2">
        <v>46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31614</v>
      </c>
      <c r="C31167" s="2">
        <v>39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31615</v>
      </c>
      <c r="C31168" s="2">
        <v>40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31616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31617</v>
      </c>
      <c r="C31170" s="2">
        <v>39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31618</v>
      </c>
      <c r="C31171" s="2">
        <v>42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31619</v>
      </c>
      <c r="C31172" s="2">
        <v>42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31620</v>
      </c>
      <c r="C31173" s="2">
        <v>48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49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49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44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31625</v>
      </c>
      <c r="C31178" s="2">
        <v>46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31626</v>
      </c>
      <c r="C31179" s="2">
        <v>45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31627</v>
      </c>
      <c r="C31180" s="2">
        <v>50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45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48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48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31633</v>
      </c>
      <c r="C31186" s="2">
        <v>38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31634</v>
      </c>
      <c r="C31187" s="2">
        <v>38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31635</v>
      </c>
      <c r="C31188" s="2">
        <v>48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31636</v>
      </c>
      <c r="C31189" s="2">
        <v>47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31637</v>
      </c>
      <c r="C31190" s="2">
        <v>44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31638</v>
      </c>
      <c r="C31191" s="2">
        <v>57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31639</v>
      </c>
      <c r="C31192" s="2">
        <v>50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31640</v>
      </c>
      <c r="C31193" s="2">
        <v>50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31641</v>
      </c>
      <c r="C31194" s="2">
        <v>50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31642</v>
      </c>
      <c r="C31195" s="2">
        <v>49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47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49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34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31647</v>
      </c>
      <c r="C31200" s="2">
        <v>45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31648</v>
      </c>
      <c r="C31201" s="2">
        <v>45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31649</v>
      </c>
      <c r="C31202" s="2">
        <v>45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31650</v>
      </c>
      <c r="C31203" s="2">
        <v>41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31651</v>
      </c>
      <c r="C31204" s="2">
        <v>41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31652</v>
      </c>
      <c r="C31205" s="2">
        <v>45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31653</v>
      </c>
      <c r="C31206" s="2">
        <v>43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31654</v>
      </c>
      <c r="C31207" s="2">
        <v>42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31655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45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48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44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43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40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31665</v>
      </c>
      <c r="C31218" s="2">
        <v>36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31666</v>
      </c>
      <c r="C31219" s="2">
        <v>42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52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44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31669</v>
      </c>
      <c r="C31222" s="2">
        <v>44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31670</v>
      </c>
      <c r="C31223" s="2">
        <v>43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31671</v>
      </c>
      <c r="C31224" s="2">
        <v>46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46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55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31674</v>
      </c>
      <c r="C31227" s="2">
        <v>53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31675</v>
      </c>
      <c r="C31228" s="2">
        <v>49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31676</v>
      </c>
      <c r="C31229" s="2">
        <v>49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31677</v>
      </c>
      <c r="C31230" s="2">
        <v>48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31678</v>
      </c>
      <c r="C31231" s="2">
        <v>46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31679</v>
      </c>
      <c r="C31232" s="2">
        <v>46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31680</v>
      </c>
      <c r="C31233" s="2">
        <v>48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31681</v>
      </c>
      <c r="C31234" s="2">
        <v>49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31682</v>
      </c>
      <c r="C31235" s="2">
        <v>50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50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47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31687</v>
      </c>
      <c r="C31240" s="2">
        <v>50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31688</v>
      </c>
      <c r="C31241" s="2">
        <v>50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31689</v>
      </c>
      <c r="C31242" s="2">
        <v>45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46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45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46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47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47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31697</v>
      </c>
      <c r="C31250" s="2">
        <v>44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31698</v>
      </c>
      <c r="C31251" s="2">
        <v>45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31699</v>
      </c>
      <c r="C31252" s="2">
        <v>47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31700</v>
      </c>
      <c r="C31253" s="2">
        <v>47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31701</v>
      </c>
      <c r="C31254" s="2">
        <v>54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40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31704</v>
      </c>
      <c r="C31257" s="2">
        <v>42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31705</v>
      </c>
      <c r="C31258" s="2">
        <v>42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31706</v>
      </c>
      <c r="C31259" s="2">
        <v>43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31707</v>
      </c>
      <c r="C31260" s="2">
        <v>46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31708</v>
      </c>
      <c r="C31261" s="2">
        <v>44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31709</v>
      </c>
      <c r="C31262" s="2">
        <v>42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31710</v>
      </c>
      <c r="C31263" s="2">
        <v>43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31711</v>
      </c>
      <c r="C31264" s="2">
        <v>40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31712</v>
      </c>
      <c r="C31265" s="2">
        <v>41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31713</v>
      </c>
      <c r="C31266" s="2">
        <v>44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31714</v>
      </c>
      <c r="C31267" s="2">
        <v>54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31715</v>
      </c>
      <c r="C31268" s="2">
        <v>54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31716</v>
      </c>
      <c r="C31269" s="2">
        <v>37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31717</v>
      </c>
      <c r="C31270" s="2">
        <v>37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31718</v>
      </c>
      <c r="C31271" s="2">
        <v>55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31719</v>
      </c>
      <c r="C31272" s="2">
        <v>54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31720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46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45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31724</v>
      </c>
      <c r="C31277" s="2">
        <v>43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31725</v>
      </c>
      <c r="C31278" s="2">
        <v>44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31726</v>
      </c>
      <c r="C31279" s="2">
        <v>43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42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48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46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51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44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42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31738</v>
      </c>
      <c r="C31291" s="2">
        <v>44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31739</v>
      </c>
      <c r="C31292" s="2">
        <v>43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31740</v>
      </c>
      <c r="C31293" s="2">
        <v>43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31741</v>
      </c>
      <c r="C31294" s="2">
        <v>45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31742</v>
      </c>
      <c r="C31295" s="2">
        <v>45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31743</v>
      </c>
      <c r="C31296" s="2">
        <v>43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31744</v>
      </c>
      <c r="C31297" s="2">
        <v>42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31745</v>
      </c>
      <c r="C31298" s="2">
        <v>42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31746</v>
      </c>
      <c r="C31299" s="2">
        <v>43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31747</v>
      </c>
      <c r="C31300" s="2">
        <v>41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31749</v>
      </c>
      <c r="C31302" s="2">
        <v>40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31751</v>
      </c>
      <c r="C31304" s="2">
        <v>34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31752</v>
      </c>
      <c r="C31305" s="2">
        <v>44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31753</v>
      </c>
      <c r="C31306" s="2">
        <v>45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31754</v>
      </c>
      <c r="C31307" s="2">
        <v>43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31756</v>
      </c>
      <c r="C31309" s="2">
        <v>41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31757</v>
      </c>
      <c r="C31310" s="2">
        <v>40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31764</v>
      </c>
      <c r="C31317" s="2">
        <v>32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31766</v>
      </c>
      <c r="C31319" s="2">
        <v>39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31768</v>
      </c>
      <c r="C31321" s="2">
        <v>41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31770</v>
      </c>
      <c r="C31323" s="2">
        <v>38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31771</v>
      </c>
      <c r="C31324" s="2">
        <v>39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31772</v>
      </c>
      <c r="C31325" s="2">
        <v>39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31773</v>
      </c>
      <c r="C31326" s="2">
        <v>39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19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31778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41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31781</v>
      </c>
      <c r="C31334" s="2">
        <v>42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31782</v>
      </c>
      <c r="C31335" s="2">
        <v>39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41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31784</v>
      </c>
      <c r="C31337" s="2">
        <v>50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47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52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50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41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31789</v>
      </c>
      <c r="C31342" s="2">
        <v>44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31790</v>
      </c>
      <c r="C31343" s="2">
        <v>41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31791</v>
      </c>
      <c r="C31344" s="2">
        <v>44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31792</v>
      </c>
      <c r="C31345" s="2">
        <v>45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31793</v>
      </c>
      <c r="C31346" s="2">
        <v>49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31794</v>
      </c>
      <c r="C31347" s="2">
        <v>50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31795</v>
      </c>
      <c r="C31348" s="2">
        <v>49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31796</v>
      </c>
      <c r="C31349" s="2">
        <v>49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31797</v>
      </c>
      <c r="C31350" s="2">
        <v>51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31798</v>
      </c>
      <c r="C31351" s="2">
        <v>43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31799</v>
      </c>
      <c r="C31352" s="2">
        <v>43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31800</v>
      </c>
      <c r="C31353" s="2">
        <v>42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31802</v>
      </c>
      <c r="C31355" s="2">
        <v>36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31803</v>
      </c>
      <c r="C31356" s="2">
        <v>36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31804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31805</v>
      </c>
      <c r="C31358" s="2">
        <v>36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31806</v>
      </c>
      <c r="C31359" s="2">
        <v>37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31807</v>
      </c>
      <c r="C31360" s="2">
        <v>38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31808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31809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31810</v>
      </c>
      <c r="C31363" s="2">
        <v>32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31811</v>
      </c>
      <c r="C31364" s="2">
        <v>46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36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31813</v>
      </c>
      <c r="C31366" s="2">
        <v>37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31814</v>
      </c>
      <c r="C31367" s="2">
        <v>36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31815</v>
      </c>
      <c r="C31368" s="2">
        <v>45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50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47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31819</v>
      </c>
      <c r="C31372" s="2">
        <v>47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31820</v>
      </c>
      <c r="C31373" s="2">
        <v>55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50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37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31823</v>
      </c>
      <c r="C31376" s="2">
        <v>39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31824</v>
      </c>
      <c r="C31377" s="2">
        <v>40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31825</v>
      </c>
      <c r="C31378" s="2">
        <v>47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62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62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43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31829</v>
      </c>
      <c r="C31382" s="2">
        <v>45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31830</v>
      </c>
      <c r="C31383" s="2">
        <v>39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31831</v>
      </c>
      <c r="C31384" s="2">
        <v>40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31832</v>
      </c>
      <c r="C31385" s="2">
        <v>41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31833</v>
      </c>
      <c r="C31386" s="2">
        <v>45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51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31835</v>
      </c>
      <c r="C31388" s="2">
        <v>46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47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44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40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48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31840</v>
      </c>
      <c r="C31393" s="2">
        <v>49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31841</v>
      </c>
      <c r="C31394" s="2">
        <v>50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31842</v>
      </c>
      <c r="C31395" s="2">
        <v>39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31843</v>
      </c>
      <c r="C31396" s="2">
        <v>41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31844</v>
      </c>
      <c r="C31397" s="2">
        <v>40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31845</v>
      </c>
      <c r="C31398" s="2">
        <v>44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31846</v>
      </c>
      <c r="C31399" s="2">
        <v>46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31847</v>
      </c>
      <c r="C31400" s="2">
        <v>56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54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48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49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49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52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55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31854</v>
      </c>
      <c r="C31407" s="2">
        <v>45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31855</v>
      </c>
      <c r="C31408" s="2">
        <v>45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31856</v>
      </c>
      <c r="C31409" s="2">
        <v>50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52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48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44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31867</v>
      </c>
      <c r="C31420" s="2">
        <v>51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45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31869</v>
      </c>
      <c r="C31422" s="2">
        <v>44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31870</v>
      </c>
      <c r="C31423" s="2">
        <v>48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31875</v>
      </c>
      <c r="C31428" s="2">
        <v>45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31876</v>
      </c>
      <c r="C31429" s="2">
        <v>44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31877</v>
      </c>
      <c r="C31430" s="2">
        <v>50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45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44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49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31881</v>
      </c>
      <c r="C31434" s="2">
        <v>50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31882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31885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31887</v>
      </c>
      <c r="C31440" s="2">
        <v>40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31888</v>
      </c>
      <c r="C31441" s="2">
        <v>39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31889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47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55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48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34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31896</v>
      </c>
      <c r="C31449" s="2">
        <v>35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31898</v>
      </c>
      <c r="C31451" s="2">
        <v>41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31899</v>
      </c>
      <c r="C31452" s="2">
        <v>40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31900</v>
      </c>
      <c r="C31453" s="2">
        <v>36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31901</v>
      </c>
      <c r="C31454" s="2">
        <v>36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31902</v>
      </c>
      <c r="C31455" s="2">
        <v>37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31903</v>
      </c>
      <c r="C31456" s="2">
        <v>40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31904</v>
      </c>
      <c r="C31457" s="2">
        <v>40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31905</v>
      </c>
      <c r="C31458" s="2">
        <v>41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31906</v>
      </c>
      <c r="C31459" s="2">
        <v>46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48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53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48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45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31912</v>
      </c>
      <c r="C31465" s="2">
        <v>47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31913</v>
      </c>
      <c r="C31466" s="2">
        <v>43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49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46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31918</v>
      </c>
      <c r="C31471" s="2">
        <v>47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31919</v>
      </c>
      <c r="C31472" s="2">
        <v>46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31920</v>
      </c>
      <c r="C31473" s="2">
        <v>48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31921</v>
      </c>
      <c r="C31474" s="2">
        <v>49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31922</v>
      </c>
      <c r="C31475" s="2">
        <v>49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31923</v>
      </c>
      <c r="C31476" s="2">
        <v>49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31924</v>
      </c>
      <c r="C31477" s="2">
        <v>43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43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48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43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31929</v>
      </c>
      <c r="C31482" s="2">
        <v>39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31930</v>
      </c>
      <c r="C31483" s="2">
        <v>41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31931</v>
      </c>
      <c r="C31484" s="2">
        <v>41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31932</v>
      </c>
      <c r="C31485" s="2">
        <v>63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49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31934</v>
      </c>
      <c r="C31487" s="2">
        <v>48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31935</v>
      </c>
      <c r="C31488" s="2">
        <v>55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54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46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31938</v>
      </c>
      <c r="C31491" s="2">
        <v>50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31939</v>
      </c>
      <c r="C31492" s="2">
        <v>60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31940</v>
      </c>
      <c r="C31493" s="2">
        <v>59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31941</v>
      </c>
      <c r="C31494" s="2">
        <v>41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48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31944</v>
      </c>
      <c r="C31497" s="2">
        <v>47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31945</v>
      </c>
      <c r="C31498" s="2">
        <v>45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31948</v>
      </c>
      <c r="C31501" s="2">
        <v>50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31949</v>
      </c>
      <c r="C31502" s="2">
        <v>51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31950</v>
      </c>
      <c r="C31503" s="2">
        <v>50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31951</v>
      </c>
      <c r="C31504" s="2">
        <v>41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31952</v>
      </c>
      <c r="C31505" s="2">
        <v>47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31953</v>
      </c>
      <c r="C31506" s="2">
        <v>48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31954</v>
      </c>
      <c r="C31507" s="2">
        <v>47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31955</v>
      </c>
      <c r="C31508" s="2">
        <v>48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31956</v>
      </c>
      <c r="C31509" s="2">
        <v>48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31957</v>
      </c>
      <c r="C31510" s="2">
        <v>44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49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43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31963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49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50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31975</v>
      </c>
      <c r="C31528" s="2">
        <v>50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31976</v>
      </c>
      <c r="C31529" s="2">
        <v>47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47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52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48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31980</v>
      </c>
      <c r="C31533" s="2">
        <v>45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31981</v>
      </c>
      <c r="C31534" s="2">
        <v>44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31982</v>
      </c>
      <c r="C31535" s="2">
        <v>45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43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42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42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50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31990</v>
      </c>
      <c r="C31543" s="2">
        <v>43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31991</v>
      </c>
      <c r="C31544" s="2">
        <v>42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31992</v>
      </c>
      <c r="C31545" s="2">
        <v>41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31993</v>
      </c>
      <c r="C31546" s="2">
        <v>56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31994</v>
      </c>
      <c r="C31547" s="2">
        <v>56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31995</v>
      </c>
      <c r="C31548" s="2">
        <v>36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31996</v>
      </c>
      <c r="C31549" s="2">
        <v>39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31997</v>
      </c>
      <c r="C31550" s="2">
        <v>39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31998</v>
      </c>
      <c r="C31551" s="2">
        <v>39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31999</v>
      </c>
      <c r="C31552" s="2">
        <v>39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32000</v>
      </c>
      <c r="C31553" s="2">
        <v>39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32001</v>
      </c>
      <c r="C31554" s="2">
        <v>41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32002</v>
      </c>
      <c r="C31555" s="2">
        <v>42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32003</v>
      </c>
      <c r="C31556" s="2">
        <v>42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32004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52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32010</v>
      </c>
      <c r="C31563" s="2">
        <v>55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32011</v>
      </c>
      <c r="C31564" s="2">
        <v>50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51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44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43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39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32018</v>
      </c>
      <c r="C31571" s="2">
        <v>38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32019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40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49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32022</v>
      </c>
      <c r="C31575" s="2">
        <v>50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32023</v>
      </c>
      <c r="C31576" s="2">
        <v>41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32024</v>
      </c>
      <c r="C31577" s="2">
        <v>47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32025</v>
      </c>
      <c r="C31578" s="2">
        <v>47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47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46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32030</v>
      </c>
      <c r="C31583" s="2">
        <v>50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32031</v>
      </c>
      <c r="C31584" s="2">
        <v>47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32033</v>
      </c>
      <c r="C31586" s="2">
        <v>50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32034</v>
      </c>
      <c r="C31587" s="2">
        <v>58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53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42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32040</v>
      </c>
      <c r="C31593" s="2">
        <v>42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32041</v>
      </c>
      <c r="C31594" s="2">
        <v>44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43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50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50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49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46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41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42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58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32055</v>
      </c>
      <c r="C31608" s="2">
        <v>26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32056</v>
      </c>
      <c r="C31609" s="2">
        <v>50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32057</v>
      </c>
      <c r="C31610" s="2">
        <v>51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32059</v>
      </c>
      <c r="C31612" s="2">
        <v>30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32062</v>
      </c>
      <c r="C31615" s="2">
        <v>51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50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48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32067</v>
      </c>
      <c r="C31620" s="2">
        <v>37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32070</v>
      </c>
      <c r="C31623" s="2">
        <v>28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32074</v>
      </c>
      <c r="C31627" s="2">
        <v>46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32075</v>
      </c>
      <c r="C31628" s="2">
        <v>46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32076</v>
      </c>
      <c r="C31629" s="2">
        <v>26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32077</v>
      </c>
      <c r="C31630" s="2">
        <v>48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32078</v>
      </c>
      <c r="C31631" s="2">
        <v>46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32079</v>
      </c>
      <c r="C31632" s="2">
        <v>44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32080</v>
      </c>
      <c r="C31633" s="2">
        <v>45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32081</v>
      </c>
      <c r="C31634" s="2">
        <v>44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32088</v>
      </c>
      <c r="C31641" s="2">
        <v>40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32090</v>
      </c>
      <c r="C31643" s="2">
        <v>37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32091</v>
      </c>
      <c r="C31644" s="2">
        <v>38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32092</v>
      </c>
      <c r="C31645" s="2">
        <v>46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32093</v>
      </c>
      <c r="C31646" s="2">
        <v>47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32094</v>
      </c>
      <c r="C31647" s="2">
        <v>47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42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32097</v>
      </c>
      <c r="C31650" s="2">
        <v>43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32098</v>
      </c>
      <c r="C31651" s="2">
        <v>43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32099</v>
      </c>
      <c r="C31652" s="2">
        <v>44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53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50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53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45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46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32107</v>
      </c>
      <c r="C31660" s="2">
        <v>38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32108</v>
      </c>
      <c r="C31661" s="2">
        <v>38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32109</v>
      </c>
      <c r="C31662" s="2">
        <v>39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32110</v>
      </c>
      <c r="C31663" s="2">
        <v>40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32111</v>
      </c>
      <c r="C31664" s="2">
        <v>48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41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32116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32121</v>
      </c>
      <c r="C31674" s="2">
        <v>40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32122</v>
      </c>
      <c r="C31675" s="2">
        <v>42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32123</v>
      </c>
      <c r="C31676" s="2">
        <v>42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32124</v>
      </c>
      <c r="C31677" s="2">
        <v>41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32125</v>
      </c>
      <c r="C31678" s="2">
        <v>41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32126</v>
      </c>
      <c r="C31679" s="2">
        <v>43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32127</v>
      </c>
      <c r="C31680" s="2">
        <v>42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32128</v>
      </c>
      <c r="C31681" s="2">
        <v>47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47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47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46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44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42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32136</v>
      </c>
      <c r="C31689" s="2">
        <v>50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32137</v>
      </c>
      <c r="C31690" s="2">
        <v>53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32138</v>
      </c>
      <c r="C31691" s="2">
        <v>43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32139</v>
      </c>
      <c r="C31692" s="2">
        <v>45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32140</v>
      </c>
      <c r="C31693" s="2">
        <v>51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55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53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32144</v>
      </c>
      <c r="C31697" s="2">
        <v>33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32145</v>
      </c>
      <c r="C31698" s="2">
        <v>36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32146</v>
      </c>
      <c r="C31699" s="2">
        <v>38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32148</v>
      </c>
      <c r="C31701" s="2">
        <v>48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46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48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49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44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32153</v>
      </c>
      <c r="C31706" s="2">
        <v>47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32154</v>
      </c>
      <c r="C31707" s="2">
        <v>44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41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32158</v>
      </c>
      <c r="C31711" s="2">
        <v>44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32159</v>
      </c>
      <c r="C31712" s="2">
        <v>43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32160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54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41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32166</v>
      </c>
      <c r="C31719" s="2">
        <v>36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32167</v>
      </c>
      <c r="C31720" s="2">
        <v>39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32168</v>
      </c>
      <c r="C31721" s="2">
        <v>51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32170</v>
      </c>
      <c r="C31723" s="2">
        <v>48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32171</v>
      </c>
      <c r="C31724" s="2">
        <v>49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32172</v>
      </c>
      <c r="C31725" s="2">
        <v>39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32173</v>
      </c>
      <c r="C31726" s="2">
        <v>40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32174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32176</v>
      </c>
      <c r="C31729" s="2">
        <v>36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32177</v>
      </c>
      <c r="C31730" s="2">
        <v>39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32178</v>
      </c>
      <c r="C31731" s="2">
        <v>49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52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32180</v>
      </c>
      <c r="C31733" s="2">
        <v>51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32181</v>
      </c>
      <c r="C31734" s="2">
        <v>51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46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32183</v>
      </c>
      <c r="C31736" s="2">
        <v>45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32184</v>
      </c>
      <c r="C31737" s="2">
        <v>47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40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32189</v>
      </c>
      <c r="C31742" s="2">
        <v>40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32190</v>
      </c>
      <c r="C31743" s="2">
        <v>41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32192</v>
      </c>
      <c r="C31745" s="2">
        <v>37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32193</v>
      </c>
      <c r="C31746" s="2">
        <v>51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42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47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32197</v>
      </c>
      <c r="C31750" s="2">
        <v>43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52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47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32200</v>
      </c>
      <c r="C31753" s="2">
        <v>49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32201</v>
      </c>
      <c r="C31754" s="2">
        <v>49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32202</v>
      </c>
      <c r="C31755" s="2">
        <v>40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32203</v>
      </c>
      <c r="C31756" s="2">
        <v>42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32204</v>
      </c>
      <c r="C31757" s="2">
        <v>42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32205</v>
      </c>
      <c r="C31758" s="2">
        <v>43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32206</v>
      </c>
      <c r="C31759" s="2">
        <v>44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32207</v>
      </c>
      <c r="C31760" s="2">
        <v>44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32208</v>
      </c>
      <c r="C31761" s="2">
        <v>54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32209</v>
      </c>
      <c r="C31762" s="2">
        <v>54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32210</v>
      </c>
      <c r="C31763" s="2">
        <v>53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32215</v>
      </c>
      <c r="C31768" s="2">
        <v>47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32216</v>
      </c>
      <c r="C31769" s="2">
        <v>47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32218</v>
      </c>
      <c r="C31771" s="2">
        <v>40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32221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41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32223</v>
      </c>
      <c r="C31776" s="2">
        <v>43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32224</v>
      </c>
      <c r="C31777" s="2">
        <v>44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32225</v>
      </c>
      <c r="C31778" s="2">
        <v>44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32226</v>
      </c>
      <c r="C31779" s="2">
        <v>42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40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48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46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48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49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44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50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40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32235</v>
      </c>
      <c r="C31788" s="2">
        <v>43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32236</v>
      </c>
      <c r="C31789" s="2">
        <v>44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32237</v>
      </c>
      <c r="C31790" s="2">
        <v>45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32238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32240</v>
      </c>
      <c r="C31793" s="2">
        <v>41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54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41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32244</v>
      </c>
      <c r="C31797" s="2">
        <v>39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32245</v>
      </c>
      <c r="C31798" s="2">
        <v>39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32246</v>
      </c>
      <c r="C31799" s="2">
        <v>37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32247</v>
      </c>
      <c r="C31800" s="2">
        <v>38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32248</v>
      </c>
      <c r="C31801" s="2">
        <v>57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32249</v>
      </c>
      <c r="C31802" s="2">
        <v>56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32250</v>
      </c>
      <c r="C31803" s="2">
        <v>49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32251</v>
      </c>
      <c r="C31804" s="2">
        <v>50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32252</v>
      </c>
      <c r="C31805" s="2">
        <v>51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51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49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49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48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32260</v>
      </c>
      <c r="C31813" s="2">
        <v>35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32261</v>
      </c>
      <c r="C31814" s="2">
        <v>39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32262</v>
      </c>
      <c r="C31815" s="2">
        <v>40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32263</v>
      </c>
      <c r="C31816" s="2">
        <v>40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32264</v>
      </c>
      <c r="C31817" s="2">
        <v>39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32265</v>
      </c>
      <c r="C31818" s="2">
        <v>41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32266</v>
      </c>
      <c r="C31819" s="2">
        <v>34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32267</v>
      </c>
      <c r="C31820" s="2">
        <v>36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32268</v>
      </c>
      <c r="C31821" s="2">
        <v>36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32269</v>
      </c>
      <c r="C31822" s="2">
        <v>34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50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50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41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32274</v>
      </c>
      <c r="C31827" s="2">
        <v>42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32275</v>
      </c>
      <c r="C31828" s="2">
        <v>51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32276</v>
      </c>
      <c r="C31829" s="2">
        <v>54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32277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41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46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45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55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32282</v>
      </c>
      <c r="C31835" s="2">
        <v>47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32283</v>
      </c>
      <c r="C31836" s="2">
        <v>46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32284</v>
      </c>
      <c r="C31837" s="2">
        <v>46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32285</v>
      </c>
      <c r="C31838" s="2">
        <v>48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32286</v>
      </c>
      <c r="C31839" s="2">
        <v>48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32287</v>
      </c>
      <c r="C31840" s="2">
        <v>43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32288</v>
      </c>
      <c r="C31841" s="2">
        <v>42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32289</v>
      </c>
      <c r="C31842" s="2">
        <v>47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32290</v>
      </c>
      <c r="C31843" s="2">
        <v>51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32291</v>
      </c>
      <c r="C31844" s="2">
        <v>46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45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45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32296</v>
      </c>
      <c r="C31849" s="2">
        <v>45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32297</v>
      </c>
      <c r="C31850" s="2">
        <v>38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32298</v>
      </c>
      <c r="C31851" s="2">
        <v>39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32299</v>
      </c>
      <c r="C31852" s="2">
        <v>39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32300</v>
      </c>
      <c r="C31853" s="2">
        <v>51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45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32304</v>
      </c>
      <c r="C31857" s="2">
        <v>45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32305</v>
      </c>
      <c r="C31858" s="2">
        <v>46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32306</v>
      </c>
      <c r="C31859" s="2">
        <v>45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32307</v>
      </c>
      <c r="C31860" s="2">
        <v>39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32308</v>
      </c>
      <c r="C31861" s="2">
        <v>38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32309</v>
      </c>
      <c r="C31862" s="2">
        <v>39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32310</v>
      </c>
      <c r="C31863" s="2">
        <v>38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32311</v>
      </c>
      <c r="C31864" s="2">
        <v>35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32312</v>
      </c>
      <c r="C31865" s="2">
        <v>45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32314</v>
      </c>
      <c r="C31867" s="2">
        <v>42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32315</v>
      </c>
      <c r="C31868" s="2">
        <v>42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32316</v>
      </c>
      <c r="C31869" s="2">
        <v>46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32317</v>
      </c>
      <c r="C31870" s="2">
        <v>47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32318</v>
      </c>
      <c r="C31871" s="2">
        <v>58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32319</v>
      </c>
      <c r="C31872" s="2">
        <v>56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32320</v>
      </c>
      <c r="C31873" s="2">
        <v>47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32321</v>
      </c>
      <c r="C31874" s="2">
        <v>48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32322</v>
      </c>
      <c r="C31875" s="2">
        <v>39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32323</v>
      </c>
      <c r="C31876" s="2">
        <v>41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32324</v>
      </c>
      <c r="C31877" s="2">
        <v>41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32325</v>
      </c>
      <c r="C31878" s="2">
        <v>48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46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47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32332</v>
      </c>
      <c r="C31885" s="2">
        <v>45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32333</v>
      </c>
      <c r="C31886" s="2">
        <v>45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32334</v>
      </c>
      <c r="C31887" s="2">
        <v>46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32335</v>
      </c>
      <c r="C31888" s="2">
        <v>42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32336</v>
      </c>
      <c r="C31889" s="2">
        <v>42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50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48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32343</v>
      </c>
      <c r="C31896" s="2">
        <v>47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32344</v>
      </c>
      <c r="C31897" s="2">
        <v>49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32345</v>
      </c>
      <c r="C31898" s="2">
        <v>51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32346</v>
      </c>
      <c r="C31899" s="2">
        <v>49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32347</v>
      </c>
      <c r="C31900" s="2">
        <v>45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43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32351</v>
      </c>
      <c r="C31904" s="2">
        <v>46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32352</v>
      </c>
      <c r="C31905" s="2">
        <v>42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32353</v>
      </c>
      <c r="C31906" s="2">
        <v>43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32354</v>
      </c>
      <c r="C31907" s="2">
        <v>42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32355</v>
      </c>
      <c r="C31908" s="2">
        <v>41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32356</v>
      </c>
      <c r="C31909" s="2">
        <v>42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32357</v>
      </c>
      <c r="C31910" s="2">
        <v>56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32358</v>
      </c>
      <c r="C31911" s="2">
        <v>58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32359</v>
      </c>
      <c r="C31912" s="2">
        <v>57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32360</v>
      </c>
      <c r="C31913" s="2">
        <v>61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53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46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32363</v>
      </c>
      <c r="C31916" s="2">
        <v>44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32364</v>
      </c>
      <c r="C31917" s="2">
        <v>43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32366</v>
      </c>
      <c r="C31919" s="2">
        <v>40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32370</v>
      </c>
      <c r="C31923" s="2">
        <v>47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32371</v>
      </c>
      <c r="C31924" s="2">
        <v>53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51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52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50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47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32376</v>
      </c>
      <c r="C31929" s="2">
        <v>48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32377</v>
      </c>
      <c r="C31930" s="2">
        <v>46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32378</v>
      </c>
      <c r="C31931" s="2">
        <v>49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32379</v>
      </c>
      <c r="C31932" s="2">
        <v>55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32381</v>
      </c>
      <c r="C31934" s="2">
        <v>40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32382</v>
      </c>
      <c r="C31935" s="2">
        <v>43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42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32385</v>
      </c>
      <c r="C31938" s="2">
        <v>31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32387</v>
      </c>
      <c r="C31940" s="2">
        <v>32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32388</v>
      </c>
      <c r="C31941" s="2">
        <v>31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32389</v>
      </c>
      <c r="C31942" s="2">
        <v>37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32390</v>
      </c>
      <c r="C31943" s="2">
        <v>37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32391</v>
      </c>
      <c r="C31944" s="2">
        <v>37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32392</v>
      </c>
      <c r="C31945" s="2">
        <v>37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32393</v>
      </c>
      <c r="C31946" s="2">
        <v>38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32394</v>
      </c>
      <c r="C31947" s="2">
        <v>37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32396</v>
      </c>
      <c r="C31949" s="2">
        <v>41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58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54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32401</v>
      </c>
      <c r="C31954" s="2">
        <v>36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32402</v>
      </c>
      <c r="C31955" s="2">
        <v>40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32403</v>
      </c>
      <c r="C31956" s="2">
        <v>43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32404</v>
      </c>
      <c r="C31957" s="2">
        <v>42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32405</v>
      </c>
      <c r="C31958" s="2">
        <v>41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32406</v>
      </c>
      <c r="C31959" s="2">
        <v>50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32407</v>
      </c>
      <c r="C31960" s="2">
        <v>52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32411</v>
      </c>
      <c r="C31964" s="2">
        <v>44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39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32413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32417</v>
      </c>
      <c r="C31970" s="2">
        <v>49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32418</v>
      </c>
      <c r="C31971" s="2">
        <v>50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32419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52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32428</v>
      </c>
      <c r="C31981" s="2">
        <v>49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32429</v>
      </c>
      <c r="C31982" s="2">
        <v>42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32430</v>
      </c>
      <c r="C31983" s="2">
        <v>40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32431</v>
      </c>
      <c r="C31984" s="2">
        <v>54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32432</v>
      </c>
      <c r="C31985" s="2">
        <v>55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53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32435</v>
      </c>
      <c r="C31988" s="2">
        <v>42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32436</v>
      </c>
      <c r="C31989" s="2">
        <v>42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32437</v>
      </c>
      <c r="C31990" s="2">
        <v>55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50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57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32442</v>
      </c>
      <c r="C31995" s="2">
        <v>45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32443</v>
      </c>
      <c r="C31996" s="2">
        <v>45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32444</v>
      </c>
      <c r="C31997" s="2">
        <v>43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32445</v>
      </c>
      <c r="C31998" s="2">
        <v>43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32446</v>
      </c>
      <c r="C31999" s="2">
        <v>43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32447</v>
      </c>
      <c r="C32000" s="2">
        <v>38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32448</v>
      </c>
      <c r="C32001" s="2">
        <v>49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43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32450</v>
      </c>
      <c r="C32003" s="2">
        <v>43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32451</v>
      </c>
      <c r="C32004" s="2">
        <v>41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32452</v>
      </c>
      <c r="C32005" s="2">
        <v>44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32453</v>
      </c>
      <c r="C32006" s="2">
        <v>45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32454</v>
      </c>
      <c r="C32007" s="2">
        <v>49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32455</v>
      </c>
      <c r="C32008" s="2">
        <v>49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32456</v>
      </c>
      <c r="C32009" s="2">
        <v>47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32457</v>
      </c>
      <c r="C32010" s="2">
        <v>50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32458</v>
      </c>
      <c r="C32011" s="2">
        <v>39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46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32460</v>
      </c>
      <c r="C32013" s="2">
        <v>47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32461</v>
      </c>
      <c r="C32014" s="2">
        <v>44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51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32463</v>
      </c>
      <c r="C32016" s="2">
        <v>52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32464</v>
      </c>
      <c r="C32017" s="2">
        <v>52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52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50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47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47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32469</v>
      </c>
      <c r="C32022" s="2">
        <v>47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32470</v>
      </c>
      <c r="C32023" s="2">
        <v>58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47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49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52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32475</v>
      </c>
      <c r="C32028" s="2">
        <v>53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32476</v>
      </c>
      <c r="C32029" s="2">
        <v>51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32477</v>
      </c>
      <c r="C32030" s="2">
        <v>34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32478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32479</v>
      </c>
      <c r="C32032" s="2">
        <v>34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32480</v>
      </c>
      <c r="C32033" s="2">
        <v>33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45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40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32489</v>
      </c>
      <c r="C32042" s="2">
        <v>39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32490</v>
      </c>
      <c r="C32043" s="2">
        <v>40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32491</v>
      </c>
      <c r="C32044" s="2">
        <v>40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32492</v>
      </c>
      <c r="C32045" s="2">
        <v>40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32493</v>
      </c>
      <c r="C32046" s="2">
        <v>40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32494</v>
      </c>
      <c r="C32047" s="2">
        <v>42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32495</v>
      </c>
      <c r="C32048" s="2">
        <v>42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32496</v>
      </c>
      <c r="C32049" s="2">
        <v>43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32498</v>
      </c>
      <c r="C32051" s="2">
        <v>32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32499</v>
      </c>
      <c r="C32052" s="2">
        <v>31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32500</v>
      </c>
      <c r="C32053" s="2">
        <v>43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47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43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32504</v>
      </c>
      <c r="C32057" s="2">
        <v>39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32506</v>
      </c>
      <c r="C32059" s="2">
        <v>44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32507</v>
      </c>
      <c r="C32060" s="2">
        <v>46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32508</v>
      </c>
      <c r="C32061" s="2">
        <v>46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32509</v>
      </c>
      <c r="C32062" s="2">
        <v>56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56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56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49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51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45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32519</v>
      </c>
      <c r="C32072" s="2">
        <v>37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32520</v>
      </c>
      <c r="C32073" s="2">
        <v>46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53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53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56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45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54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38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32529</v>
      </c>
      <c r="C32082" s="2">
        <v>39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32530</v>
      </c>
      <c r="C32083" s="2">
        <v>45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32531</v>
      </c>
      <c r="C32084" s="2">
        <v>43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32532</v>
      </c>
      <c r="C32085" s="2">
        <v>51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32533</v>
      </c>
      <c r="C32086" s="2">
        <v>56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32534</v>
      </c>
      <c r="C32087" s="2">
        <v>32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32535</v>
      </c>
      <c r="C32088" s="2">
        <v>33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32536</v>
      </c>
      <c r="C32089" s="2">
        <v>36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32537</v>
      </c>
      <c r="C32090" s="2">
        <v>35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32539</v>
      </c>
      <c r="C32092" s="2">
        <v>51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43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32544</v>
      </c>
      <c r="C32097" s="2">
        <v>40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32545</v>
      </c>
      <c r="C32098" s="2">
        <v>34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32546</v>
      </c>
      <c r="C32099" s="2">
        <v>34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32547</v>
      </c>
      <c r="C32100" s="2">
        <v>47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32548</v>
      </c>
      <c r="C32101" s="2">
        <v>48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32549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50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37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32553</v>
      </c>
      <c r="C32106" s="2">
        <v>37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32555</v>
      </c>
      <c r="C32108" s="2">
        <v>37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32557</v>
      </c>
      <c r="C32110" s="2">
        <v>36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32558</v>
      </c>
      <c r="C32111" s="2">
        <v>36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32559</v>
      </c>
      <c r="C32112" s="2">
        <v>40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32560</v>
      </c>
      <c r="C32113" s="2">
        <v>48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32561</v>
      </c>
      <c r="C32114" s="2">
        <v>45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32562</v>
      </c>
      <c r="C32115" s="2">
        <v>46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32563</v>
      </c>
      <c r="C32116" s="2">
        <v>47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32564</v>
      </c>
      <c r="C32117" s="2">
        <v>40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32565</v>
      </c>
      <c r="C32118" s="2">
        <v>44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32566</v>
      </c>
      <c r="C32119" s="2">
        <v>51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32567</v>
      </c>
      <c r="C32120" s="2">
        <v>53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32568</v>
      </c>
      <c r="C32121" s="2">
        <v>53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32569</v>
      </c>
      <c r="C32122" s="2">
        <v>52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32570</v>
      </c>
      <c r="C32123" s="2">
        <v>51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32571</v>
      </c>
      <c r="C32124" s="2">
        <v>49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43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32575</v>
      </c>
      <c r="C32128" s="2">
        <v>45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32576</v>
      </c>
      <c r="C32129" s="2">
        <v>45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32577</v>
      </c>
      <c r="C32130" s="2">
        <v>44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32578</v>
      </c>
      <c r="C32131" s="2">
        <v>38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32580</v>
      </c>
      <c r="C32133" s="2">
        <v>41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42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43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47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41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32597</v>
      </c>
      <c r="C32150" s="2">
        <v>40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43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45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32613</v>
      </c>
      <c r="C32166" s="2">
        <v>43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32614</v>
      </c>
      <c r="C32167" s="2">
        <v>43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32615</v>
      </c>
      <c r="C32168" s="2">
        <v>43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32616</v>
      </c>
      <c r="C32169" s="2">
        <v>37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32617</v>
      </c>
      <c r="C32170" s="2">
        <v>39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32618</v>
      </c>
      <c r="C32171" s="2">
        <v>40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32621</v>
      </c>
      <c r="C32174" s="2">
        <v>35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32622</v>
      </c>
      <c r="C32175" s="2">
        <v>30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32624</v>
      </c>
      <c r="C32177" s="2">
        <v>22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32626</v>
      </c>
      <c r="C32179" s="2">
        <v>34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32627</v>
      </c>
      <c r="C32180" s="2">
        <v>49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45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54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32638</v>
      </c>
      <c r="C32191" s="2">
        <v>54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53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51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52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32645</v>
      </c>
      <c r="C32198" s="2">
        <v>42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32646</v>
      </c>
      <c r="C32199" s="2">
        <v>44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32647</v>
      </c>
      <c r="C32200" s="2">
        <v>52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53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53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32651</v>
      </c>
      <c r="C32204" s="2">
        <v>51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32652</v>
      </c>
      <c r="C32205" s="2">
        <v>51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32653</v>
      </c>
      <c r="C32206" s="2">
        <v>53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32654</v>
      </c>
      <c r="C32207" s="2">
        <v>53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32655</v>
      </c>
      <c r="C32208" s="2">
        <v>47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32656</v>
      </c>
      <c r="C32209" s="2">
        <v>47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32657</v>
      </c>
      <c r="C32210" s="2">
        <v>45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32658</v>
      </c>
      <c r="C32211" s="2">
        <v>45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32659</v>
      </c>
      <c r="C32212" s="2">
        <v>41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32660</v>
      </c>
      <c r="C32213" s="2">
        <v>41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32661</v>
      </c>
      <c r="C32214" s="2">
        <v>42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32662</v>
      </c>
      <c r="C32215" s="2">
        <v>44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32663</v>
      </c>
      <c r="C32216" s="2">
        <v>45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32664</v>
      </c>
      <c r="C32217" s="2">
        <v>50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48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42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32667</v>
      </c>
      <c r="C32220" s="2">
        <v>45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32668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47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41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32671</v>
      </c>
      <c r="C32224" s="2">
        <v>42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32672</v>
      </c>
      <c r="C32225" s="2">
        <v>47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32673</v>
      </c>
      <c r="C32226" s="2">
        <v>45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32674</v>
      </c>
      <c r="C32227" s="2">
        <v>45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32675</v>
      </c>
      <c r="C32228" s="2">
        <v>45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47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43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43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32679</v>
      </c>
      <c r="C32232" s="2">
        <v>45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32680</v>
      </c>
      <c r="C32233" s="2">
        <v>44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32681</v>
      </c>
      <c r="C32234" s="2">
        <v>44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32682</v>
      </c>
      <c r="C32235" s="2">
        <v>44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32683</v>
      </c>
      <c r="C32236" s="2">
        <v>40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32684</v>
      </c>
      <c r="C32237" s="2">
        <v>41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32685</v>
      </c>
      <c r="C32238" s="2">
        <v>40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32686</v>
      </c>
      <c r="C32239" s="2">
        <v>42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32687</v>
      </c>
      <c r="C32240" s="2">
        <v>40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32688</v>
      </c>
      <c r="C32241" s="2">
        <v>44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32689</v>
      </c>
      <c r="C32242" s="2">
        <v>43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40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32693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32696</v>
      </c>
      <c r="C32249" s="2">
        <v>42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32697</v>
      </c>
      <c r="C32250" s="2">
        <v>39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32698</v>
      </c>
      <c r="C32251" s="2">
        <v>41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32699</v>
      </c>
      <c r="C32252" s="2">
        <v>47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41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32701</v>
      </c>
      <c r="C32254" s="2">
        <v>44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32702</v>
      </c>
      <c r="C32255" s="2">
        <v>43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32703</v>
      </c>
      <c r="C32256" s="2">
        <v>39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32704</v>
      </c>
      <c r="C32257" s="2">
        <v>40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32705</v>
      </c>
      <c r="C32258" s="2">
        <v>39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40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32710</v>
      </c>
      <c r="C32263" s="2">
        <v>37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32711</v>
      </c>
      <c r="C32264" s="2">
        <v>31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32712</v>
      </c>
      <c r="C32265" s="2">
        <v>33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32713</v>
      </c>
      <c r="C32266" s="2">
        <v>36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32714</v>
      </c>
      <c r="C32267" s="2">
        <v>32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32716</v>
      </c>
      <c r="C32269" s="2">
        <v>33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32717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41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32723</v>
      </c>
      <c r="C32276" s="2">
        <v>37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32724</v>
      </c>
      <c r="C32277" s="2">
        <v>48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48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43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40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51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48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50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52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48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48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47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46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32749</v>
      </c>
      <c r="C32302" s="2">
        <v>43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32750</v>
      </c>
      <c r="C32303" s="2">
        <v>43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32751</v>
      </c>
      <c r="C32304" s="2">
        <v>46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32752</v>
      </c>
      <c r="C32305" s="2">
        <v>56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32754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32756</v>
      </c>
      <c r="C32309" s="2">
        <v>45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32757</v>
      </c>
      <c r="C32310" s="2">
        <v>44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32758</v>
      </c>
      <c r="C32311" s="2">
        <v>48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58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32760</v>
      </c>
      <c r="C32313" s="2">
        <v>54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32761</v>
      </c>
      <c r="C32314" s="2">
        <v>41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32762</v>
      </c>
      <c r="C32315" s="2">
        <v>41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32764</v>
      </c>
      <c r="C32317" s="2">
        <v>37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32765</v>
      </c>
      <c r="C32318" s="2">
        <v>38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32766</v>
      </c>
      <c r="C32319" s="2">
        <v>49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39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32768</v>
      </c>
      <c r="C32321" s="2">
        <v>41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32769</v>
      </c>
      <c r="C32322" s="2">
        <v>39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32770</v>
      </c>
      <c r="C32323" s="2">
        <v>39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32771</v>
      </c>
      <c r="C32324" s="2">
        <v>40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32772</v>
      </c>
      <c r="C32325" s="2">
        <v>51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49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48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32775</v>
      </c>
      <c r="C32328" s="2">
        <v>50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32776</v>
      </c>
      <c r="C32329" s="2">
        <v>45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32777</v>
      </c>
      <c r="C32330" s="2">
        <v>49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32778</v>
      </c>
      <c r="C32331" s="2">
        <v>48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32779</v>
      </c>
      <c r="C32332" s="2">
        <v>50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32780</v>
      </c>
      <c r="C32333" s="2">
        <v>50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32781</v>
      </c>
      <c r="C32334" s="2">
        <v>48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32782</v>
      </c>
      <c r="C32335" s="2">
        <v>48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32783</v>
      </c>
      <c r="C32336" s="2">
        <v>43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32784</v>
      </c>
      <c r="C32337" s="2">
        <v>44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32785</v>
      </c>
      <c r="C32338" s="2">
        <v>43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32786</v>
      </c>
      <c r="C32339" s="2">
        <v>48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32787</v>
      </c>
      <c r="C32340" s="2">
        <v>49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32788</v>
      </c>
      <c r="C32341" s="2">
        <v>49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32789</v>
      </c>
      <c r="C32342" s="2">
        <v>46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45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53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32797</v>
      </c>
      <c r="C32350" s="2">
        <v>42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32798</v>
      </c>
      <c r="C32351" s="2">
        <v>44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32799</v>
      </c>
      <c r="C32352" s="2">
        <v>42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32800</v>
      </c>
      <c r="C32353" s="2">
        <v>43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32801</v>
      </c>
      <c r="C32354" s="2">
        <v>44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32802</v>
      </c>
      <c r="C32355" s="2">
        <v>47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32803</v>
      </c>
      <c r="C32356" s="2">
        <v>49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32804</v>
      </c>
      <c r="C32357" s="2">
        <v>43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42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52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32808</v>
      </c>
      <c r="C32361" s="2">
        <v>50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32809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51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38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32813</v>
      </c>
      <c r="C32366" s="2">
        <v>42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32814</v>
      </c>
      <c r="C32367" s="2">
        <v>43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32815</v>
      </c>
      <c r="C32368" s="2">
        <v>43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32816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50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47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58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55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32824</v>
      </c>
      <c r="C32377" s="2">
        <v>40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32825</v>
      </c>
      <c r="C32378" s="2">
        <v>40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32826</v>
      </c>
      <c r="C32379" s="2">
        <v>49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32827</v>
      </c>
      <c r="C32380" s="2">
        <v>54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32828</v>
      </c>
      <c r="C32381" s="2">
        <v>55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32829</v>
      </c>
      <c r="C32382" s="2">
        <v>50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32830</v>
      </c>
      <c r="C32383" s="2">
        <v>52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32831</v>
      </c>
      <c r="C32384" s="2">
        <v>28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32832</v>
      </c>
      <c r="C32385" s="2">
        <v>41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32834</v>
      </c>
      <c r="C32387" s="2">
        <v>52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33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32836</v>
      </c>
      <c r="C32389" s="2">
        <v>34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32837</v>
      </c>
      <c r="C32390" s="2">
        <v>52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56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55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56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32841</v>
      </c>
      <c r="C32394" s="2">
        <v>58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32842</v>
      </c>
      <c r="C32395" s="2">
        <v>46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44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32844</v>
      </c>
      <c r="C32397" s="2">
        <v>46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32845</v>
      </c>
      <c r="C32398" s="2">
        <v>49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32846</v>
      </c>
      <c r="C32399" s="2">
        <v>48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32848</v>
      </c>
      <c r="C32401" s="2">
        <v>33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32850</v>
      </c>
      <c r="C32403" s="2">
        <v>45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32853</v>
      </c>
      <c r="C32406" s="2">
        <v>31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32854</v>
      </c>
      <c r="C32407" s="2">
        <v>38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32855</v>
      </c>
      <c r="C32408" s="2">
        <v>51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32857</v>
      </c>
      <c r="C32410" s="2">
        <v>39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49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32861</v>
      </c>
      <c r="C32414" s="2">
        <v>50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32862</v>
      </c>
      <c r="C32415" s="2">
        <v>37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32863</v>
      </c>
      <c r="C32416" s="2">
        <v>37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32864</v>
      </c>
      <c r="C32417" s="2">
        <v>36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32865</v>
      </c>
      <c r="C32418" s="2">
        <v>42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47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32870</v>
      </c>
      <c r="C32423" s="2">
        <v>43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44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32873</v>
      </c>
      <c r="C32426" s="2">
        <v>36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32874</v>
      </c>
      <c r="C32427" s="2">
        <v>40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32875</v>
      </c>
      <c r="C32428" s="2">
        <v>37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32876</v>
      </c>
      <c r="C32429" s="2">
        <v>37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32877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32883</v>
      </c>
      <c r="C32436" s="2">
        <v>38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32885</v>
      </c>
      <c r="C32438" s="2">
        <v>39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32886</v>
      </c>
      <c r="C32439" s="2">
        <v>37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41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32889</v>
      </c>
      <c r="C32442" s="2">
        <v>41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32890</v>
      </c>
      <c r="C32443" s="2">
        <v>41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32891</v>
      </c>
      <c r="C32444" s="2">
        <v>46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32892</v>
      </c>
      <c r="C32445" s="2">
        <v>46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32893</v>
      </c>
      <c r="C32446" s="2">
        <v>44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32894</v>
      </c>
      <c r="C32447" s="2">
        <v>47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32896</v>
      </c>
      <c r="C32449" s="2">
        <v>35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32898</v>
      </c>
      <c r="C32451" s="2">
        <v>37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32899</v>
      </c>
      <c r="C32452" s="2">
        <v>35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32900</v>
      </c>
      <c r="C32453" s="2">
        <v>56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43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41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40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32904</v>
      </c>
      <c r="C32457" s="2">
        <v>41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32905</v>
      </c>
      <c r="C32458" s="2">
        <v>41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32906</v>
      </c>
      <c r="C32459" s="2">
        <v>41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32907</v>
      </c>
      <c r="C32460" s="2">
        <v>42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32908</v>
      </c>
      <c r="C32461" s="2">
        <v>41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32909</v>
      </c>
      <c r="C32462" s="2">
        <v>41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32910</v>
      </c>
      <c r="C32463" s="2">
        <v>42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32911</v>
      </c>
      <c r="C32464" s="2">
        <v>40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32912</v>
      </c>
      <c r="C32465" s="2">
        <v>40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32913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48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44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47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32923</v>
      </c>
      <c r="C32476" s="2">
        <v>36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32924</v>
      </c>
      <c r="C32477" s="2">
        <v>23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32925</v>
      </c>
      <c r="C32478" s="2">
        <v>35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32926</v>
      </c>
      <c r="C32479" s="2">
        <v>35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32928</v>
      </c>
      <c r="C32481" s="2">
        <v>44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32929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32931</v>
      </c>
      <c r="C32484" s="2">
        <v>38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32932</v>
      </c>
      <c r="C32485" s="2">
        <v>35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32933</v>
      </c>
      <c r="C32486" s="2">
        <v>34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32935</v>
      </c>
      <c r="C32488" s="2">
        <v>42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32936</v>
      </c>
      <c r="C32489" s="2">
        <v>41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32937</v>
      </c>
      <c r="C32490" s="2">
        <v>42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32938</v>
      </c>
      <c r="C32491" s="2">
        <v>42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32939</v>
      </c>
      <c r="C32492" s="2">
        <v>41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32940</v>
      </c>
      <c r="C32493" s="2">
        <v>44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32941</v>
      </c>
      <c r="C32494" s="2">
        <v>45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32942</v>
      </c>
      <c r="C32495" s="2">
        <v>44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40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51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46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32949</v>
      </c>
      <c r="C32502" s="2">
        <v>41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32950</v>
      </c>
      <c r="C32503" s="2">
        <v>42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32951</v>
      </c>
      <c r="C32504" s="2">
        <v>35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32952</v>
      </c>
      <c r="C32505" s="2">
        <v>56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55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32955</v>
      </c>
      <c r="C32508" s="2">
        <v>52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32956</v>
      </c>
      <c r="C32509" s="2">
        <v>55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32957</v>
      </c>
      <c r="C32510" s="2">
        <v>45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32958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40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44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32961</v>
      </c>
      <c r="C32514" s="2">
        <v>45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32962</v>
      </c>
      <c r="C32515" s="2">
        <v>44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32963</v>
      </c>
      <c r="C32516" s="2">
        <v>44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32964</v>
      </c>
      <c r="C32517" s="2">
        <v>45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32967</v>
      </c>
      <c r="C32520" s="2">
        <v>39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32968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48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47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32974</v>
      </c>
      <c r="C32527" s="2">
        <v>47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32975</v>
      </c>
      <c r="C32528" s="2">
        <v>49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32977</v>
      </c>
      <c r="C32530" s="2">
        <v>44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32978</v>
      </c>
      <c r="C32531" s="2">
        <v>45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32979</v>
      </c>
      <c r="C32532" s="2">
        <v>45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32981</v>
      </c>
      <c r="C32534" s="2">
        <v>23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32982</v>
      </c>
      <c r="C32535" s="2">
        <v>18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32983</v>
      </c>
      <c r="C32536" s="2">
        <v>13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32984</v>
      </c>
      <c r="C32537" s="2">
        <v>38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32985</v>
      </c>
      <c r="C32538" s="2">
        <v>40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32986</v>
      </c>
      <c r="C32539" s="2">
        <v>41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32987</v>
      </c>
      <c r="C32540" s="2">
        <v>40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32988</v>
      </c>
      <c r="C32541" s="2">
        <v>40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32989</v>
      </c>
      <c r="C32542" s="2">
        <v>40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32990</v>
      </c>
      <c r="C32543" s="2">
        <v>39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32991</v>
      </c>
      <c r="C32544" s="2">
        <v>51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32992</v>
      </c>
      <c r="C32545" s="2">
        <v>55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32993</v>
      </c>
      <c r="C32546" s="2">
        <v>52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32994</v>
      </c>
      <c r="C32547" s="2">
        <v>43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44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41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41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33000</v>
      </c>
      <c r="C32553" s="2">
        <v>43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33001</v>
      </c>
      <c r="C32554" s="2">
        <v>43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33002</v>
      </c>
      <c r="C32555" s="2">
        <v>47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33004</v>
      </c>
      <c r="C32557" s="2">
        <v>39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33005</v>
      </c>
      <c r="C32558" s="2">
        <v>51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51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45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17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33010</v>
      </c>
      <c r="C32563" s="2">
        <v>23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33011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36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33013</v>
      </c>
      <c r="C32566" s="2">
        <v>34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33014</v>
      </c>
      <c r="C32567" s="2">
        <v>44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41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43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33018</v>
      </c>
      <c r="C32571" s="2">
        <v>44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33019</v>
      </c>
      <c r="C32572" s="2">
        <v>43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33020</v>
      </c>
      <c r="C32573" s="2">
        <v>43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33021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43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46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45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45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33030</v>
      </c>
      <c r="C32583" s="2">
        <v>43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33033</v>
      </c>
      <c r="C32586" s="2">
        <v>35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33034</v>
      </c>
      <c r="C32587" s="2">
        <v>44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33035</v>
      </c>
      <c r="C32588" s="2">
        <v>41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33037</v>
      </c>
      <c r="C32590" s="2">
        <v>47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44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40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33041</v>
      </c>
      <c r="C32594" s="2">
        <v>54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49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52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33045</v>
      </c>
      <c r="C32598" s="2">
        <v>41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33046</v>
      </c>
      <c r="C32599" s="2">
        <v>40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33047</v>
      </c>
      <c r="C32600" s="2">
        <v>44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33048</v>
      </c>
      <c r="C32601" s="2">
        <v>41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33049</v>
      </c>
      <c r="C32602" s="2">
        <v>41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33050</v>
      </c>
      <c r="C32603" s="2">
        <v>41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33051</v>
      </c>
      <c r="C32604" s="2">
        <v>43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33052</v>
      </c>
      <c r="C32605" s="2">
        <v>47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33054</v>
      </c>
      <c r="C32607" s="2">
        <v>47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33055</v>
      </c>
      <c r="C32608" s="2">
        <v>48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33056</v>
      </c>
      <c r="C32609" s="2">
        <v>50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33059</v>
      </c>
      <c r="C32612" s="2">
        <v>38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33060</v>
      </c>
      <c r="C32613" s="2">
        <v>39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33061</v>
      </c>
      <c r="C32614" s="2">
        <v>48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33062</v>
      </c>
      <c r="C32615" s="2">
        <v>49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33064</v>
      </c>
      <c r="C32617" s="2">
        <v>41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33065</v>
      </c>
      <c r="C32618" s="2">
        <v>44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33066</v>
      </c>
      <c r="C32619" s="2">
        <v>52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51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42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58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61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40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33074</v>
      </c>
      <c r="C32627" s="2">
        <v>40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33075</v>
      </c>
      <c r="C32628" s="2">
        <v>39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33076</v>
      </c>
      <c r="C32629" s="2">
        <v>44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33077</v>
      </c>
      <c r="C32630" s="2">
        <v>46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33078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49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33081</v>
      </c>
      <c r="C32634" s="2">
        <v>52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33082</v>
      </c>
      <c r="C32635" s="2">
        <v>52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33083</v>
      </c>
      <c r="C32636" s="2">
        <v>48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47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46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46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47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33088</v>
      </c>
      <c r="C32641" s="2">
        <v>50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33089</v>
      </c>
      <c r="C32642" s="2">
        <v>52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33090</v>
      </c>
      <c r="C32643" s="2">
        <v>48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43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44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33093</v>
      </c>
      <c r="C32646" s="2">
        <v>44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33094</v>
      </c>
      <c r="C32647" s="2">
        <v>44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33095</v>
      </c>
      <c r="C32648" s="2">
        <v>48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33096</v>
      </c>
      <c r="C32649" s="2">
        <v>52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33097</v>
      </c>
      <c r="C32650" s="2">
        <v>54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33098</v>
      </c>
      <c r="C32651" s="2">
        <v>45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33099</v>
      </c>
      <c r="C32652" s="2">
        <v>48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33100</v>
      </c>
      <c r="C32653" s="2">
        <v>47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33101</v>
      </c>
      <c r="C32654" s="2">
        <v>38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33102</v>
      </c>
      <c r="C32655" s="2">
        <v>40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33103</v>
      </c>
      <c r="C32656" s="2">
        <v>40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33104</v>
      </c>
      <c r="C32657" s="2">
        <v>42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33105</v>
      </c>
      <c r="C32658" s="2">
        <v>45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33106</v>
      </c>
      <c r="C32659" s="2">
        <v>44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33107</v>
      </c>
      <c r="C32660" s="2">
        <v>49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46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48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44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33111</v>
      </c>
      <c r="C32664" s="2">
        <v>46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33112</v>
      </c>
      <c r="C32665" s="2">
        <v>46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33113</v>
      </c>
      <c r="C32666" s="2">
        <v>50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33114</v>
      </c>
      <c r="C32667" s="2">
        <v>50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33115</v>
      </c>
      <c r="C32668" s="2">
        <v>46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33116</v>
      </c>
      <c r="C32669" s="2">
        <v>48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33117</v>
      </c>
      <c r="C32670" s="2">
        <v>47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33118</v>
      </c>
      <c r="C32671" s="2">
        <v>47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33119</v>
      </c>
      <c r="C32672" s="2">
        <v>48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33120</v>
      </c>
      <c r="C32673" s="2">
        <v>49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33121</v>
      </c>
      <c r="C32674" s="2">
        <v>47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33122</v>
      </c>
      <c r="C32675" s="2">
        <v>50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33123</v>
      </c>
      <c r="C32676" s="2">
        <v>52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33124</v>
      </c>
      <c r="C32677" s="2">
        <v>51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33125</v>
      </c>
      <c r="C32678" s="2">
        <v>50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33126</v>
      </c>
      <c r="C32679" s="2">
        <v>48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33127</v>
      </c>
      <c r="C32680" s="2">
        <v>50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33128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51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50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48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46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41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33134</v>
      </c>
      <c r="C32687" s="2">
        <v>42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33135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49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44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45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33140</v>
      </c>
      <c r="C32693" s="2">
        <v>46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33141</v>
      </c>
      <c r="C32694" s="2">
        <v>49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33142</v>
      </c>
      <c r="C32695" s="2">
        <v>52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33143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33144</v>
      </c>
      <c r="C32697" s="2">
        <v>36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33145</v>
      </c>
      <c r="C32698" s="2">
        <v>44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33146</v>
      </c>
      <c r="C32699" s="2">
        <v>41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33147</v>
      </c>
      <c r="C32700" s="2">
        <v>48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48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46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40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33158</v>
      </c>
      <c r="C32711" s="2">
        <v>40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33159</v>
      </c>
      <c r="C32712" s="2">
        <v>40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33160</v>
      </c>
      <c r="C32713" s="2">
        <v>38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33161</v>
      </c>
      <c r="C32714" s="2">
        <v>39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33162</v>
      </c>
      <c r="C32715" s="2">
        <v>39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33163</v>
      </c>
      <c r="C32716" s="2">
        <v>43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33164</v>
      </c>
      <c r="C32717" s="2">
        <v>44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33165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40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43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33168</v>
      </c>
      <c r="C32721" s="2">
        <v>44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33169</v>
      </c>
      <c r="C32722" s="2">
        <v>46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33170</v>
      </c>
      <c r="C32723" s="2">
        <v>47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33171</v>
      </c>
      <c r="C32724" s="2">
        <v>38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33172</v>
      </c>
      <c r="C32725" s="2">
        <v>39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33173</v>
      </c>
      <c r="C32726" s="2">
        <v>39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33174</v>
      </c>
      <c r="C32727" s="2">
        <v>38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33175</v>
      </c>
      <c r="C32728" s="2">
        <v>39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33176</v>
      </c>
      <c r="C32729" s="2">
        <v>38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33177</v>
      </c>
      <c r="C32730" s="2">
        <v>36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33178</v>
      </c>
      <c r="C32731" s="2">
        <v>51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53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52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48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46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42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33184</v>
      </c>
      <c r="C32737" s="2">
        <v>41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33185</v>
      </c>
      <c r="C32738" s="2">
        <v>42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33186</v>
      </c>
      <c r="C32739" s="2">
        <v>54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51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39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33189</v>
      </c>
      <c r="C32742" s="2">
        <v>40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33190</v>
      </c>
      <c r="C32743" s="2">
        <v>40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33191</v>
      </c>
      <c r="C32744" s="2">
        <v>40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33192</v>
      </c>
      <c r="C32745" s="2">
        <v>56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53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51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33198</v>
      </c>
      <c r="C32751" s="2">
        <v>46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33199</v>
      </c>
      <c r="C32752" s="2">
        <v>46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33200</v>
      </c>
      <c r="C32753" s="2">
        <v>38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33201</v>
      </c>
      <c r="C32754" s="2">
        <v>39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33202</v>
      </c>
      <c r="C32755" s="2">
        <v>40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33203</v>
      </c>
      <c r="C32756" s="2">
        <v>43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33204</v>
      </c>
      <c r="C32757" s="2">
        <v>48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33205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33208</v>
      </c>
      <c r="C32761" s="2">
        <v>47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33209</v>
      </c>
      <c r="C32762" s="2">
        <v>45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49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42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44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51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33215</v>
      </c>
      <c r="C32768" s="2">
        <v>49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33216</v>
      </c>
      <c r="C32769" s="2">
        <v>43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33217</v>
      </c>
      <c r="C32770" s="2">
        <v>42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33218</v>
      </c>
      <c r="C32771" s="2">
        <v>42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33219</v>
      </c>
      <c r="C32772" s="2">
        <v>43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49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33221</v>
      </c>
      <c r="C32774" s="2">
        <v>49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33222</v>
      </c>
      <c r="C32775" s="2">
        <v>52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33223</v>
      </c>
      <c r="C32776" s="2">
        <v>46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43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33226</v>
      </c>
      <c r="C32779" s="2">
        <v>38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33227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42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33230</v>
      </c>
      <c r="C32783" s="2">
        <v>42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33231</v>
      </c>
      <c r="C32784" s="2">
        <v>43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33232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45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45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33237</v>
      </c>
      <c r="C32790" s="2">
        <v>43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33238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33241</v>
      </c>
      <c r="C32794" s="2">
        <v>41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33242</v>
      </c>
      <c r="C32795" s="2">
        <v>46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43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33244</v>
      </c>
      <c r="C32797" s="2">
        <v>46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33245</v>
      </c>
      <c r="C32798" s="2">
        <v>50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33246</v>
      </c>
      <c r="C32799" s="2">
        <v>50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33247</v>
      </c>
      <c r="C32800" s="2">
        <v>44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45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52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46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44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33252</v>
      </c>
      <c r="C32805" s="2">
        <v>42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33253</v>
      </c>
      <c r="C32806" s="2">
        <v>39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33254</v>
      </c>
      <c r="C32807" s="2">
        <v>38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33255</v>
      </c>
      <c r="C32808" s="2">
        <v>52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42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33258</v>
      </c>
      <c r="C32811" s="2">
        <v>44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33259</v>
      </c>
      <c r="C32812" s="2">
        <v>44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33260</v>
      </c>
      <c r="C32813" s="2">
        <v>44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33261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40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53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33264</v>
      </c>
      <c r="C32817" s="2">
        <v>54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33265</v>
      </c>
      <c r="C32818" s="2">
        <v>52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33266</v>
      </c>
      <c r="C32819" s="2">
        <v>45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45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33268</v>
      </c>
      <c r="C32821" s="2">
        <v>41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33269</v>
      </c>
      <c r="C32822" s="2">
        <v>44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33271</v>
      </c>
      <c r="C32824" s="2">
        <v>38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33272</v>
      </c>
      <c r="C32825" s="2">
        <v>40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33273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46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43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33276</v>
      </c>
      <c r="C32829" s="2">
        <v>42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33277</v>
      </c>
      <c r="C32830" s="2">
        <v>46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46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47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43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40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33283</v>
      </c>
      <c r="C32836" s="2">
        <v>41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33284</v>
      </c>
      <c r="C32837" s="2">
        <v>40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33285</v>
      </c>
      <c r="C32838" s="2">
        <v>39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33286</v>
      </c>
      <c r="C32839" s="2">
        <v>51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56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33288</v>
      </c>
      <c r="C32841" s="2">
        <v>58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33289</v>
      </c>
      <c r="C32842" s="2">
        <v>56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33290</v>
      </c>
      <c r="C32843" s="2">
        <v>47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33291</v>
      </c>
      <c r="C32844" s="2">
        <v>47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33292</v>
      </c>
      <c r="C32845" s="2">
        <v>40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33294</v>
      </c>
      <c r="C32847" s="2">
        <v>36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33295</v>
      </c>
      <c r="C32848" s="2">
        <v>45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52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44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33298</v>
      </c>
      <c r="C32851" s="2">
        <v>45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33299</v>
      </c>
      <c r="C32852" s="2">
        <v>39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45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33303</v>
      </c>
      <c r="C32856" s="2">
        <v>45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33304</v>
      </c>
      <c r="C32857" s="2">
        <v>60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33305</v>
      </c>
      <c r="C32858" s="2">
        <v>61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33306</v>
      </c>
      <c r="C32859" s="2">
        <v>51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33307</v>
      </c>
      <c r="C32860" s="2">
        <v>55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33308</v>
      </c>
      <c r="C32861" s="2">
        <v>56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55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48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46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45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33315</v>
      </c>
      <c r="C32868" s="2">
        <v>45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33316</v>
      </c>
      <c r="C32869" s="2">
        <v>45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46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47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38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33323</v>
      </c>
      <c r="C32876" s="2">
        <v>37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33324</v>
      </c>
      <c r="C32877" s="2">
        <v>34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33326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33329</v>
      </c>
      <c r="C32882" s="2">
        <v>33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33330</v>
      </c>
      <c r="C32883" s="2">
        <v>37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33331</v>
      </c>
      <c r="C32884" s="2">
        <v>42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41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33334</v>
      </c>
      <c r="C32887" s="2">
        <v>44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33335</v>
      </c>
      <c r="C32888" s="2">
        <v>44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33336</v>
      </c>
      <c r="C32889" s="2">
        <v>47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33337</v>
      </c>
      <c r="C32890" s="2">
        <v>45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33338</v>
      </c>
      <c r="C32891" s="2">
        <v>44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33339</v>
      </c>
      <c r="C32892" s="2">
        <v>44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33340</v>
      </c>
      <c r="C32893" s="2">
        <v>45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46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47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50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33345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48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45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39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33350</v>
      </c>
      <c r="C32903" s="2">
        <v>42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33351</v>
      </c>
      <c r="C32904" s="2">
        <v>40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33352</v>
      </c>
      <c r="C32905" s="2">
        <v>41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33353</v>
      </c>
      <c r="C32906" s="2">
        <v>41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33354</v>
      </c>
      <c r="C32907" s="2">
        <v>37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33355</v>
      </c>
      <c r="C32908" s="2">
        <v>37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33356</v>
      </c>
      <c r="C32909" s="2">
        <v>36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33357</v>
      </c>
      <c r="C32910" s="2">
        <v>50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46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48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46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41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39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33363</v>
      </c>
      <c r="C32916" s="2">
        <v>40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33364</v>
      </c>
      <c r="C32917" s="2">
        <v>41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33365</v>
      </c>
      <c r="C32918" s="2">
        <v>40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33366</v>
      </c>
      <c r="C32919" s="2">
        <v>41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33367</v>
      </c>
      <c r="C32920" s="2">
        <v>44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33368</v>
      </c>
      <c r="C32921" s="2">
        <v>45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33369</v>
      </c>
      <c r="C32922" s="2">
        <v>47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33370</v>
      </c>
      <c r="C32923" s="2">
        <v>46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33371</v>
      </c>
      <c r="C32924" s="2">
        <v>47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33372</v>
      </c>
      <c r="C32925" s="2">
        <v>45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33373</v>
      </c>
      <c r="C32926" s="2">
        <v>46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33374</v>
      </c>
      <c r="C32927" s="2">
        <v>43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41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33377</v>
      </c>
      <c r="C32930" s="2">
        <v>43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33378</v>
      </c>
      <c r="C32931" s="2">
        <v>41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33379</v>
      </c>
      <c r="C32932" s="2">
        <v>39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33380</v>
      </c>
      <c r="C32933" s="2">
        <v>40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33381</v>
      </c>
      <c r="C32934" s="2">
        <v>41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33382</v>
      </c>
      <c r="C32935" s="2">
        <v>41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33383</v>
      </c>
      <c r="C32936" s="2">
        <v>43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33384</v>
      </c>
      <c r="C32937" s="2">
        <v>53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50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33386</v>
      </c>
      <c r="C32939" s="2">
        <v>52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33387</v>
      </c>
      <c r="C32940" s="2">
        <v>42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33388</v>
      </c>
      <c r="C32941" s="2">
        <v>42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33389</v>
      </c>
      <c r="C32942" s="2">
        <v>43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33390</v>
      </c>
      <c r="C32943" s="2">
        <v>51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49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44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33393</v>
      </c>
      <c r="C32946" s="2">
        <v>42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33394</v>
      </c>
      <c r="C32947" s="2">
        <v>44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33395</v>
      </c>
      <c r="C32948" s="2">
        <v>44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33396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43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50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37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33401</v>
      </c>
      <c r="C32954" s="2">
        <v>38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33402</v>
      </c>
      <c r="C32955" s="2">
        <v>37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33409</v>
      </c>
      <c r="C32962" s="2">
        <v>34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33411</v>
      </c>
      <c r="C32964" s="2">
        <v>51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33412</v>
      </c>
      <c r="C32965" s="2">
        <v>54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33414</v>
      </c>
      <c r="C32967" s="2">
        <v>38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33415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33421</v>
      </c>
      <c r="C32974" s="2">
        <v>35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33422</v>
      </c>
      <c r="C32975" s="2">
        <v>50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33423</v>
      </c>
      <c r="C32976" s="2">
        <v>46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44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40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33426</v>
      </c>
      <c r="C32979" s="2">
        <v>42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33427</v>
      </c>
      <c r="C32980" s="2">
        <v>43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33428</v>
      </c>
      <c r="C32981" s="2">
        <v>41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33429</v>
      </c>
      <c r="C32982" s="2">
        <v>41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33430</v>
      </c>
      <c r="C32983" s="2">
        <v>40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33431</v>
      </c>
      <c r="C32984" s="2">
        <v>42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33432</v>
      </c>
      <c r="C32985" s="2">
        <v>49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33433</v>
      </c>
      <c r="C32986" s="2">
        <v>49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33434</v>
      </c>
      <c r="C32987" s="2">
        <v>38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46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46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49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46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33442</v>
      </c>
      <c r="C32995" s="2">
        <v>45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33443</v>
      </c>
      <c r="C32996" s="2">
        <v>42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33444</v>
      </c>
      <c r="C32997" s="2">
        <v>43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33445</v>
      </c>
      <c r="C32998" s="2">
        <v>41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33446</v>
      </c>
      <c r="C32999" s="2">
        <v>45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43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43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44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33454</v>
      </c>
      <c r="C33007" s="2">
        <v>44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33455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33460</v>
      </c>
      <c r="C33013" s="2">
        <v>37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33461</v>
      </c>
      <c r="C33014" s="2">
        <v>38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33462</v>
      </c>
      <c r="C33015" s="2">
        <v>46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33463</v>
      </c>
      <c r="C33016" s="2">
        <v>42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33464</v>
      </c>
      <c r="C33017" s="2">
        <v>42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33465</v>
      </c>
      <c r="C33018" s="2">
        <v>35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33467</v>
      </c>
      <c r="C33020" s="2">
        <v>50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48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33470</v>
      </c>
      <c r="C33023" s="2">
        <v>43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44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46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33477</v>
      </c>
      <c r="C33030" s="2">
        <v>45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33478</v>
      </c>
      <c r="C33031" s="2">
        <v>43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33479</v>
      </c>
      <c r="C33032" s="2">
        <v>43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33480</v>
      </c>
      <c r="C33033" s="2">
        <v>47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33481</v>
      </c>
      <c r="C33034" s="2">
        <v>48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33482</v>
      </c>
      <c r="C33035" s="2">
        <v>48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33483</v>
      </c>
      <c r="C33036" s="2">
        <v>49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45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33487</v>
      </c>
      <c r="C33040" s="2">
        <v>48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33488</v>
      </c>
      <c r="C33041" s="2">
        <v>47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33489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33495</v>
      </c>
      <c r="C33048" s="2">
        <v>17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33496</v>
      </c>
      <c r="C33049" s="2">
        <v>17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33497</v>
      </c>
      <c r="C33050" s="2">
        <v>17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33498</v>
      </c>
      <c r="C33051" s="2">
        <v>17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33499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35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33501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33503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47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45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53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33512</v>
      </c>
      <c r="C33065" s="2">
        <v>43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33513</v>
      </c>
      <c r="C33066" s="2">
        <v>43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33515</v>
      </c>
      <c r="C33068" s="2">
        <v>36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33516</v>
      </c>
      <c r="C33069" s="2">
        <v>36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33517</v>
      </c>
      <c r="C33070" s="2">
        <v>36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33518</v>
      </c>
      <c r="C33071" s="2">
        <v>58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42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33520</v>
      </c>
      <c r="C33073" s="2">
        <v>43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33521</v>
      </c>
      <c r="C33074" s="2">
        <v>43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50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33524</v>
      </c>
      <c r="C33077" s="2">
        <v>53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33525</v>
      </c>
      <c r="C33078" s="2">
        <v>38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33526</v>
      </c>
      <c r="C33079" s="2">
        <v>39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33528</v>
      </c>
      <c r="C33081" s="2">
        <v>36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33531</v>
      </c>
      <c r="C33084" s="2">
        <v>49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55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33535</v>
      </c>
      <c r="C33088" s="2">
        <v>46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33536</v>
      </c>
      <c r="C33089" s="2">
        <v>49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48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33538</v>
      </c>
      <c r="C33091" s="2">
        <v>51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33539</v>
      </c>
      <c r="C33092" s="2">
        <v>52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33540</v>
      </c>
      <c r="C33093" s="2">
        <v>46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33541</v>
      </c>
      <c r="C33094" s="2">
        <v>45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33542</v>
      </c>
      <c r="C33095" s="2">
        <v>46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33543</v>
      </c>
      <c r="C33096" s="2">
        <v>45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44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47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47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33547</v>
      </c>
      <c r="C33100" s="2">
        <v>47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33548</v>
      </c>
      <c r="C33101" s="2">
        <v>60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33556</v>
      </c>
      <c r="C33109" s="2">
        <v>31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33560</v>
      </c>
      <c r="C33113" s="2">
        <v>29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33561</v>
      </c>
      <c r="C33114" s="2">
        <v>36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33562</v>
      </c>
      <c r="C33115" s="2">
        <v>37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33564</v>
      </c>
      <c r="C33117" s="2">
        <v>42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47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33571</v>
      </c>
      <c r="C33124" s="2">
        <v>48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33572</v>
      </c>
      <c r="C33125" s="2">
        <v>47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33573</v>
      </c>
      <c r="C33126" s="2">
        <v>51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33574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58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55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55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53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44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33580</v>
      </c>
      <c r="C33133" s="2">
        <v>43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33581</v>
      </c>
      <c r="C33134" s="2">
        <v>46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33582</v>
      </c>
      <c r="C33135" s="2">
        <v>47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33583</v>
      </c>
      <c r="C33136" s="2">
        <v>50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33584</v>
      </c>
      <c r="C33137" s="2">
        <v>50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33585</v>
      </c>
      <c r="C33138" s="2">
        <v>48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47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33588</v>
      </c>
      <c r="C33141" s="2">
        <v>37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33589</v>
      </c>
      <c r="C33142" s="2">
        <v>48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33590</v>
      </c>
      <c r="C33143" s="2">
        <v>48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33591</v>
      </c>
      <c r="C33144" s="2">
        <v>52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33592</v>
      </c>
      <c r="C33145" s="2">
        <v>53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33593</v>
      </c>
      <c r="C33146" s="2">
        <v>40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33594</v>
      </c>
      <c r="C33147" s="2">
        <v>41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33595</v>
      </c>
      <c r="C33148" s="2">
        <v>41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33596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51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47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47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51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40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32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33604</v>
      </c>
      <c r="C33157" s="2">
        <v>49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48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55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33609</v>
      </c>
      <c r="C33162" s="2">
        <v>49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33610</v>
      </c>
      <c r="C33163" s="2">
        <v>47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33611</v>
      </c>
      <c r="C33164" s="2">
        <v>53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46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33614</v>
      </c>
      <c r="C33167" s="2">
        <v>46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33615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33618</v>
      </c>
      <c r="C33171" s="2">
        <v>46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33619</v>
      </c>
      <c r="C33172" s="2">
        <v>46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33620</v>
      </c>
      <c r="C33173" s="2">
        <v>42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33621</v>
      </c>
      <c r="C33174" s="2">
        <v>41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33622</v>
      </c>
      <c r="C33175" s="2">
        <v>40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33623</v>
      </c>
      <c r="C33176" s="2">
        <v>51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47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33627</v>
      </c>
      <c r="C33180" s="2">
        <v>37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33628</v>
      </c>
      <c r="C33181" s="2">
        <v>37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33629</v>
      </c>
      <c r="C33182" s="2">
        <v>50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33630</v>
      </c>
      <c r="C33183" s="2">
        <v>48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33631</v>
      </c>
      <c r="C33184" s="2">
        <v>49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33632</v>
      </c>
      <c r="C33185" s="2">
        <v>50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33633</v>
      </c>
      <c r="C33186" s="2">
        <v>50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33634</v>
      </c>
      <c r="C33187" s="2">
        <v>49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33635</v>
      </c>
      <c r="C33188" s="2">
        <v>45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45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42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33642</v>
      </c>
      <c r="C33195" s="2">
        <v>37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33643</v>
      </c>
      <c r="C33196" s="2">
        <v>42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33644</v>
      </c>
      <c r="C33197" s="2">
        <v>42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33645</v>
      </c>
      <c r="C33198" s="2">
        <v>42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33646</v>
      </c>
      <c r="C33199" s="2">
        <v>38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43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33653</v>
      </c>
      <c r="C33206" s="2">
        <v>42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33654</v>
      </c>
      <c r="C33207" s="2">
        <v>42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33655</v>
      </c>
      <c r="C33208" s="2">
        <v>44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33656</v>
      </c>
      <c r="C33209" s="2">
        <v>44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33657</v>
      </c>
      <c r="C33210" s="2">
        <v>46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33658</v>
      </c>
      <c r="C33211" s="2">
        <v>47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33659</v>
      </c>
      <c r="C33212" s="2">
        <v>43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33660</v>
      </c>
      <c r="C33213" s="2">
        <v>45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33661</v>
      </c>
      <c r="C33214" s="2">
        <v>45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33662</v>
      </c>
      <c r="C33215" s="2">
        <v>43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33663</v>
      </c>
      <c r="C33216" s="2">
        <v>40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33664</v>
      </c>
      <c r="C33217" s="2">
        <v>39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33665</v>
      </c>
      <c r="C33218" s="2">
        <v>41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33666</v>
      </c>
      <c r="C33219" s="2">
        <v>47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46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59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33670</v>
      </c>
      <c r="C33223" s="2">
        <v>60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33671</v>
      </c>
      <c r="C33224" s="2">
        <v>49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53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47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44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44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33678</v>
      </c>
      <c r="C33231" s="2">
        <v>43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33679</v>
      </c>
      <c r="C33232" s="2">
        <v>43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33680</v>
      </c>
      <c r="C33233" s="2">
        <v>43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33681</v>
      </c>
      <c r="C33234" s="2">
        <v>50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44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33683</v>
      </c>
      <c r="C33236" s="2">
        <v>46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33684</v>
      </c>
      <c r="C33237" s="2">
        <v>46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33685</v>
      </c>
      <c r="C33238" s="2">
        <v>47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33686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46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33689</v>
      </c>
      <c r="C33242" s="2">
        <v>40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33690</v>
      </c>
      <c r="C33243" s="2">
        <v>44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19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33692</v>
      </c>
      <c r="C33245" s="2">
        <v>24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33693</v>
      </c>
      <c r="C33246" s="2">
        <v>26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33694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37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33696</v>
      </c>
      <c r="C33249" s="2">
        <v>40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33697</v>
      </c>
      <c r="C33250" s="2">
        <v>41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33698</v>
      </c>
      <c r="C33251" s="2">
        <v>41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33699</v>
      </c>
      <c r="C33252" s="2">
        <v>43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33700</v>
      </c>
      <c r="C33253" s="2">
        <v>42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42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41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44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33705</v>
      </c>
      <c r="C33258" s="2">
        <v>42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33706</v>
      </c>
      <c r="C33259" s="2">
        <v>41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33707</v>
      </c>
      <c r="C33260" s="2">
        <v>45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43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57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53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44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47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41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33715</v>
      </c>
      <c r="C33268" s="2">
        <v>42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33716</v>
      </c>
      <c r="C33269" s="2">
        <v>42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33717</v>
      </c>
      <c r="C33270" s="2">
        <v>41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33718</v>
      </c>
      <c r="C33271" s="2">
        <v>43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33719</v>
      </c>
      <c r="C33272" s="2">
        <v>43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33720</v>
      </c>
      <c r="C33273" s="2">
        <v>43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33721</v>
      </c>
      <c r="C33274" s="2">
        <v>46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33722</v>
      </c>
      <c r="C33275" s="2">
        <v>45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33723</v>
      </c>
      <c r="C33276" s="2">
        <v>32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33725</v>
      </c>
      <c r="C33278" s="2">
        <v>35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33726</v>
      </c>
      <c r="C33279" s="2">
        <v>40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33727</v>
      </c>
      <c r="C33280" s="2">
        <v>41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33728</v>
      </c>
      <c r="C33281" s="2">
        <v>46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47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43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43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33732</v>
      </c>
      <c r="C33285" s="2">
        <v>44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33733</v>
      </c>
      <c r="C33286" s="2">
        <v>47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43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33735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48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45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42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33739</v>
      </c>
      <c r="C33292" s="2">
        <v>41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33740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33745</v>
      </c>
      <c r="C33298" s="2">
        <v>36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33746</v>
      </c>
      <c r="C33299" s="2">
        <v>36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33747</v>
      </c>
      <c r="C33300" s="2">
        <v>33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33748</v>
      </c>
      <c r="C33301" s="2">
        <v>34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33749</v>
      </c>
      <c r="C33302" s="2">
        <v>33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33750</v>
      </c>
      <c r="C33303" s="2">
        <v>44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44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42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52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33756</v>
      </c>
      <c r="C33309" s="2">
        <v>36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33757</v>
      </c>
      <c r="C33310" s="2">
        <v>40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33758</v>
      </c>
      <c r="C33311" s="2">
        <v>39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33759</v>
      </c>
      <c r="C33312" s="2">
        <v>39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33760</v>
      </c>
      <c r="C33313" s="2">
        <v>39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33761</v>
      </c>
      <c r="C33314" s="2">
        <v>40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33762</v>
      </c>
      <c r="C33315" s="2">
        <v>41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33764</v>
      </c>
      <c r="C33317" s="2">
        <v>39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33765</v>
      </c>
      <c r="C33318" s="2">
        <v>40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33766</v>
      </c>
      <c r="C33319" s="2">
        <v>41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33767</v>
      </c>
      <c r="C33320" s="2">
        <v>45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33768</v>
      </c>
      <c r="C33321" s="2">
        <v>45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33769</v>
      </c>
      <c r="C33322" s="2">
        <v>44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33770</v>
      </c>
      <c r="C33323" s="2">
        <v>51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46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33772</v>
      </c>
      <c r="C33325" s="2">
        <v>52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33773</v>
      </c>
      <c r="C33326" s="2">
        <v>53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33774</v>
      </c>
      <c r="C33327" s="2">
        <v>53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33775</v>
      </c>
      <c r="C33328" s="2">
        <v>49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33776</v>
      </c>
      <c r="C33329" s="2">
        <v>48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33777</v>
      </c>
      <c r="C33330" s="2">
        <v>56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33778</v>
      </c>
      <c r="C33331" s="2">
        <v>55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33779</v>
      </c>
      <c r="C33332" s="2">
        <v>55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33780</v>
      </c>
      <c r="C33333" s="2">
        <v>47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33783</v>
      </c>
      <c r="C33336" s="2">
        <v>50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33784</v>
      </c>
      <c r="C33337" s="2">
        <v>48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46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44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33787</v>
      </c>
      <c r="C33340" s="2">
        <v>47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33788</v>
      </c>
      <c r="C33341" s="2">
        <v>46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52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33792</v>
      </c>
      <c r="C33345" s="2">
        <v>48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33793</v>
      </c>
      <c r="C33346" s="2">
        <v>57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55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33795</v>
      </c>
      <c r="C33348" s="2">
        <v>57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33796</v>
      </c>
      <c r="C33349" s="2">
        <v>56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33797</v>
      </c>
      <c r="C33350" s="2">
        <v>59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33798</v>
      </c>
      <c r="C33351" s="2">
        <v>59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33799</v>
      </c>
      <c r="C33352" s="2">
        <v>48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33802</v>
      </c>
      <c r="C33355" s="2">
        <v>50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33803</v>
      </c>
      <c r="C33356" s="2">
        <v>44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33804</v>
      </c>
      <c r="C33357" s="2">
        <v>45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33805</v>
      </c>
      <c r="C33358" s="2">
        <v>45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33806</v>
      </c>
      <c r="C33359" s="2">
        <v>39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45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49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50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52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52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33817</v>
      </c>
      <c r="C33370" s="2">
        <v>37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33818</v>
      </c>
      <c r="C33371" s="2">
        <v>36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33819</v>
      </c>
      <c r="C33372" s="2">
        <v>49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46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33821</v>
      </c>
      <c r="C33374" s="2">
        <v>47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33822</v>
      </c>
      <c r="C33375" s="2">
        <v>53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33823</v>
      </c>
      <c r="C33376" s="2">
        <v>45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46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33828</v>
      </c>
      <c r="C33381" s="2">
        <v>37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33829</v>
      </c>
      <c r="C33382" s="2">
        <v>41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33830</v>
      </c>
      <c r="C33383" s="2">
        <v>42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33832</v>
      </c>
      <c r="C33385" s="2">
        <v>35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33833</v>
      </c>
      <c r="C33386" s="2">
        <v>36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33834</v>
      </c>
      <c r="C33387" s="2">
        <v>37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33836</v>
      </c>
      <c r="C33389" s="2">
        <v>36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33837</v>
      </c>
      <c r="C33390" s="2">
        <v>36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33838</v>
      </c>
      <c r="C33391" s="2">
        <v>36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33839</v>
      </c>
      <c r="C33392" s="2">
        <v>46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33840</v>
      </c>
      <c r="C33393" s="2">
        <v>46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33841</v>
      </c>
      <c r="C33394" s="2">
        <v>46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33842</v>
      </c>
      <c r="C33395" s="2">
        <v>48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33843</v>
      </c>
      <c r="C33396" s="2">
        <v>41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33844</v>
      </c>
      <c r="C33397" s="2">
        <v>42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33845</v>
      </c>
      <c r="C33398" s="2">
        <v>42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33846</v>
      </c>
      <c r="C33399" s="2">
        <v>50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33849</v>
      </c>
      <c r="C33402" s="2">
        <v>44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33851</v>
      </c>
      <c r="C33404" s="2">
        <v>44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33852</v>
      </c>
      <c r="C33405" s="2">
        <v>44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33853</v>
      </c>
      <c r="C33406" s="2">
        <v>46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33854</v>
      </c>
      <c r="C33407" s="2">
        <v>47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33855</v>
      </c>
      <c r="C33408" s="2">
        <v>47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33856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47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33858</v>
      </c>
      <c r="C33411" s="2">
        <v>48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44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33861</v>
      </c>
      <c r="C33414" s="2">
        <v>51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33862</v>
      </c>
      <c r="C33415" s="2">
        <v>47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33863</v>
      </c>
      <c r="C33416" s="2">
        <v>48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33864</v>
      </c>
      <c r="C33417" s="2">
        <v>45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33865</v>
      </c>
      <c r="C33418" s="2">
        <v>46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33866</v>
      </c>
      <c r="C33419" s="2">
        <v>43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33867</v>
      </c>
      <c r="C33420" s="2">
        <v>44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33868</v>
      </c>
      <c r="C33421" s="2">
        <v>52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33869</v>
      </c>
      <c r="C33422" s="2">
        <v>50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33870</v>
      </c>
      <c r="C33423" s="2">
        <v>49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33871</v>
      </c>
      <c r="C33424" s="2">
        <v>48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44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40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33875</v>
      </c>
      <c r="C33428" s="2">
        <v>40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33876</v>
      </c>
      <c r="C33429" s="2">
        <v>39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33877</v>
      </c>
      <c r="C33430" s="2">
        <v>39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33878</v>
      </c>
      <c r="C33431" s="2">
        <v>54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53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52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43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33884</v>
      </c>
      <c r="C33437" s="2">
        <v>41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33885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51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45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47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33892</v>
      </c>
      <c r="C33445" s="2">
        <v>46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33893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41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33895</v>
      </c>
      <c r="C33448" s="2">
        <v>43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33896</v>
      </c>
      <c r="C33449" s="2">
        <v>43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33897</v>
      </c>
      <c r="C33450" s="2">
        <v>45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33898</v>
      </c>
      <c r="C33451" s="2">
        <v>46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33899</v>
      </c>
      <c r="C33452" s="2">
        <v>46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33900</v>
      </c>
      <c r="C33453" s="2">
        <v>44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33901</v>
      </c>
      <c r="C33454" s="2">
        <v>43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33902</v>
      </c>
      <c r="C33455" s="2">
        <v>44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33903</v>
      </c>
      <c r="C33456" s="2">
        <v>45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33904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45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33906</v>
      </c>
      <c r="C33459" s="2">
        <v>41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42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33908</v>
      </c>
      <c r="C33461" s="2">
        <v>46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33909</v>
      </c>
      <c r="C33462" s="2">
        <v>45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33910</v>
      </c>
      <c r="C33463" s="2">
        <v>49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47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44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43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47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33916</v>
      </c>
      <c r="C33469" s="2">
        <v>47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33917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42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33919</v>
      </c>
      <c r="C33472" s="2">
        <v>30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33920</v>
      </c>
      <c r="C33473" s="2">
        <v>20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33921</v>
      </c>
      <c r="C33474" s="2">
        <v>41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33922</v>
      </c>
      <c r="C33475" s="2">
        <v>42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33923</v>
      </c>
      <c r="C33476" s="2">
        <v>43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33924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42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49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47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51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51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43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43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33942</v>
      </c>
      <c r="C33495" s="2">
        <v>37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33944</v>
      </c>
      <c r="C33497" s="2">
        <v>46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33945</v>
      </c>
      <c r="C33498" s="2">
        <v>46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33946</v>
      </c>
      <c r="C33499" s="2">
        <v>46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33947</v>
      </c>
      <c r="C33500" s="2">
        <v>50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48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50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47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50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42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33954</v>
      </c>
      <c r="C33507" s="2">
        <v>43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33955</v>
      </c>
      <c r="C33508" s="2">
        <v>54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46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33957</v>
      </c>
      <c r="C33510" s="2">
        <v>57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47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33959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42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41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42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41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33967</v>
      </c>
      <c r="C33520" s="2">
        <v>45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33968</v>
      </c>
      <c r="C33521" s="2">
        <v>44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33970</v>
      </c>
      <c r="C33523" s="2">
        <v>35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33971</v>
      </c>
      <c r="C33524" s="2">
        <v>37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33972</v>
      </c>
      <c r="C33525" s="2">
        <v>38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33973</v>
      </c>
      <c r="C33526" s="2">
        <v>50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52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49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44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47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33981</v>
      </c>
      <c r="C33534" s="2">
        <v>48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33982</v>
      </c>
      <c r="C33535" s="2">
        <v>45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33983</v>
      </c>
      <c r="C33536" s="2">
        <v>43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33984</v>
      </c>
      <c r="C33537" s="2">
        <v>45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33985</v>
      </c>
      <c r="C33538" s="2">
        <v>45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33986</v>
      </c>
      <c r="C33539" s="2">
        <v>46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33987</v>
      </c>
      <c r="C33540" s="2">
        <v>21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33990</v>
      </c>
      <c r="C33543" s="2">
        <v>26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33992</v>
      </c>
      <c r="C33545" s="2">
        <v>28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33993</v>
      </c>
      <c r="C33546" s="2">
        <v>41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42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53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52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49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53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52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54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51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42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39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34006</v>
      </c>
      <c r="C33559" s="2">
        <v>41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34007</v>
      </c>
      <c r="C33560" s="2">
        <v>40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34008</v>
      </c>
      <c r="C33561" s="2">
        <v>39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34009</v>
      </c>
      <c r="C33562" s="2">
        <v>46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34011</v>
      </c>
      <c r="C33564" s="2">
        <v>39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34012</v>
      </c>
      <c r="C33565" s="2">
        <v>41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34013</v>
      </c>
      <c r="C33566" s="2">
        <v>42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34014</v>
      </c>
      <c r="C33567" s="2">
        <v>41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34015</v>
      </c>
      <c r="C33568" s="2">
        <v>39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34016</v>
      </c>
      <c r="C33569" s="2">
        <v>41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34017</v>
      </c>
      <c r="C33570" s="2">
        <v>41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34018</v>
      </c>
      <c r="C33571" s="2">
        <v>43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34019</v>
      </c>
      <c r="C33572" s="2">
        <v>43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34020</v>
      </c>
      <c r="C33573" s="2">
        <v>44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34021</v>
      </c>
      <c r="C33574" s="2">
        <v>46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34022</v>
      </c>
      <c r="C33575" s="2">
        <v>47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34023</v>
      </c>
      <c r="C33576" s="2">
        <v>46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42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41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50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52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45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44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44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44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34035</v>
      </c>
      <c r="C33588" s="2">
        <v>35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34036</v>
      </c>
      <c r="C33589" s="2">
        <v>34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34037</v>
      </c>
      <c r="C33590" s="2">
        <v>32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34040</v>
      </c>
      <c r="C33593" s="2">
        <v>31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34041</v>
      </c>
      <c r="C33594" s="2">
        <v>29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34044</v>
      </c>
      <c r="C33597" s="2">
        <v>26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34045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34047</v>
      </c>
      <c r="C33600" s="2">
        <v>31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34048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37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34050</v>
      </c>
      <c r="C33603" s="2">
        <v>39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34051</v>
      </c>
      <c r="C33604" s="2">
        <v>55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34052</v>
      </c>
      <c r="C33605" s="2">
        <v>56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34053</v>
      </c>
      <c r="C33606" s="2">
        <v>56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34054</v>
      </c>
      <c r="C33607" s="2">
        <v>50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46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34056</v>
      </c>
      <c r="C33609" s="2">
        <v>48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34057</v>
      </c>
      <c r="C33610" s="2">
        <v>49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34058</v>
      </c>
      <c r="C33611" s="2">
        <v>51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34059</v>
      </c>
      <c r="C33612" s="2">
        <v>53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34060</v>
      </c>
      <c r="C33613" s="2">
        <v>53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51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34063</v>
      </c>
      <c r="C33616" s="2">
        <v>53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34064</v>
      </c>
      <c r="C33617" s="2">
        <v>40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45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34067</v>
      </c>
      <c r="C33620" s="2">
        <v>42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34068</v>
      </c>
      <c r="C33621" s="2">
        <v>46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40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34070</v>
      </c>
      <c r="C33623" s="2">
        <v>39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34071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36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34080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39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34082</v>
      </c>
      <c r="C33635" s="2">
        <v>39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34083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34084</v>
      </c>
      <c r="C33637" s="2">
        <v>38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34085</v>
      </c>
      <c r="C33638" s="2">
        <v>39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34086</v>
      </c>
      <c r="C33639" s="2">
        <v>68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43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68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34089</v>
      </c>
      <c r="C33642" s="2">
        <v>68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34090</v>
      </c>
      <c r="C33643" s="2">
        <v>49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34091</v>
      </c>
      <c r="C33644" s="2">
        <v>50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34092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41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46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41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34104</v>
      </c>
      <c r="C33657" s="2">
        <v>32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34105</v>
      </c>
      <c r="C33658" s="2">
        <v>46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45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45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34108</v>
      </c>
      <c r="C33661" s="2">
        <v>39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34109</v>
      </c>
      <c r="C33662" s="2">
        <v>37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34110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41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34112</v>
      </c>
      <c r="C33665" s="2">
        <v>41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34113</v>
      </c>
      <c r="C33666" s="2">
        <v>43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34114</v>
      </c>
      <c r="C33667" s="2">
        <v>42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34115</v>
      </c>
      <c r="C33668" s="2">
        <v>44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34116</v>
      </c>
      <c r="C33669" s="2">
        <v>44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34117</v>
      </c>
      <c r="C33670" s="2">
        <v>44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34118</v>
      </c>
      <c r="C33671" s="2">
        <v>41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34119</v>
      </c>
      <c r="C33672" s="2">
        <v>40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34120</v>
      </c>
      <c r="C33673" s="2">
        <v>39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34121</v>
      </c>
      <c r="C33674" s="2">
        <v>39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34122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42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34125</v>
      </c>
      <c r="C33678" s="2">
        <v>42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34126</v>
      </c>
      <c r="C33679" s="2">
        <v>49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34127</v>
      </c>
      <c r="C33680" s="2">
        <v>51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34128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34130</v>
      </c>
      <c r="C33683" s="2">
        <v>44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34131</v>
      </c>
      <c r="C33684" s="2">
        <v>47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43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50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34134</v>
      </c>
      <c r="C33687" s="2">
        <v>51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34135</v>
      </c>
      <c r="C33688" s="2">
        <v>56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46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34137</v>
      </c>
      <c r="C33690" s="2">
        <v>48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34138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46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34140</v>
      </c>
      <c r="C33693" s="2">
        <v>46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34141</v>
      </c>
      <c r="C33694" s="2">
        <v>47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34142</v>
      </c>
      <c r="C33695" s="2">
        <v>49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34143</v>
      </c>
      <c r="C33696" s="2">
        <v>36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34144</v>
      </c>
      <c r="C33697" s="2">
        <v>37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34145</v>
      </c>
      <c r="C33698" s="2">
        <v>37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34146</v>
      </c>
      <c r="C33699" s="2">
        <v>35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34147</v>
      </c>
      <c r="C33700" s="2">
        <v>35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34148</v>
      </c>
      <c r="C33701" s="2">
        <v>52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42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34150</v>
      </c>
      <c r="C33703" s="2">
        <v>47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34152</v>
      </c>
      <c r="C33705" s="2">
        <v>45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34153</v>
      </c>
      <c r="C33706" s="2">
        <v>44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34154</v>
      </c>
      <c r="C33707" s="2">
        <v>43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34155</v>
      </c>
      <c r="C33708" s="2">
        <v>45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34156</v>
      </c>
      <c r="C33709" s="2">
        <v>40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34157</v>
      </c>
      <c r="C33710" s="2">
        <v>55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34158</v>
      </c>
      <c r="C33711" s="2">
        <v>53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34159</v>
      </c>
      <c r="C33712" s="2">
        <v>47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43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34161</v>
      </c>
      <c r="C33714" s="2">
        <v>39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34162</v>
      </c>
      <c r="C33715" s="2">
        <v>42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34163</v>
      </c>
      <c r="C33716" s="2">
        <v>40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34164</v>
      </c>
      <c r="C33717" s="2">
        <v>40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34166</v>
      </c>
      <c r="C33719" s="2">
        <v>14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45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34168</v>
      </c>
      <c r="C33721" s="2">
        <v>44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34170</v>
      </c>
      <c r="C33723" s="2">
        <v>40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44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40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34173</v>
      </c>
      <c r="C33726" s="2">
        <v>40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34174</v>
      </c>
      <c r="C33727" s="2">
        <v>40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34175</v>
      </c>
      <c r="C33728" s="2">
        <v>39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34176</v>
      </c>
      <c r="C33729" s="2">
        <v>41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34177</v>
      </c>
      <c r="C33730" s="2">
        <v>42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34178</v>
      </c>
      <c r="C33731" s="2">
        <v>33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34179</v>
      </c>
      <c r="C33732" s="2">
        <v>35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34180</v>
      </c>
      <c r="C33733" s="2">
        <v>34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34181</v>
      </c>
      <c r="C33734" s="2">
        <v>13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34182</v>
      </c>
      <c r="C33735" s="2">
        <v>17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34183</v>
      </c>
      <c r="C33736" s="2">
        <v>50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34184</v>
      </c>
      <c r="C33737" s="2">
        <v>50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34185</v>
      </c>
      <c r="C33738" s="2">
        <v>49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34186</v>
      </c>
      <c r="C33739" s="2">
        <v>42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34189</v>
      </c>
      <c r="C33742" s="2">
        <v>49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43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34191</v>
      </c>
      <c r="C33744" s="2">
        <v>47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47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53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34194</v>
      </c>
      <c r="C33747" s="2">
        <v>41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40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43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50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34207</v>
      </c>
      <c r="C33760" s="2">
        <v>51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34208</v>
      </c>
      <c r="C33761" s="2">
        <v>37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34209</v>
      </c>
      <c r="C33762" s="2">
        <v>39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34210</v>
      </c>
      <c r="C33763" s="2">
        <v>40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34211</v>
      </c>
      <c r="C33764" s="2">
        <v>43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34212</v>
      </c>
      <c r="C33765" s="2">
        <v>44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34213</v>
      </c>
      <c r="C33766" s="2">
        <v>46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34214</v>
      </c>
      <c r="C33767" s="2">
        <v>46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34215</v>
      </c>
      <c r="C33768" s="2">
        <v>45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34216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45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43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40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34220</v>
      </c>
      <c r="C33773" s="2">
        <v>41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34221</v>
      </c>
      <c r="C33774" s="2">
        <v>40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34222</v>
      </c>
      <c r="C33775" s="2">
        <v>18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43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44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47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44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41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55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52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53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47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49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47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34240</v>
      </c>
      <c r="C33793" s="2">
        <v>43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34241</v>
      </c>
      <c r="C33794" s="2">
        <v>41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34242</v>
      </c>
      <c r="C33795" s="2">
        <v>41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34243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45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42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49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34248</v>
      </c>
      <c r="C33801" s="2">
        <v>47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56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34251</v>
      </c>
      <c r="C33804" s="2">
        <v>39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34252</v>
      </c>
      <c r="C33805" s="2">
        <v>39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34253</v>
      </c>
      <c r="C33806" s="2">
        <v>41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34254</v>
      </c>
      <c r="C33807" s="2">
        <v>42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34255</v>
      </c>
      <c r="C33808" s="2">
        <v>40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34256</v>
      </c>
      <c r="C33809" s="2">
        <v>40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34257</v>
      </c>
      <c r="C33810" s="2">
        <v>40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34258</v>
      </c>
      <c r="C33811" s="2">
        <v>43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34259</v>
      </c>
      <c r="C33812" s="2">
        <v>45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34260</v>
      </c>
      <c r="C33813" s="2">
        <v>41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34261</v>
      </c>
      <c r="C33814" s="2">
        <v>42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34262</v>
      </c>
      <c r="C33815" s="2">
        <v>42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34263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34266</v>
      </c>
      <c r="C33819" s="2">
        <v>40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34267</v>
      </c>
      <c r="C33820" s="2">
        <v>52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34269</v>
      </c>
      <c r="C33822" s="2">
        <v>33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34270</v>
      </c>
      <c r="C33823" s="2">
        <v>56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54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48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41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34274</v>
      </c>
      <c r="C33827" s="2">
        <v>38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34275</v>
      </c>
      <c r="C33828" s="2">
        <v>52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42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44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34281</v>
      </c>
      <c r="C33834" s="2">
        <v>40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34282</v>
      </c>
      <c r="C33835" s="2">
        <v>39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34283</v>
      </c>
      <c r="C33836" s="2">
        <v>41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34284</v>
      </c>
      <c r="C33837" s="2">
        <v>41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34285</v>
      </c>
      <c r="C33838" s="2">
        <v>50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34286</v>
      </c>
      <c r="C33839" s="2">
        <v>48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34287</v>
      </c>
      <c r="C33840" s="2">
        <v>49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47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51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34290</v>
      </c>
      <c r="C33843" s="2">
        <v>51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34291</v>
      </c>
      <c r="C33844" s="2">
        <v>46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46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34295</v>
      </c>
      <c r="C33848" s="2">
        <v>38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34296</v>
      </c>
      <c r="C33849" s="2">
        <v>37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34297</v>
      </c>
      <c r="C33850" s="2">
        <v>44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51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48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34300</v>
      </c>
      <c r="C33853" s="2">
        <v>49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34301</v>
      </c>
      <c r="C33854" s="2">
        <v>48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34302</v>
      </c>
      <c r="C33855" s="2">
        <v>47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47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49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58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50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42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45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49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43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34313</v>
      </c>
      <c r="C33866" s="2">
        <v>46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34314</v>
      </c>
      <c r="C33867" s="2">
        <v>43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34315</v>
      </c>
      <c r="C33868" s="2">
        <v>44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34316</v>
      </c>
      <c r="C33869" s="2">
        <v>44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34317</v>
      </c>
      <c r="C33870" s="2">
        <v>48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43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50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34320</v>
      </c>
      <c r="C33873" s="2">
        <v>44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45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45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44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34324</v>
      </c>
      <c r="C33877" s="2">
        <v>45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34325</v>
      </c>
      <c r="C33878" s="2">
        <v>51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34326</v>
      </c>
      <c r="C33879" s="2">
        <v>50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34327</v>
      </c>
      <c r="C33880" s="2">
        <v>54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54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46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34330</v>
      </c>
      <c r="C33883" s="2">
        <v>47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34331</v>
      </c>
      <c r="C33884" s="2">
        <v>48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46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47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34334</v>
      </c>
      <c r="C33887" s="2">
        <v>50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34335</v>
      </c>
      <c r="C33888" s="2">
        <v>42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40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34339</v>
      </c>
      <c r="C33892" s="2">
        <v>42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34340</v>
      </c>
      <c r="C33893" s="2">
        <v>42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34341</v>
      </c>
      <c r="C33894" s="2">
        <v>42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34342</v>
      </c>
      <c r="C33895" s="2">
        <v>52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52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34345</v>
      </c>
      <c r="C33898" s="2">
        <v>40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34346</v>
      </c>
      <c r="C33899" s="2">
        <v>38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34347</v>
      </c>
      <c r="C33900" s="2">
        <v>44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34348</v>
      </c>
      <c r="C33901" s="2">
        <v>45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34349</v>
      </c>
      <c r="C33902" s="2">
        <v>46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34350</v>
      </c>
      <c r="C33903" s="2">
        <v>48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51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57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34353</v>
      </c>
      <c r="C33906" s="2">
        <v>57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34354</v>
      </c>
      <c r="C33907" s="2">
        <v>53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43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37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34358</v>
      </c>
      <c r="C33911" s="2">
        <v>40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34359</v>
      </c>
      <c r="C33912" s="2">
        <v>41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34360</v>
      </c>
      <c r="C33913" s="2">
        <v>40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34361</v>
      </c>
      <c r="C33914" s="2">
        <v>43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34362</v>
      </c>
      <c r="C33915" s="2">
        <v>43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34363</v>
      </c>
      <c r="C33916" s="2">
        <v>40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34364</v>
      </c>
      <c r="C33917" s="2">
        <v>40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34365</v>
      </c>
      <c r="C33918" s="2">
        <v>40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34366</v>
      </c>
      <c r="C33919" s="2">
        <v>40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34367</v>
      </c>
      <c r="C33920" s="2">
        <v>39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34368</v>
      </c>
      <c r="C33921" s="2">
        <v>49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47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34371</v>
      </c>
      <c r="C33924" s="2">
        <v>39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34372</v>
      </c>
      <c r="C33925" s="2">
        <v>40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34373</v>
      </c>
      <c r="C33926" s="2">
        <v>40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34374</v>
      </c>
      <c r="C33927" s="2">
        <v>42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34375</v>
      </c>
      <c r="C33928" s="2">
        <v>42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34376</v>
      </c>
      <c r="C33929" s="2">
        <v>44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34377</v>
      </c>
      <c r="C33930" s="2">
        <v>45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34378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53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49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49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48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40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40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46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47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34392</v>
      </c>
      <c r="C33945" s="2">
        <v>43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39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34394</v>
      </c>
      <c r="C33947" s="2">
        <v>42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34395</v>
      </c>
      <c r="C33948" s="2">
        <v>47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43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34397</v>
      </c>
      <c r="C33950" s="2">
        <v>49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34398</v>
      </c>
      <c r="C33951" s="2">
        <v>50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34399</v>
      </c>
      <c r="C33952" s="2">
        <v>46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44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44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45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42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45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45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41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34407</v>
      </c>
      <c r="C33960" s="2">
        <v>42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34408</v>
      </c>
      <c r="C33961" s="2">
        <v>43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34409</v>
      </c>
      <c r="C33962" s="2">
        <v>45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34410</v>
      </c>
      <c r="C33963" s="2">
        <v>44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34411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42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34413</v>
      </c>
      <c r="C33966" s="2">
        <v>43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34414</v>
      </c>
      <c r="C33967" s="2">
        <v>41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34415</v>
      </c>
      <c r="C33968" s="2">
        <v>40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34416</v>
      </c>
      <c r="C33969" s="2">
        <v>47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42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34418</v>
      </c>
      <c r="C33971" s="2">
        <v>45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34419</v>
      </c>
      <c r="C33972" s="2">
        <v>46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34420</v>
      </c>
      <c r="C33973" s="2">
        <v>39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47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46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46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42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34429</v>
      </c>
      <c r="C33982" s="2">
        <v>45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50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55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34432</v>
      </c>
      <c r="C33985" s="2">
        <v>50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42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46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47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48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34442</v>
      </c>
      <c r="C33995" s="2">
        <v>39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34443</v>
      </c>
      <c r="C33996" s="2">
        <v>35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34444</v>
      </c>
      <c r="C33997" s="2">
        <v>38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45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34446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39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34449</v>
      </c>
      <c r="C34002" s="2">
        <v>39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34450</v>
      </c>
      <c r="C34003" s="2">
        <v>40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34451</v>
      </c>
      <c r="C34004" s="2">
        <v>45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47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34453</v>
      </c>
      <c r="C34006" s="2">
        <v>48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34454</v>
      </c>
      <c r="C34007" s="2">
        <v>42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34455</v>
      </c>
      <c r="C34008" s="2">
        <v>43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34456</v>
      </c>
      <c r="C34009" s="2">
        <v>44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34457</v>
      </c>
      <c r="C34010" s="2">
        <v>43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34458</v>
      </c>
      <c r="C34011" s="2">
        <v>50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34459</v>
      </c>
      <c r="C34012" s="2">
        <v>52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34460</v>
      </c>
      <c r="C34013" s="2">
        <v>52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34461</v>
      </c>
      <c r="C34014" s="2">
        <v>52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34462</v>
      </c>
      <c r="C34015" s="2">
        <v>53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34463</v>
      </c>
      <c r="C34016" s="2">
        <v>52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34464</v>
      </c>
      <c r="C34017" s="2">
        <v>34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34465</v>
      </c>
      <c r="C34018" s="2">
        <v>33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34466</v>
      </c>
      <c r="C34019" s="2">
        <v>34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34467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33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34469</v>
      </c>
      <c r="C34022" s="2">
        <v>44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34470</v>
      </c>
      <c r="C34023" s="2">
        <v>45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34471</v>
      </c>
      <c r="C34024" s="2">
        <v>40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34472</v>
      </c>
      <c r="C34025" s="2">
        <v>38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34473</v>
      </c>
      <c r="C34026" s="2">
        <v>41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34474</v>
      </c>
      <c r="C34027" s="2">
        <v>49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34477</v>
      </c>
      <c r="C34030" s="2">
        <v>28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34481</v>
      </c>
      <c r="C34034" s="2">
        <v>44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34482</v>
      </c>
      <c r="C34035" s="2">
        <v>43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34483</v>
      </c>
      <c r="C34036" s="2">
        <v>52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34484</v>
      </c>
      <c r="C34037" s="2">
        <v>48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34485</v>
      </c>
      <c r="C34038" s="2">
        <v>42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34486</v>
      </c>
      <c r="C34039" s="2">
        <v>45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43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34489</v>
      </c>
      <c r="C34042" s="2">
        <v>39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34490</v>
      </c>
      <c r="C34043" s="2">
        <v>41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34491</v>
      </c>
      <c r="C34044" s="2">
        <v>48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48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37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34495</v>
      </c>
      <c r="C34048" s="2">
        <v>42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34496</v>
      </c>
      <c r="C34049" s="2">
        <v>39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45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34498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46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47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47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45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64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34504</v>
      </c>
      <c r="C34057" s="2">
        <v>64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34505</v>
      </c>
      <c r="C34058" s="2">
        <v>44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43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52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55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51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47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43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34513</v>
      </c>
      <c r="C34066" s="2">
        <v>45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34514</v>
      </c>
      <c r="C34067" s="2">
        <v>40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34515</v>
      </c>
      <c r="C34068" s="2">
        <v>43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34516</v>
      </c>
      <c r="C34069" s="2">
        <v>44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34517</v>
      </c>
      <c r="C34070" s="2">
        <v>42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34518</v>
      </c>
      <c r="C34071" s="2">
        <v>43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34519</v>
      </c>
      <c r="C34072" s="2">
        <v>47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55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56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40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34524</v>
      </c>
      <c r="C34077" s="2">
        <v>44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34525</v>
      </c>
      <c r="C34078" s="2">
        <v>45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34526</v>
      </c>
      <c r="C34079" s="2">
        <v>43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34527</v>
      </c>
      <c r="C34080" s="2">
        <v>42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34528</v>
      </c>
      <c r="C34081" s="2">
        <v>41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34529</v>
      </c>
      <c r="C34082" s="2">
        <v>36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34530</v>
      </c>
      <c r="C34083" s="2">
        <v>38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34531</v>
      </c>
      <c r="C34084" s="2">
        <v>36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34532</v>
      </c>
      <c r="C34085" s="2">
        <v>34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34533</v>
      </c>
      <c r="C34086" s="2">
        <v>49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34534</v>
      </c>
      <c r="C34087" s="2">
        <v>51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34535</v>
      </c>
      <c r="C34088" s="2">
        <v>50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34536</v>
      </c>
      <c r="C34089" s="2">
        <v>41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40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55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48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34541</v>
      </c>
      <c r="C34094" s="2">
        <v>51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34542</v>
      </c>
      <c r="C34095" s="2">
        <v>50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34543</v>
      </c>
      <c r="C34096" s="2">
        <v>52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34544</v>
      </c>
      <c r="C34097" s="2">
        <v>53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34546</v>
      </c>
      <c r="C34099" s="2">
        <v>39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34547</v>
      </c>
      <c r="C34100" s="2">
        <v>39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34548</v>
      </c>
      <c r="C34101" s="2">
        <v>44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34549</v>
      </c>
      <c r="C34102" s="2">
        <v>43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34550</v>
      </c>
      <c r="C34103" s="2">
        <v>44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34551</v>
      </c>
      <c r="C34104" s="2">
        <v>43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34552</v>
      </c>
      <c r="C34105" s="2">
        <v>42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34553</v>
      </c>
      <c r="C34106" s="2">
        <v>41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34554</v>
      </c>
      <c r="C34107" s="2">
        <v>40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34555</v>
      </c>
      <c r="C34108" s="2">
        <v>55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63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47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34558</v>
      </c>
      <c r="C34111" s="2">
        <v>46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34559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45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34562</v>
      </c>
      <c r="C34115" s="2">
        <v>48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34563</v>
      </c>
      <c r="C34116" s="2">
        <v>47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34564</v>
      </c>
      <c r="C34117" s="2">
        <v>52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50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34566</v>
      </c>
      <c r="C34119" s="2">
        <v>50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34567</v>
      </c>
      <c r="C34120" s="2">
        <v>49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50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48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44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48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34573</v>
      </c>
      <c r="C34126" s="2">
        <v>50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34574</v>
      </c>
      <c r="C34127" s="2">
        <v>50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34575</v>
      </c>
      <c r="C34128" s="2">
        <v>50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34576</v>
      </c>
      <c r="C34129" s="2">
        <v>50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34577</v>
      </c>
      <c r="C34130" s="2">
        <v>56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53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45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34580</v>
      </c>
      <c r="C34133" s="2">
        <v>46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34581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47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34584</v>
      </c>
      <c r="C34137" s="2">
        <v>46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34585</v>
      </c>
      <c r="C34138" s="2">
        <v>47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34586</v>
      </c>
      <c r="C34139" s="2">
        <v>47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34587</v>
      </c>
      <c r="C34140" s="2">
        <v>55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56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52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46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34591</v>
      </c>
      <c r="C34144" s="2">
        <v>57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47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34593</v>
      </c>
      <c r="C34146" s="2">
        <v>34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34594</v>
      </c>
      <c r="C34147" s="2">
        <v>37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34595</v>
      </c>
      <c r="C34148" s="2">
        <v>35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34596</v>
      </c>
      <c r="C34149" s="2">
        <v>35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34597</v>
      </c>
      <c r="C34150" s="2">
        <v>35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34598</v>
      </c>
      <c r="C34151" s="2">
        <v>37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34599</v>
      </c>
      <c r="C34152" s="2">
        <v>46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34600</v>
      </c>
      <c r="C34153" s="2">
        <v>45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34601</v>
      </c>
      <c r="C34154" s="2">
        <v>51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34602</v>
      </c>
      <c r="C34155" s="2">
        <v>51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34603</v>
      </c>
      <c r="C34156" s="2">
        <v>47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48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49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56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44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34610</v>
      </c>
      <c r="C34163" s="2">
        <v>45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34611</v>
      </c>
      <c r="C34164" s="2">
        <v>45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34612</v>
      </c>
      <c r="C34165" s="2">
        <v>48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47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56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34618</v>
      </c>
      <c r="C34171" s="2">
        <v>51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34619</v>
      </c>
      <c r="C34172" s="2">
        <v>47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34620</v>
      </c>
      <c r="C34173" s="2">
        <v>46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48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34627</v>
      </c>
      <c r="C34180" s="2">
        <v>49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34628</v>
      </c>
      <c r="C34181" s="2">
        <v>50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34629</v>
      </c>
      <c r="C34182" s="2">
        <v>50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34630</v>
      </c>
      <c r="C34183" s="2">
        <v>41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34631</v>
      </c>
      <c r="C34184" s="2">
        <v>40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34632</v>
      </c>
      <c r="C34185" s="2">
        <v>39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34633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43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50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52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34639</v>
      </c>
      <c r="C34192" s="2">
        <v>54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34640</v>
      </c>
      <c r="C34193" s="2">
        <v>47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34641</v>
      </c>
      <c r="C34194" s="2">
        <v>49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34642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34647</v>
      </c>
      <c r="C34200" s="2">
        <v>24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34649</v>
      </c>
      <c r="C34202" s="2">
        <v>25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34651</v>
      </c>
      <c r="C34204" s="2">
        <v>58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34653</v>
      </c>
      <c r="C34206" s="2">
        <v>59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42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34656</v>
      </c>
      <c r="C34209" s="2">
        <v>43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34657</v>
      </c>
      <c r="C34210" s="2">
        <v>17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34658</v>
      </c>
      <c r="C34211" s="2">
        <v>17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34659</v>
      </c>
      <c r="C34212" s="2">
        <v>17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34660</v>
      </c>
      <c r="C34213" s="2">
        <v>41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54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34663</v>
      </c>
      <c r="C34216" s="2">
        <v>40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34664</v>
      </c>
      <c r="C34217" s="2">
        <v>44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34665</v>
      </c>
      <c r="C34218" s="2">
        <v>46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34666</v>
      </c>
      <c r="C34219" s="2">
        <v>47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34667</v>
      </c>
      <c r="C34220" s="2">
        <v>47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34668</v>
      </c>
      <c r="C34221" s="2">
        <v>48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34669</v>
      </c>
      <c r="C34222" s="2">
        <v>48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34670</v>
      </c>
      <c r="C34223" s="2">
        <v>39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34671</v>
      </c>
      <c r="C34224" s="2">
        <v>40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34672</v>
      </c>
      <c r="C34225" s="2">
        <v>40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34673</v>
      </c>
      <c r="C34226" s="2">
        <v>39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34674</v>
      </c>
      <c r="C34227" s="2">
        <v>39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34675</v>
      </c>
      <c r="C34228" s="2">
        <v>42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34682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41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34685</v>
      </c>
      <c r="C34238" s="2">
        <v>41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34686</v>
      </c>
      <c r="C34239" s="2">
        <v>42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34687</v>
      </c>
      <c r="C34240" s="2">
        <v>40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34688</v>
      </c>
      <c r="C34241" s="2">
        <v>40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34689</v>
      </c>
      <c r="C34242" s="2">
        <v>40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45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34693</v>
      </c>
      <c r="C34246" s="2">
        <v>44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34694</v>
      </c>
      <c r="C34247" s="2">
        <v>46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34695</v>
      </c>
      <c r="C34248" s="2">
        <v>43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34699</v>
      </c>
      <c r="C34252" s="2">
        <v>40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34700</v>
      </c>
      <c r="C34253" s="2">
        <v>42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34701</v>
      </c>
      <c r="C34254" s="2">
        <v>39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42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50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34707</v>
      </c>
      <c r="C34260" s="2">
        <v>50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34708</v>
      </c>
      <c r="C34261" s="2">
        <v>43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34709</v>
      </c>
      <c r="C34262" s="2">
        <v>42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34710</v>
      </c>
      <c r="C34263" s="2">
        <v>43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34711</v>
      </c>
      <c r="C34264" s="2">
        <v>43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34712</v>
      </c>
      <c r="C34265" s="2">
        <v>43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34713</v>
      </c>
      <c r="C34266" s="2">
        <v>46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34714</v>
      </c>
      <c r="C34267" s="2">
        <v>38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34715</v>
      </c>
      <c r="C34268" s="2">
        <v>40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34716</v>
      </c>
      <c r="C34269" s="2">
        <v>41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34717</v>
      </c>
      <c r="C34270" s="2">
        <v>43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34718</v>
      </c>
      <c r="C34271" s="2">
        <v>43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34719</v>
      </c>
      <c r="C34272" s="2">
        <v>43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34720</v>
      </c>
      <c r="C34273" s="2">
        <v>44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34721</v>
      </c>
      <c r="C34274" s="2">
        <v>41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34722</v>
      </c>
      <c r="C34275" s="2">
        <v>46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34723</v>
      </c>
      <c r="C34276" s="2">
        <v>47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34724</v>
      </c>
      <c r="C34277" s="2">
        <v>47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34725</v>
      </c>
      <c r="C34278" s="2">
        <v>41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34726</v>
      </c>
      <c r="C34279" s="2">
        <v>41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34727</v>
      </c>
      <c r="C34280" s="2">
        <v>49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47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46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34730</v>
      </c>
      <c r="C34283" s="2">
        <v>46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34731</v>
      </c>
      <c r="C34284" s="2">
        <v>55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47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43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48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34735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47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34737</v>
      </c>
      <c r="C34290" s="2">
        <v>48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34738</v>
      </c>
      <c r="C34291" s="2">
        <v>45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34739</v>
      </c>
      <c r="C34292" s="2">
        <v>47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34740</v>
      </c>
      <c r="C34293" s="2">
        <v>48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46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57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45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34744</v>
      </c>
      <c r="C34297" s="2">
        <v>48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44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34746</v>
      </c>
      <c r="C34299" s="2">
        <v>44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34747</v>
      </c>
      <c r="C34300" s="2">
        <v>45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45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50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50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41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34755</v>
      </c>
      <c r="C34308" s="2">
        <v>41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34756</v>
      </c>
      <c r="C34309" s="2">
        <v>41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34757</v>
      </c>
      <c r="C34310" s="2">
        <v>46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34758</v>
      </c>
      <c r="C34311" s="2">
        <v>47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34759</v>
      </c>
      <c r="C34312" s="2">
        <v>47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34760</v>
      </c>
      <c r="C34313" s="2">
        <v>41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47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34762</v>
      </c>
      <c r="C34315" s="2">
        <v>49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34763</v>
      </c>
      <c r="C34316" s="2">
        <v>47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34764</v>
      </c>
      <c r="C34317" s="2">
        <v>48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50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49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43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34768</v>
      </c>
      <c r="C34321" s="2">
        <v>44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43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34770</v>
      </c>
      <c r="C34323" s="2">
        <v>46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34771</v>
      </c>
      <c r="C34324" s="2">
        <v>48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34772</v>
      </c>
      <c r="C34325" s="2">
        <v>46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34773</v>
      </c>
      <c r="C34326" s="2">
        <v>46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48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49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46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34778</v>
      </c>
      <c r="C34331" s="2">
        <v>47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34779</v>
      </c>
      <c r="C34332" s="2">
        <v>44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34780</v>
      </c>
      <c r="C34333" s="2">
        <v>45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34781</v>
      </c>
      <c r="C34334" s="2">
        <v>44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34782</v>
      </c>
      <c r="C34335" s="2">
        <v>44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32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34790</v>
      </c>
      <c r="C34343" s="2">
        <v>46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50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34792</v>
      </c>
      <c r="C34345" s="2">
        <v>41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34793</v>
      </c>
      <c r="C34346" s="2">
        <v>42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34794</v>
      </c>
      <c r="C34347" s="2">
        <v>41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44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34796</v>
      </c>
      <c r="C34349" s="2">
        <v>44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34797</v>
      </c>
      <c r="C34350" s="2">
        <v>43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34798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47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40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34806</v>
      </c>
      <c r="C34359" s="2">
        <v>41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34807</v>
      </c>
      <c r="C34360" s="2">
        <v>55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34808</v>
      </c>
      <c r="C34361" s="2">
        <v>57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34809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34811</v>
      </c>
      <c r="C34364" s="2">
        <v>43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34812</v>
      </c>
      <c r="C34365" s="2">
        <v>42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34813</v>
      </c>
      <c r="C34366" s="2">
        <v>43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34814</v>
      </c>
      <c r="C34367" s="2">
        <v>45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34815</v>
      </c>
      <c r="C34368" s="2">
        <v>45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50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34817</v>
      </c>
      <c r="C34370" s="2">
        <v>50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34818</v>
      </c>
      <c r="C34371" s="2">
        <v>45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41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41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34823</v>
      </c>
      <c r="C34376" s="2">
        <v>36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34824</v>
      </c>
      <c r="C34377" s="2">
        <v>37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34829</v>
      </c>
      <c r="C34382" s="2">
        <v>33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34832</v>
      </c>
      <c r="C34385" s="2">
        <v>35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34833</v>
      </c>
      <c r="C34386" s="2">
        <v>37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34834</v>
      </c>
      <c r="C34387" s="2">
        <v>37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34835</v>
      </c>
      <c r="C34388" s="2">
        <v>38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34836</v>
      </c>
      <c r="C34389" s="2">
        <v>37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34837</v>
      </c>
      <c r="C34390" s="2">
        <v>32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34838</v>
      </c>
      <c r="C34391" s="2">
        <v>44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41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47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34843</v>
      </c>
      <c r="C34396" s="2">
        <v>41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34844</v>
      </c>
      <c r="C34397" s="2">
        <v>44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47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34848</v>
      </c>
      <c r="C34401" s="2">
        <v>51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34849</v>
      </c>
      <c r="C34402" s="2">
        <v>51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34850</v>
      </c>
      <c r="C34403" s="2">
        <v>51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34851</v>
      </c>
      <c r="C34404" s="2">
        <v>51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34852</v>
      </c>
      <c r="C34405" s="2">
        <v>49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34853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51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49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42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46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46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37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34860</v>
      </c>
      <c r="C34413" s="2">
        <v>39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34861</v>
      </c>
      <c r="C34414" s="2">
        <v>39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34862</v>
      </c>
      <c r="C34415" s="2">
        <v>36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34863</v>
      </c>
      <c r="C34416" s="2">
        <v>37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34864</v>
      </c>
      <c r="C34417" s="2">
        <v>52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45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44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40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34868</v>
      </c>
      <c r="C34421" s="2">
        <v>41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34869</v>
      </c>
      <c r="C34422" s="2">
        <v>39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34870</v>
      </c>
      <c r="C34423" s="2">
        <v>41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34871</v>
      </c>
      <c r="C34424" s="2">
        <v>42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34872</v>
      </c>
      <c r="C34425" s="2">
        <v>42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34873</v>
      </c>
      <c r="C34426" s="2">
        <v>42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34874</v>
      </c>
      <c r="C34427" s="2">
        <v>44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34875</v>
      </c>
      <c r="C34428" s="2">
        <v>45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34876</v>
      </c>
      <c r="C34429" s="2">
        <v>46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34877</v>
      </c>
      <c r="C34430" s="2">
        <v>48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46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34879</v>
      </c>
      <c r="C34432" s="2">
        <v>47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34880</v>
      </c>
      <c r="C34433" s="2">
        <v>50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34881</v>
      </c>
      <c r="C34434" s="2">
        <v>52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34882</v>
      </c>
      <c r="C34435" s="2">
        <v>47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34883</v>
      </c>
      <c r="C34436" s="2">
        <v>46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34884</v>
      </c>
      <c r="C34437" s="2">
        <v>49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34885</v>
      </c>
      <c r="C34438" s="2">
        <v>47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34886</v>
      </c>
      <c r="C34439" s="2">
        <v>46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34887</v>
      </c>
      <c r="C34440" s="2">
        <v>47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34888</v>
      </c>
      <c r="C34441" s="2">
        <v>51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34889</v>
      </c>
      <c r="C34442" s="2">
        <v>50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34890</v>
      </c>
      <c r="C34443" s="2">
        <v>45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44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56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34893</v>
      </c>
      <c r="C34446" s="2">
        <v>57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34894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51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52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55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57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34900</v>
      </c>
      <c r="C34453" s="2">
        <v>46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34901</v>
      </c>
      <c r="C34454" s="2">
        <v>44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34902</v>
      </c>
      <c r="C34455" s="2">
        <v>45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34903</v>
      </c>
      <c r="C34456" s="2">
        <v>56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34904</v>
      </c>
      <c r="C34457" s="2">
        <v>59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34905</v>
      </c>
      <c r="C34458" s="2">
        <v>42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49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39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34909</v>
      </c>
      <c r="C34462" s="2">
        <v>43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34910</v>
      </c>
      <c r="C34463" s="2">
        <v>45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34911</v>
      </c>
      <c r="C34464" s="2">
        <v>43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34912</v>
      </c>
      <c r="C34465" s="2">
        <v>44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34913</v>
      </c>
      <c r="C34466" s="2">
        <v>41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34914</v>
      </c>
      <c r="C34467" s="2">
        <v>36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34915</v>
      </c>
      <c r="C34468" s="2">
        <v>50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48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53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36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34919</v>
      </c>
      <c r="C34472" s="2">
        <v>36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34920</v>
      </c>
      <c r="C34473" s="2">
        <v>34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34921</v>
      </c>
      <c r="C34474" s="2">
        <v>42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34922</v>
      </c>
      <c r="C34475" s="2">
        <v>37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40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46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43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34935</v>
      </c>
      <c r="C34488" s="2">
        <v>41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40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58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34939</v>
      </c>
      <c r="C34492" s="2">
        <v>60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34940</v>
      </c>
      <c r="C34493" s="2">
        <v>51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34941</v>
      </c>
      <c r="C34494" s="2">
        <v>55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34942</v>
      </c>
      <c r="C34495" s="2">
        <v>54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34943</v>
      </c>
      <c r="C34496" s="2">
        <v>52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34944</v>
      </c>
      <c r="C34497" s="2">
        <v>54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46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34946</v>
      </c>
      <c r="C34499" s="2">
        <v>47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34947</v>
      </c>
      <c r="C34500" s="2">
        <v>57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56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34950</v>
      </c>
      <c r="C34503" s="2">
        <v>40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34951</v>
      </c>
      <c r="C34504" s="2">
        <v>41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34952</v>
      </c>
      <c r="C34505" s="2">
        <v>41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34953</v>
      </c>
      <c r="C34506" s="2">
        <v>42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34954</v>
      </c>
      <c r="C34507" s="2">
        <v>42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34955</v>
      </c>
      <c r="C34508" s="2">
        <v>46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44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43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51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34960</v>
      </c>
      <c r="C34513" s="2">
        <v>53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34961</v>
      </c>
      <c r="C34514" s="2">
        <v>53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50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50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46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34965</v>
      </c>
      <c r="C34518" s="2">
        <v>44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34966</v>
      </c>
      <c r="C34519" s="2">
        <v>44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34967</v>
      </c>
      <c r="C34520" s="2">
        <v>47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34968</v>
      </c>
      <c r="C34521" s="2">
        <v>48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34969</v>
      </c>
      <c r="C34522" s="2">
        <v>44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34970</v>
      </c>
      <c r="C34523" s="2">
        <v>42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34971</v>
      </c>
      <c r="C34524" s="2">
        <v>46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34972</v>
      </c>
      <c r="C34525" s="2">
        <v>49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34973</v>
      </c>
      <c r="C34526" s="2">
        <v>48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34974</v>
      </c>
      <c r="C34527" s="2">
        <v>42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34975</v>
      </c>
      <c r="C34528" s="2">
        <v>42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34976</v>
      </c>
      <c r="C34529" s="2">
        <v>45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34977</v>
      </c>
      <c r="C34530" s="2">
        <v>44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34978</v>
      </c>
      <c r="C34531" s="2">
        <v>44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34980</v>
      </c>
      <c r="C34533" s="2">
        <v>42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34981</v>
      </c>
      <c r="C34534" s="2">
        <v>46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34986</v>
      </c>
      <c r="C34539" s="2">
        <v>38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34987</v>
      </c>
      <c r="C34540" s="2">
        <v>41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34988</v>
      </c>
      <c r="C34541" s="2">
        <v>44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34989</v>
      </c>
      <c r="C34542" s="2">
        <v>44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34990</v>
      </c>
      <c r="C34543" s="2">
        <v>43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34991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34992</v>
      </c>
      <c r="C34545" s="2">
        <v>32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34993</v>
      </c>
      <c r="C34546" s="2">
        <v>31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34994</v>
      </c>
      <c r="C34547" s="2">
        <v>46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46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44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41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34998</v>
      </c>
      <c r="C34551" s="2">
        <v>43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34999</v>
      </c>
      <c r="C34552" s="2">
        <v>46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47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41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35002</v>
      </c>
      <c r="C34555" s="2">
        <v>42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35003</v>
      </c>
      <c r="C34556" s="2">
        <v>42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35004</v>
      </c>
      <c r="C34557" s="2">
        <v>41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35005</v>
      </c>
      <c r="C34558" s="2">
        <v>42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35006</v>
      </c>
      <c r="C34559" s="2">
        <v>43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35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35012</v>
      </c>
      <c r="C34565" s="2">
        <v>36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35013</v>
      </c>
      <c r="C34566" s="2">
        <v>37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35014</v>
      </c>
      <c r="C34567" s="2">
        <v>35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35015</v>
      </c>
      <c r="C34568" s="2">
        <v>44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38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35017</v>
      </c>
      <c r="C34570" s="2">
        <v>45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35018</v>
      </c>
      <c r="C34571" s="2">
        <v>47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35019</v>
      </c>
      <c r="C34572" s="2">
        <v>74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40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35021</v>
      </c>
      <c r="C34574" s="2">
        <v>41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35022</v>
      </c>
      <c r="C34575" s="2">
        <v>41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35023</v>
      </c>
      <c r="C34576" s="2">
        <v>41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35024</v>
      </c>
      <c r="C34577" s="2">
        <v>39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35025</v>
      </c>
      <c r="C34578" s="2">
        <v>39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35026</v>
      </c>
      <c r="C34579" s="2">
        <v>37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35027</v>
      </c>
      <c r="C34580" s="2">
        <v>40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35028</v>
      </c>
      <c r="C34581" s="2">
        <v>48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35030</v>
      </c>
      <c r="C34583" s="2">
        <v>43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35031</v>
      </c>
      <c r="C34584" s="2">
        <v>46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35032</v>
      </c>
      <c r="C34585" s="2">
        <v>46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35033</v>
      </c>
      <c r="C34586" s="2">
        <v>48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49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49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50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45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47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35043</v>
      </c>
      <c r="C34596" s="2">
        <v>48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35044</v>
      </c>
      <c r="C34597" s="2">
        <v>49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35045</v>
      </c>
      <c r="C34598" s="2">
        <v>43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48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35048</v>
      </c>
      <c r="C34601" s="2">
        <v>47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35049</v>
      </c>
      <c r="C34602" s="2">
        <v>48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35050</v>
      </c>
      <c r="C34603" s="2">
        <v>39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46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41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46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35057</v>
      </c>
      <c r="C34610" s="2">
        <v>50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35058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35061</v>
      </c>
      <c r="C34614" s="2">
        <v>38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35062</v>
      </c>
      <c r="C34615" s="2">
        <v>38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35063</v>
      </c>
      <c r="C34616" s="2">
        <v>43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35064</v>
      </c>
      <c r="C34617" s="2">
        <v>42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35065</v>
      </c>
      <c r="C34618" s="2">
        <v>41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35066</v>
      </c>
      <c r="C34619" s="2">
        <v>41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35067</v>
      </c>
      <c r="C34620" s="2">
        <v>40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35068</v>
      </c>
      <c r="C34621" s="2">
        <v>41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35069</v>
      </c>
      <c r="C34622" s="2">
        <v>40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43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46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35072</v>
      </c>
      <c r="C34625" s="2">
        <v>47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35073</v>
      </c>
      <c r="C34626" s="2">
        <v>47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35074</v>
      </c>
      <c r="C34627" s="2">
        <v>46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35075</v>
      </c>
      <c r="C34628" s="2">
        <v>47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35076</v>
      </c>
      <c r="C34629" s="2">
        <v>46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41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42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43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35080</v>
      </c>
      <c r="C34633" s="2">
        <v>46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35081</v>
      </c>
      <c r="C34634" s="2">
        <v>49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35082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55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35084</v>
      </c>
      <c r="C34637" s="2">
        <v>55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35085</v>
      </c>
      <c r="C34638" s="2">
        <v>48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34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35088</v>
      </c>
      <c r="C34641" s="2">
        <v>35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35090</v>
      </c>
      <c r="C34643" s="2">
        <v>48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35091</v>
      </c>
      <c r="C34644" s="2">
        <v>49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35092</v>
      </c>
      <c r="C34645" s="2">
        <v>51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35093</v>
      </c>
      <c r="C34646" s="2">
        <v>47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35094</v>
      </c>
      <c r="C34647" s="2">
        <v>46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35095</v>
      </c>
      <c r="C34648" s="2">
        <v>47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35096</v>
      </c>
      <c r="C34649" s="2">
        <v>44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35097</v>
      </c>
      <c r="C34650" s="2">
        <v>57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35098</v>
      </c>
      <c r="C34651" s="2">
        <v>57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35099</v>
      </c>
      <c r="C34652" s="2">
        <v>38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35100</v>
      </c>
      <c r="C34653" s="2">
        <v>40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35101</v>
      </c>
      <c r="C34654" s="2">
        <v>41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35102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47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43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35105</v>
      </c>
      <c r="C34658" s="2">
        <v>44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35106</v>
      </c>
      <c r="C34659" s="2">
        <v>43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35107</v>
      </c>
      <c r="C34660" s="2">
        <v>46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35110</v>
      </c>
      <c r="C34663" s="2">
        <v>40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35111</v>
      </c>
      <c r="C34664" s="2">
        <v>42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35112</v>
      </c>
      <c r="C34665" s="2">
        <v>43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35113</v>
      </c>
      <c r="C34666" s="2">
        <v>38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35114</v>
      </c>
      <c r="C34667" s="2">
        <v>40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35115</v>
      </c>
      <c r="C34668" s="2">
        <v>41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35116</v>
      </c>
      <c r="C34669" s="2">
        <v>41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35117</v>
      </c>
      <c r="C34670" s="2">
        <v>36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35118</v>
      </c>
      <c r="C34671" s="2">
        <v>36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35119</v>
      </c>
      <c r="C34672" s="2">
        <v>35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35120</v>
      </c>
      <c r="C34673" s="2">
        <v>36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35121</v>
      </c>
      <c r="C34674" s="2">
        <v>36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35122</v>
      </c>
      <c r="C34675" s="2">
        <v>32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35123</v>
      </c>
      <c r="C34676" s="2">
        <v>33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35124</v>
      </c>
      <c r="C34677" s="2">
        <v>37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35125</v>
      </c>
      <c r="C34678" s="2">
        <v>37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35126</v>
      </c>
      <c r="C34679" s="2">
        <v>38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35127</v>
      </c>
      <c r="C34680" s="2">
        <v>37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35128</v>
      </c>
      <c r="C34681" s="2">
        <v>40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35129</v>
      </c>
      <c r="C34682" s="2">
        <v>42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35130</v>
      </c>
      <c r="C34683" s="2">
        <v>42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35131</v>
      </c>
      <c r="C34684" s="2">
        <v>41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35132</v>
      </c>
      <c r="C34685" s="2">
        <v>44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35133</v>
      </c>
      <c r="C34686" s="2">
        <v>44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35134</v>
      </c>
      <c r="C34687" s="2">
        <v>39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46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35136</v>
      </c>
      <c r="C34689" s="2">
        <v>41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41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50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48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50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42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40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48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35150</v>
      </c>
      <c r="C34703" s="2">
        <v>50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35151</v>
      </c>
      <c r="C34704" s="2">
        <v>48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35152</v>
      </c>
      <c r="C34705" s="2">
        <v>48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35153</v>
      </c>
      <c r="C34706" s="2">
        <v>47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35154</v>
      </c>
      <c r="C34707" s="2">
        <v>13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46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35156</v>
      </c>
      <c r="C34709" s="2">
        <v>47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35157</v>
      </c>
      <c r="C34710" s="2">
        <v>47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35158</v>
      </c>
      <c r="C34711" s="2">
        <v>49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48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48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21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35162</v>
      </c>
      <c r="C34715" s="2">
        <v>41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35163</v>
      </c>
      <c r="C34716" s="2">
        <v>42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35164</v>
      </c>
      <c r="C34717" s="2">
        <v>52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50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44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43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44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47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45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35173</v>
      </c>
      <c r="C34726" s="2">
        <v>46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35174</v>
      </c>
      <c r="C34727" s="2">
        <v>50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55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44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35177</v>
      </c>
      <c r="C34730" s="2">
        <v>45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35178</v>
      </c>
      <c r="C34731" s="2">
        <v>45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35179</v>
      </c>
      <c r="C34732" s="2">
        <v>51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35181</v>
      </c>
      <c r="C34734" s="2">
        <v>49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46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35186</v>
      </c>
      <c r="C34739" s="2">
        <v>46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35187</v>
      </c>
      <c r="C34740" s="2">
        <v>41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35188</v>
      </c>
      <c r="C34741" s="2">
        <v>42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35189</v>
      </c>
      <c r="C34742" s="2">
        <v>42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35190</v>
      </c>
      <c r="C34743" s="2">
        <v>44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42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43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35194</v>
      </c>
      <c r="C34747" s="2">
        <v>43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35195</v>
      </c>
      <c r="C34748" s="2">
        <v>43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35196</v>
      </c>
      <c r="C34749" s="2">
        <v>43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35197</v>
      </c>
      <c r="C34750" s="2">
        <v>48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35198</v>
      </c>
      <c r="C34751" s="2">
        <v>42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35199</v>
      </c>
      <c r="C34752" s="2">
        <v>44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35200</v>
      </c>
      <c r="C34753" s="2">
        <v>43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35201</v>
      </c>
      <c r="C34754" s="2">
        <v>41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35202</v>
      </c>
      <c r="C34755" s="2">
        <v>46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35203</v>
      </c>
      <c r="C34756" s="2">
        <v>47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35204</v>
      </c>
      <c r="C34757" s="2">
        <v>43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43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51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43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46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44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44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42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55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52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35220</v>
      </c>
      <c r="C34773" s="2">
        <v>37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35221</v>
      </c>
      <c r="C34774" s="2">
        <v>36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35222</v>
      </c>
      <c r="C34775" s="2">
        <v>39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35223</v>
      </c>
      <c r="C34776" s="2">
        <v>39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35224</v>
      </c>
      <c r="C34777" s="2">
        <v>42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35225</v>
      </c>
      <c r="C34778" s="2">
        <v>41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35226</v>
      </c>
      <c r="C34779" s="2">
        <v>50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40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35228</v>
      </c>
      <c r="C34781" s="2">
        <v>40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35229</v>
      </c>
      <c r="C34782" s="2">
        <v>48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46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48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35232</v>
      </c>
      <c r="C34785" s="2">
        <v>48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35233</v>
      </c>
      <c r="C34786" s="2">
        <v>39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35234</v>
      </c>
      <c r="C34787" s="2">
        <v>42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35235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64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59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40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35241</v>
      </c>
      <c r="C34794" s="2">
        <v>42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35242</v>
      </c>
      <c r="C34795" s="2">
        <v>42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35243</v>
      </c>
      <c r="C34796" s="2">
        <v>41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35244</v>
      </c>
      <c r="C34797" s="2">
        <v>40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35245</v>
      </c>
      <c r="C34798" s="2">
        <v>39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35246</v>
      </c>
      <c r="C34799" s="2">
        <v>40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35247</v>
      </c>
      <c r="C34800" s="2">
        <v>38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35248</v>
      </c>
      <c r="C34801" s="2">
        <v>40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35249</v>
      </c>
      <c r="C34802" s="2">
        <v>40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35250</v>
      </c>
      <c r="C34803" s="2">
        <v>41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35251</v>
      </c>
      <c r="C34804" s="2">
        <v>42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35252</v>
      </c>
      <c r="C34805" s="2">
        <v>43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35253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49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35255</v>
      </c>
      <c r="C34808" s="2">
        <v>48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35256</v>
      </c>
      <c r="C34809" s="2">
        <v>58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47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35258</v>
      </c>
      <c r="C34811" s="2">
        <v>47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35259</v>
      </c>
      <c r="C34812" s="2">
        <v>48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35260</v>
      </c>
      <c r="C34813" s="2">
        <v>47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35261</v>
      </c>
      <c r="C34814" s="2">
        <v>47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35262</v>
      </c>
      <c r="C34815" s="2">
        <v>49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35263</v>
      </c>
      <c r="C34816" s="2">
        <v>55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35264</v>
      </c>
      <c r="C34817" s="2">
        <v>55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35265</v>
      </c>
      <c r="C34818" s="2">
        <v>55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35266</v>
      </c>
      <c r="C34819" s="2">
        <v>44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35267</v>
      </c>
      <c r="C34820" s="2">
        <v>44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35268</v>
      </c>
      <c r="C34821" s="2">
        <v>45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35269</v>
      </c>
      <c r="C34822" s="2">
        <v>43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35270</v>
      </c>
      <c r="C34823" s="2">
        <v>44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35271</v>
      </c>
      <c r="C34824" s="2">
        <v>44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35272</v>
      </c>
      <c r="C34825" s="2">
        <v>44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35273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45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42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51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49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44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70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35282</v>
      </c>
      <c r="C34835" s="2">
        <v>69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35283</v>
      </c>
      <c r="C34836" s="2">
        <v>41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35284</v>
      </c>
      <c r="C34837" s="2">
        <v>42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35285</v>
      </c>
      <c r="C34838" s="2">
        <v>43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35286</v>
      </c>
      <c r="C34839" s="2">
        <v>40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52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45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40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44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52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50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51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49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47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47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40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35308</v>
      </c>
      <c r="C34861" s="2">
        <v>39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35309</v>
      </c>
      <c r="C34862" s="2">
        <v>43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44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35313</v>
      </c>
      <c r="C34866" s="2">
        <v>35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35314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44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35324</v>
      </c>
      <c r="C34877" s="2">
        <v>45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35325</v>
      </c>
      <c r="C34878" s="2">
        <v>45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35326</v>
      </c>
      <c r="C34879" s="2">
        <v>34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35328</v>
      </c>
      <c r="C34881" s="2">
        <v>34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35329</v>
      </c>
      <c r="C34882" s="2">
        <v>34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35330</v>
      </c>
      <c r="C34883" s="2">
        <v>66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50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42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35333</v>
      </c>
      <c r="C34886" s="2">
        <v>43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35334</v>
      </c>
      <c r="C34887" s="2">
        <v>45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35335</v>
      </c>
      <c r="C34888" s="2">
        <v>44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35336</v>
      </c>
      <c r="C34889" s="2">
        <v>37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35337</v>
      </c>
      <c r="C34890" s="2">
        <v>38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35338</v>
      </c>
      <c r="C34891" s="2">
        <v>38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35339</v>
      </c>
      <c r="C34892" s="2">
        <v>38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35340</v>
      </c>
      <c r="C34893" s="2">
        <v>38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35341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51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50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44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44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35349</v>
      </c>
      <c r="C34902" s="2">
        <v>40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35350</v>
      </c>
      <c r="C34903" s="2">
        <v>39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35351</v>
      </c>
      <c r="C34904" s="2">
        <v>54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35352</v>
      </c>
      <c r="C34905" s="2">
        <v>47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53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44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35355</v>
      </c>
      <c r="C34908" s="2">
        <v>46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35356</v>
      </c>
      <c r="C34909" s="2">
        <v>48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50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52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35359</v>
      </c>
      <c r="C34912" s="2">
        <v>50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35360</v>
      </c>
      <c r="C34913" s="2">
        <v>42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42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52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50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43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41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50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43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35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35373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35375</v>
      </c>
      <c r="C34928" s="2">
        <v>43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47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46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35381</v>
      </c>
      <c r="C34934" s="2">
        <v>46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35382</v>
      </c>
      <c r="C34935" s="2">
        <v>44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44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35388</v>
      </c>
      <c r="C34941" s="2">
        <v>36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35389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41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48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35395</v>
      </c>
      <c r="C34948" s="2">
        <v>50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35396</v>
      </c>
      <c r="C34949" s="2">
        <v>49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35397</v>
      </c>
      <c r="C34950" s="2">
        <v>49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35398</v>
      </c>
      <c r="C34951" s="2">
        <v>48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35399</v>
      </c>
      <c r="C34952" s="2">
        <v>50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35400</v>
      </c>
      <c r="C34953" s="2">
        <v>54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54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35402</v>
      </c>
      <c r="C34955" s="2">
        <v>55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35403</v>
      </c>
      <c r="C34956" s="2">
        <v>46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35404</v>
      </c>
      <c r="C34957" s="2">
        <v>46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35405</v>
      </c>
      <c r="C34958" s="2">
        <v>49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52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35407</v>
      </c>
      <c r="C34960" s="2">
        <v>50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35408</v>
      </c>
      <c r="C34961" s="2">
        <v>55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35410</v>
      </c>
      <c r="C34963" s="2">
        <v>50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35411</v>
      </c>
      <c r="C34964" s="2">
        <v>50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35412</v>
      </c>
      <c r="C34965" s="2">
        <v>43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35413</v>
      </c>
      <c r="C34966" s="2">
        <v>46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35414</v>
      </c>
      <c r="C34967" s="2">
        <v>47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35415</v>
      </c>
      <c r="C34968" s="2">
        <v>46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41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42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40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42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35425</v>
      </c>
      <c r="C34978" s="2">
        <v>42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48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35428</v>
      </c>
      <c r="C34981" s="2">
        <v>52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35429</v>
      </c>
      <c r="C34982" s="2">
        <v>52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35430</v>
      </c>
      <c r="C34983" s="2">
        <v>54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54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35433</v>
      </c>
      <c r="C34986" s="2">
        <v>39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35434</v>
      </c>
      <c r="C34987" s="2">
        <v>39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35435</v>
      </c>
      <c r="C34988" s="2">
        <v>41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35436</v>
      </c>
      <c r="C34989" s="2">
        <v>41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35437</v>
      </c>
      <c r="C34990" s="2">
        <v>41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35438</v>
      </c>
      <c r="C34991" s="2">
        <v>51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35439</v>
      </c>
      <c r="C34992" s="2">
        <v>50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35440</v>
      </c>
      <c r="C34993" s="2">
        <v>44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51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35442</v>
      </c>
      <c r="C34995" s="2">
        <v>54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35443</v>
      </c>
      <c r="C34996" s="2">
        <v>54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35444</v>
      </c>
      <c r="C34997" s="2">
        <v>43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35445</v>
      </c>
      <c r="C34998" s="2">
        <v>43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35446</v>
      </c>
      <c r="C34999" s="2">
        <v>43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35447</v>
      </c>
      <c r="C35000" s="2">
        <v>49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49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48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35450</v>
      </c>
      <c r="C35003" s="2">
        <v>47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35451</v>
      </c>
      <c r="C35004" s="2">
        <v>45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35452</v>
      </c>
      <c r="C35005" s="2">
        <v>17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48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46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40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35456</v>
      </c>
      <c r="C35009" s="2">
        <v>39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35457</v>
      </c>
      <c r="C35010" s="2">
        <v>41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35458</v>
      </c>
      <c r="C35011" s="2">
        <v>44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35459</v>
      </c>
      <c r="C35012" s="2">
        <v>47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35460</v>
      </c>
      <c r="C35013" s="2">
        <v>45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35461</v>
      </c>
      <c r="C35014" s="2">
        <v>52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47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45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51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35465</v>
      </c>
      <c r="C35018" s="2">
        <v>46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35466</v>
      </c>
      <c r="C35019" s="2">
        <v>45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35467</v>
      </c>
      <c r="C35020" s="2">
        <v>49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45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52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49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42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35475</v>
      </c>
      <c r="C35028" s="2">
        <v>43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35476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53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35480</v>
      </c>
      <c r="C35033" s="2">
        <v>52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35481</v>
      </c>
      <c r="C35034" s="2">
        <v>48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47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46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48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43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35489</v>
      </c>
      <c r="C35042" s="2">
        <v>46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35490</v>
      </c>
      <c r="C35043" s="2">
        <v>46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35491</v>
      </c>
      <c r="C35044" s="2">
        <v>46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35492</v>
      </c>
      <c r="C35045" s="2">
        <v>39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35493</v>
      </c>
      <c r="C35046" s="2">
        <v>39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35494</v>
      </c>
      <c r="C35047" s="2">
        <v>40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35495</v>
      </c>
      <c r="C35048" s="2">
        <v>40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35496</v>
      </c>
      <c r="C35049" s="2">
        <v>47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54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35498</v>
      </c>
      <c r="C35051" s="2">
        <v>56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35499</v>
      </c>
      <c r="C35052" s="2">
        <v>56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35500</v>
      </c>
      <c r="C35053" s="2">
        <v>43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44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35504</v>
      </c>
      <c r="C35057" s="2">
        <v>48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40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35506</v>
      </c>
      <c r="C35059" s="2">
        <v>41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35507</v>
      </c>
      <c r="C35060" s="2">
        <v>41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35508</v>
      </c>
      <c r="C35061" s="2">
        <v>42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35509</v>
      </c>
      <c r="C35062" s="2">
        <v>42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35510</v>
      </c>
      <c r="C35063" s="2">
        <v>43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35511</v>
      </c>
      <c r="C35064" s="2">
        <v>46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35512</v>
      </c>
      <c r="C35065" s="2">
        <v>46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35513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42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45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43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35524</v>
      </c>
      <c r="C35077" s="2">
        <v>46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35525</v>
      </c>
      <c r="C35078" s="2">
        <v>47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35526</v>
      </c>
      <c r="C35079" s="2">
        <v>46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35527</v>
      </c>
      <c r="C35080" s="2">
        <v>54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53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47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35531</v>
      </c>
      <c r="C35084" s="2">
        <v>35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35532</v>
      </c>
      <c r="C35085" s="2">
        <v>35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35533</v>
      </c>
      <c r="C35086" s="2">
        <v>36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35534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43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46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46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45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35542</v>
      </c>
      <c r="C35095" s="2">
        <v>45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35543</v>
      </c>
      <c r="C35096" s="2">
        <v>49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51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35550</v>
      </c>
      <c r="C35103" s="2">
        <v>36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35551</v>
      </c>
      <c r="C35104" s="2">
        <v>36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35552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50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44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41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44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38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35563</v>
      </c>
      <c r="C35116" s="2">
        <v>42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35564</v>
      </c>
      <c r="C35117" s="2">
        <v>41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35565</v>
      </c>
      <c r="C35118" s="2">
        <v>40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35566</v>
      </c>
      <c r="C35119" s="2">
        <v>41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35567</v>
      </c>
      <c r="C35120" s="2">
        <v>37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35568</v>
      </c>
      <c r="C35121" s="2">
        <v>39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35569</v>
      </c>
      <c r="C35122" s="2">
        <v>24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35570</v>
      </c>
      <c r="C35123" s="2">
        <v>38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35571</v>
      </c>
      <c r="C35124" s="2">
        <v>25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35572</v>
      </c>
      <c r="C35125" s="2">
        <v>17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35574</v>
      </c>
      <c r="C35127" s="2">
        <v>36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35575</v>
      </c>
      <c r="C35128" s="2">
        <v>45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33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35578</v>
      </c>
      <c r="C35131" s="2">
        <v>36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35579</v>
      </c>
      <c r="C35132" s="2">
        <v>37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35580</v>
      </c>
      <c r="C35133" s="2">
        <v>38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35581</v>
      </c>
      <c r="C35134" s="2">
        <v>38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35582</v>
      </c>
      <c r="C35135" s="2">
        <v>39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35583</v>
      </c>
      <c r="C35136" s="2">
        <v>35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35584</v>
      </c>
      <c r="C35137" s="2">
        <v>36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35585</v>
      </c>
      <c r="C35138" s="2">
        <v>36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35586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44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35594</v>
      </c>
      <c r="C35147" s="2">
        <v>41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35595</v>
      </c>
      <c r="C35148" s="2">
        <v>41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35597</v>
      </c>
      <c r="C35150" s="2">
        <v>37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35598</v>
      </c>
      <c r="C35151" s="2">
        <v>35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35599</v>
      </c>
      <c r="C35152" s="2">
        <v>41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35600</v>
      </c>
      <c r="C35153" s="2">
        <v>42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35601</v>
      </c>
      <c r="C35154" s="2">
        <v>44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35602</v>
      </c>
      <c r="C35155" s="2">
        <v>43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35603</v>
      </c>
      <c r="C35156" s="2">
        <v>46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35604</v>
      </c>
      <c r="C35157" s="2">
        <v>50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35605</v>
      </c>
      <c r="C35158" s="2">
        <v>51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35606</v>
      </c>
      <c r="C35159" s="2">
        <v>38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35607</v>
      </c>
      <c r="C35160" s="2">
        <v>39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35608</v>
      </c>
      <c r="C35161" s="2">
        <v>37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35609</v>
      </c>
      <c r="C35162" s="2">
        <v>38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35610</v>
      </c>
      <c r="C35163" s="2">
        <v>41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35611</v>
      </c>
      <c r="C35164" s="2">
        <v>41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35612</v>
      </c>
      <c r="C35165" s="2">
        <v>54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35613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40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44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43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43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42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48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45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36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35628</v>
      </c>
      <c r="C35181" s="2">
        <v>36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35629</v>
      </c>
      <c r="C35182" s="2">
        <v>37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35630</v>
      </c>
      <c r="C35183" s="2">
        <v>36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35631</v>
      </c>
      <c r="C35184" s="2">
        <v>37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35632</v>
      </c>
      <c r="C35185" s="2">
        <v>39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35634</v>
      </c>
      <c r="C35187" s="2">
        <v>35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35636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43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46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43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35643</v>
      </c>
      <c r="C35196" s="2">
        <v>43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35644</v>
      </c>
      <c r="C35197" s="2">
        <v>51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43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35646</v>
      </c>
      <c r="C35199" s="2">
        <v>46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35647</v>
      </c>
      <c r="C35200" s="2">
        <v>45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35648</v>
      </c>
      <c r="C35201" s="2">
        <v>45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35649</v>
      </c>
      <c r="C35202" s="2">
        <v>42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41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35652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57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52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46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45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47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47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43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45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47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38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35666</v>
      </c>
      <c r="C35219" s="2">
        <v>38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35667</v>
      </c>
      <c r="C35220" s="2">
        <v>40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35668</v>
      </c>
      <c r="C35221" s="2">
        <v>44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35669</v>
      </c>
      <c r="C35222" s="2">
        <v>38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35670</v>
      </c>
      <c r="C35223" s="2">
        <v>36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35671</v>
      </c>
      <c r="C35224" s="2">
        <v>35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35672</v>
      </c>
      <c r="C35225" s="2">
        <v>35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35673</v>
      </c>
      <c r="C35226" s="2">
        <v>42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35674</v>
      </c>
      <c r="C35227" s="2">
        <v>43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35675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35677</v>
      </c>
      <c r="C35230" s="2">
        <v>41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35678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46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35685</v>
      </c>
      <c r="C35238" s="2">
        <v>47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35686</v>
      </c>
      <c r="C35239" s="2">
        <v>48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35687</v>
      </c>
      <c r="C35240" s="2">
        <v>46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44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48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46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46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35692</v>
      </c>
      <c r="C35245" s="2">
        <v>46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35693</v>
      </c>
      <c r="C35246" s="2">
        <v>46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46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42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35701</v>
      </c>
      <c r="C35254" s="2">
        <v>46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35702</v>
      </c>
      <c r="C35255" s="2">
        <v>45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35703</v>
      </c>
      <c r="C35256" s="2">
        <v>44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60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52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50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56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35708</v>
      </c>
      <c r="C35261" s="2">
        <v>58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35709</v>
      </c>
      <c r="C35262" s="2">
        <v>56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35710</v>
      </c>
      <c r="C35263" s="2">
        <v>42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42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54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35713</v>
      </c>
      <c r="C35266" s="2">
        <v>53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35714</v>
      </c>
      <c r="C35267" s="2">
        <v>53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35715</v>
      </c>
      <c r="C35268" s="2">
        <v>54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35716</v>
      </c>
      <c r="C35269" s="2">
        <v>51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35717</v>
      </c>
      <c r="C35270" s="2">
        <v>42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35718</v>
      </c>
      <c r="C35271" s="2">
        <v>44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35719</v>
      </c>
      <c r="C35272" s="2">
        <v>51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35720</v>
      </c>
      <c r="C35273" s="2">
        <v>55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35721</v>
      </c>
      <c r="C35274" s="2">
        <v>45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35722</v>
      </c>
      <c r="C35275" s="2">
        <v>47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35723</v>
      </c>
      <c r="C35276" s="2">
        <v>41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35724</v>
      </c>
      <c r="C35277" s="2">
        <v>42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35725</v>
      </c>
      <c r="C35278" s="2">
        <v>41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35726</v>
      </c>
      <c r="C35279" s="2">
        <v>41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35727</v>
      </c>
      <c r="C35280" s="2">
        <v>44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44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42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44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61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35732</v>
      </c>
      <c r="C35285" s="2">
        <v>60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35733</v>
      </c>
      <c r="C35286" s="2">
        <v>44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43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40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43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43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35739</v>
      </c>
      <c r="C35292" s="2">
        <v>19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35740</v>
      </c>
      <c r="C35293" s="2">
        <v>19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35741</v>
      </c>
      <c r="C35294" s="2">
        <v>21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35743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37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35745</v>
      </c>
      <c r="C35298" s="2">
        <v>39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35746</v>
      </c>
      <c r="C35299" s="2">
        <v>38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35747</v>
      </c>
      <c r="C35300" s="2">
        <v>42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47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35750</v>
      </c>
      <c r="C35303" s="2">
        <v>48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35751</v>
      </c>
      <c r="C35304" s="2">
        <v>40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35752</v>
      </c>
      <c r="C35305" s="2">
        <v>41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35753</v>
      </c>
      <c r="C35306" s="2">
        <v>41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35754</v>
      </c>
      <c r="C35307" s="2">
        <v>55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35756</v>
      </c>
      <c r="C35309" s="2">
        <v>43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35757</v>
      </c>
      <c r="C35310" s="2">
        <v>45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35758</v>
      </c>
      <c r="C35311" s="2">
        <v>44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35759</v>
      </c>
      <c r="C35312" s="2">
        <v>45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35760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35763</v>
      </c>
      <c r="C35316" s="2">
        <v>36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35764</v>
      </c>
      <c r="C35317" s="2">
        <v>36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35767</v>
      </c>
      <c r="C35320" s="2">
        <v>37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35768</v>
      </c>
      <c r="C35321" s="2">
        <v>36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35769</v>
      </c>
      <c r="C35322" s="2">
        <v>37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35770</v>
      </c>
      <c r="C35323" s="2">
        <v>39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35771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41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38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35775</v>
      </c>
      <c r="C35328" s="2">
        <v>39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35777</v>
      </c>
      <c r="C35330" s="2">
        <v>39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35778</v>
      </c>
      <c r="C35331" s="2">
        <v>38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35780</v>
      </c>
      <c r="C35333" s="2">
        <v>37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35781</v>
      </c>
      <c r="C35334" s="2">
        <v>37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45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35788</v>
      </c>
      <c r="C35341" s="2">
        <v>44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35789</v>
      </c>
      <c r="C35342" s="2">
        <v>45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35790</v>
      </c>
      <c r="C35343" s="2">
        <v>45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35791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50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35793</v>
      </c>
      <c r="C35346" s="2">
        <v>50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35794</v>
      </c>
      <c r="C35347" s="2">
        <v>47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35795</v>
      </c>
      <c r="C35348" s="2">
        <v>49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35796</v>
      </c>
      <c r="C35349" s="2">
        <v>48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35797</v>
      </c>
      <c r="C35350" s="2">
        <v>45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35798</v>
      </c>
      <c r="C35351" s="2">
        <v>46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35799</v>
      </c>
      <c r="C35352" s="2">
        <v>44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35800</v>
      </c>
      <c r="C35353" s="2">
        <v>51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35801</v>
      </c>
      <c r="C35354" s="2">
        <v>50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35802</v>
      </c>
      <c r="C35355" s="2">
        <v>41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35803</v>
      </c>
      <c r="C35356" s="2">
        <v>43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35804</v>
      </c>
      <c r="C35357" s="2">
        <v>43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35805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47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35808</v>
      </c>
      <c r="C35361" s="2">
        <v>48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35809</v>
      </c>
      <c r="C35362" s="2">
        <v>39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35810</v>
      </c>
      <c r="C35363" s="2">
        <v>52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35813</v>
      </c>
      <c r="C35366" s="2">
        <v>40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35814</v>
      </c>
      <c r="C35367" s="2">
        <v>40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35815</v>
      </c>
      <c r="C35368" s="2">
        <v>41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35817</v>
      </c>
      <c r="C35370" s="2">
        <v>41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35818</v>
      </c>
      <c r="C35371" s="2">
        <v>41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35819</v>
      </c>
      <c r="C35372" s="2">
        <v>42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35820</v>
      </c>
      <c r="C35373" s="2">
        <v>42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35821</v>
      </c>
      <c r="C35374" s="2">
        <v>49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43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35823</v>
      </c>
      <c r="C35376" s="2">
        <v>45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35824</v>
      </c>
      <c r="C35377" s="2">
        <v>43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35827</v>
      </c>
      <c r="C35380" s="2">
        <v>28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31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35832</v>
      </c>
      <c r="C35385" s="2">
        <v>40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35834</v>
      </c>
      <c r="C35387" s="2">
        <v>33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35835</v>
      </c>
      <c r="C35388" s="2">
        <v>44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35836</v>
      </c>
      <c r="C35389" s="2">
        <v>47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35837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47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35841</v>
      </c>
      <c r="C35394" s="2">
        <v>46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35842</v>
      </c>
      <c r="C35395" s="2">
        <v>47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35843</v>
      </c>
      <c r="C35396" s="2">
        <v>36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35844</v>
      </c>
      <c r="C35397" s="2">
        <v>39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35845</v>
      </c>
      <c r="C35398" s="2">
        <v>46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35846</v>
      </c>
      <c r="C35399" s="2">
        <v>49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35847</v>
      </c>
      <c r="C35400" s="2">
        <v>47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35848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50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35852</v>
      </c>
      <c r="C35405" s="2">
        <v>50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48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47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35858</v>
      </c>
      <c r="C35411" s="2">
        <v>29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35859</v>
      </c>
      <c r="C35412" s="2">
        <v>43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35862</v>
      </c>
      <c r="C35415" s="2">
        <v>40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35863</v>
      </c>
      <c r="C35416" s="2">
        <v>40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35864</v>
      </c>
      <c r="C35417" s="2">
        <v>56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50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44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35867</v>
      </c>
      <c r="C35420" s="2">
        <v>45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35868</v>
      </c>
      <c r="C35421" s="2">
        <v>44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35869</v>
      </c>
      <c r="C35422" s="2">
        <v>42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35870</v>
      </c>
      <c r="C35423" s="2">
        <v>43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35871</v>
      </c>
      <c r="C35424" s="2">
        <v>42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35872</v>
      </c>
      <c r="C35425" s="2">
        <v>43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35873</v>
      </c>
      <c r="C35426" s="2">
        <v>42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35874</v>
      </c>
      <c r="C35427" s="2">
        <v>45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35875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35882</v>
      </c>
      <c r="C35435" s="2">
        <v>37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35883</v>
      </c>
      <c r="C35436" s="2">
        <v>42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35885</v>
      </c>
      <c r="C35438" s="2">
        <v>35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35886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50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48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50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50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47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49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47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35897</v>
      </c>
      <c r="C35450" s="2">
        <v>36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35898</v>
      </c>
      <c r="C35451" s="2">
        <v>34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35899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42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35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35904</v>
      </c>
      <c r="C35457" s="2">
        <v>34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35905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40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35908</v>
      </c>
      <c r="C35461" s="2">
        <v>36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35909</v>
      </c>
      <c r="C35462" s="2">
        <v>38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35910</v>
      </c>
      <c r="C35463" s="2">
        <v>58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51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54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35914</v>
      </c>
      <c r="C35467" s="2">
        <v>53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35915</v>
      </c>
      <c r="C35468" s="2">
        <v>40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44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35920</v>
      </c>
      <c r="C35473" s="2">
        <v>44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35921</v>
      </c>
      <c r="C35474" s="2">
        <v>42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35922</v>
      </c>
      <c r="C35475" s="2">
        <v>46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35923</v>
      </c>
      <c r="C35476" s="2">
        <v>55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55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35928</v>
      </c>
      <c r="C35481" s="2">
        <v>43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46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56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35932</v>
      </c>
      <c r="C35485" s="2">
        <v>43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35933</v>
      </c>
      <c r="C35486" s="2">
        <v>45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44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42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41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35941</v>
      </c>
      <c r="C35494" s="2">
        <v>26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35942</v>
      </c>
      <c r="C35495" s="2">
        <v>26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35943</v>
      </c>
      <c r="C35496" s="2">
        <v>26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35944</v>
      </c>
      <c r="C35497" s="2">
        <v>51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49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56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45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35948</v>
      </c>
      <c r="C35501" s="2">
        <v>43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35949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52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46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47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45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42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35957</v>
      </c>
      <c r="C35510" s="2">
        <v>43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35958</v>
      </c>
      <c r="C35511" s="2">
        <v>41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35959</v>
      </c>
      <c r="C35512" s="2">
        <v>39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35960</v>
      </c>
      <c r="C35513" s="2">
        <v>39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35961</v>
      </c>
      <c r="C35514" s="2">
        <v>38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35962</v>
      </c>
      <c r="C35515" s="2">
        <v>41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35963</v>
      </c>
      <c r="C35516" s="2">
        <v>40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35964</v>
      </c>
      <c r="C35517" s="2">
        <v>40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35965</v>
      </c>
      <c r="C35518" s="2">
        <v>46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35966</v>
      </c>
      <c r="C35519" s="2">
        <v>47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35967</v>
      </c>
      <c r="C35520" s="2">
        <v>46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35968</v>
      </c>
      <c r="C35521" s="2">
        <v>53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35970</v>
      </c>
      <c r="C35523" s="2">
        <v>37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35971</v>
      </c>
      <c r="C35524" s="2">
        <v>40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35972</v>
      </c>
      <c r="C35525" s="2">
        <v>41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35973</v>
      </c>
      <c r="C35526" s="2">
        <v>41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35976</v>
      </c>
      <c r="C35529" s="2">
        <v>41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35977</v>
      </c>
      <c r="C35530" s="2">
        <v>41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35978</v>
      </c>
      <c r="C35531" s="2">
        <v>50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35981</v>
      </c>
      <c r="C35534" s="2">
        <v>41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35982</v>
      </c>
      <c r="C35535" s="2">
        <v>42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35983</v>
      </c>
      <c r="C35536" s="2">
        <v>34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35984</v>
      </c>
      <c r="C35537" s="2">
        <v>36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35985</v>
      </c>
      <c r="C35538" s="2">
        <v>36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35986</v>
      </c>
      <c r="C35539" s="2">
        <v>36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35987</v>
      </c>
      <c r="C35540" s="2">
        <v>38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35988</v>
      </c>
      <c r="C35541" s="2">
        <v>37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35989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41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38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35994</v>
      </c>
      <c r="C35547" s="2">
        <v>40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35995</v>
      </c>
      <c r="C35548" s="2">
        <v>39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35996</v>
      </c>
      <c r="C35549" s="2">
        <v>36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35997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41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44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44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36002</v>
      </c>
      <c r="C35555" s="2">
        <v>44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36003</v>
      </c>
      <c r="C35556" s="2">
        <v>44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36004</v>
      </c>
      <c r="C35557" s="2">
        <v>45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36005</v>
      </c>
      <c r="C35558" s="2">
        <v>44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36006</v>
      </c>
      <c r="C35559" s="2">
        <v>43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36007</v>
      </c>
      <c r="C35560" s="2">
        <v>41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36008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36009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36010</v>
      </c>
      <c r="C35563" s="2">
        <v>31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36011</v>
      </c>
      <c r="C35564" s="2">
        <v>30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45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53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36018</v>
      </c>
      <c r="C35571" s="2">
        <v>53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36019</v>
      </c>
      <c r="C35572" s="2">
        <v>52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36020</v>
      </c>
      <c r="C35573" s="2">
        <v>51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36021</v>
      </c>
      <c r="C35574" s="2">
        <v>47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36022</v>
      </c>
      <c r="C35575" s="2">
        <v>48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36023</v>
      </c>
      <c r="C35576" s="2">
        <v>45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36025</v>
      </c>
      <c r="C35578" s="2">
        <v>38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36027</v>
      </c>
      <c r="C35580" s="2">
        <v>37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36028</v>
      </c>
      <c r="C35581" s="2">
        <v>37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36030</v>
      </c>
      <c r="C35583" s="2">
        <v>54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52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46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36033</v>
      </c>
      <c r="C35586" s="2">
        <v>45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36034</v>
      </c>
      <c r="C35587" s="2">
        <v>46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36035</v>
      </c>
      <c r="C35588" s="2">
        <v>46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45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45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36039</v>
      </c>
      <c r="C35592" s="2">
        <v>53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49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44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44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37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36046</v>
      </c>
      <c r="C35599" s="2">
        <v>39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36047</v>
      </c>
      <c r="C35600" s="2">
        <v>39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36048</v>
      </c>
      <c r="C35601" s="2">
        <v>38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36050</v>
      </c>
      <c r="C35603" s="2">
        <v>44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39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36052</v>
      </c>
      <c r="C35605" s="2">
        <v>38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36053</v>
      </c>
      <c r="C35606" s="2">
        <v>50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36054</v>
      </c>
      <c r="C35607" s="2">
        <v>51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36055</v>
      </c>
      <c r="C35608" s="2">
        <v>51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40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36059</v>
      </c>
      <c r="C35612" s="2">
        <v>41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36060</v>
      </c>
      <c r="C35613" s="2">
        <v>41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36061</v>
      </c>
      <c r="C35614" s="2">
        <v>42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36062</v>
      </c>
      <c r="C35615" s="2">
        <v>44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36063</v>
      </c>
      <c r="C35616" s="2">
        <v>42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36064</v>
      </c>
      <c r="C35617" s="2">
        <v>42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43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36066</v>
      </c>
      <c r="C35619" s="2">
        <v>46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36069</v>
      </c>
      <c r="C35622" s="2">
        <v>42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36070</v>
      </c>
      <c r="C35623" s="2">
        <v>43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36071</v>
      </c>
      <c r="C35624" s="2">
        <v>46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42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36073</v>
      </c>
      <c r="C35626" s="2">
        <v>40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36074</v>
      </c>
      <c r="C35627" s="2">
        <v>40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36075</v>
      </c>
      <c r="C35628" s="2">
        <v>39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36076</v>
      </c>
      <c r="C35629" s="2">
        <v>46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36077</v>
      </c>
      <c r="C35630" s="2">
        <v>46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36078</v>
      </c>
      <c r="C35631" s="2">
        <v>42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36079</v>
      </c>
      <c r="C35632" s="2">
        <v>42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36080</v>
      </c>
      <c r="C35633" s="2">
        <v>49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46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43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36083</v>
      </c>
      <c r="C35636" s="2">
        <v>46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36084</v>
      </c>
      <c r="C35637" s="2">
        <v>45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36085</v>
      </c>
      <c r="C35638" s="2">
        <v>43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36086</v>
      </c>
      <c r="C35639" s="2">
        <v>44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36087</v>
      </c>
      <c r="C35640" s="2">
        <v>39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36088</v>
      </c>
      <c r="C35641" s="2">
        <v>39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36089</v>
      </c>
      <c r="C35642" s="2">
        <v>40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36090</v>
      </c>
      <c r="C35643" s="2">
        <v>42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36091</v>
      </c>
      <c r="C35644" s="2">
        <v>40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36092</v>
      </c>
      <c r="C35645" s="2">
        <v>41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36093</v>
      </c>
      <c r="C35646" s="2">
        <v>40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36094</v>
      </c>
      <c r="C35647" s="2">
        <v>43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36095</v>
      </c>
      <c r="C35648" s="2">
        <v>42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36096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46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36099</v>
      </c>
      <c r="C35652" s="2">
        <v>47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36100</v>
      </c>
      <c r="C35653" s="2">
        <v>50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36101</v>
      </c>
      <c r="C35654" s="2">
        <v>47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36102</v>
      </c>
      <c r="C35655" s="2">
        <v>40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36103</v>
      </c>
      <c r="C35656" s="2">
        <v>42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36104</v>
      </c>
      <c r="C35657" s="2">
        <v>43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36105</v>
      </c>
      <c r="C35658" s="2">
        <v>65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36106</v>
      </c>
      <c r="C35659" s="2">
        <v>66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36107</v>
      </c>
      <c r="C35660" s="2">
        <v>51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49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45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45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42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36112</v>
      </c>
      <c r="C35665" s="2">
        <v>42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48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36114</v>
      </c>
      <c r="C35667" s="2">
        <v>48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36115</v>
      </c>
      <c r="C35668" s="2">
        <v>55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51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41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36118</v>
      </c>
      <c r="C35671" s="2">
        <v>40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36119</v>
      </c>
      <c r="C35672" s="2">
        <v>40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36120</v>
      </c>
      <c r="C35673" s="2">
        <v>44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36121</v>
      </c>
      <c r="C35674" s="2">
        <v>48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36122</v>
      </c>
      <c r="C35675" s="2">
        <v>48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36123</v>
      </c>
      <c r="C35676" s="2">
        <v>40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36124</v>
      </c>
      <c r="C35677" s="2">
        <v>41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36125</v>
      </c>
      <c r="C35678" s="2">
        <v>45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36126</v>
      </c>
      <c r="C35679" s="2">
        <v>46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36127</v>
      </c>
      <c r="C35680" s="2">
        <v>46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36128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45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36133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47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47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44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36138</v>
      </c>
      <c r="C35691" s="2">
        <v>46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36139</v>
      </c>
      <c r="C35692" s="2">
        <v>45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36140</v>
      </c>
      <c r="C35693" s="2">
        <v>47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49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36144</v>
      </c>
      <c r="C35697" s="2">
        <v>49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36145</v>
      </c>
      <c r="C35698" s="2">
        <v>50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36146</v>
      </c>
      <c r="C35699" s="2">
        <v>47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36147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45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36149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45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36151</v>
      </c>
      <c r="C35704" s="2">
        <v>43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36152</v>
      </c>
      <c r="C35705" s="2">
        <v>44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36153</v>
      </c>
      <c r="C35706" s="2">
        <v>43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37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36155</v>
      </c>
      <c r="C35708" s="2">
        <v>39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36156</v>
      </c>
      <c r="C35709" s="2">
        <v>37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36157</v>
      </c>
      <c r="C35710" s="2">
        <v>49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36158</v>
      </c>
      <c r="C35711" s="2">
        <v>49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36159</v>
      </c>
      <c r="C35712" s="2">
        <v>45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36160</v>
      </c>
      <c r="C35713" s="2">
        <v>45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36161</v>
      </c>
      <c r="C35714" s="2">
        <v>45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36162</v>
      </c>
      <c r="C35715" s="2">
        <v>41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36163</v>
      </c>
      <c r="C35716" s="2">
        <v>42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36164</v>
      </c>
      <c r="C35717" s="2">
        <v>42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36166</v>
      </c>
      <c r="C35719" s="2">
        <v>38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36167</v>
      </c>
      <c r="C35720" s="2">
        <v>39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36168</v>
      </c>
      <c r="C35721" s="2">
        <v>39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36169</v>
      </c>
      <c r="C35722" s="2">
        <v>40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36170</v>
      </c>
      <c r="C35723" s="2">
        <v>41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36172</v>
      </c>
      <c r="C35725" s="2">
        <v>39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36173</v>
      </c>
      <c r="C35726" s="2">
        <v>39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36174</v>
      </c>
      <c r="C35727" s="2">
        <v>40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36175</v>
      </c>
      <c r="C35728" s="2">
        <v>35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36176</v>
      </c>
      <c r="C35729" s="2">
        <v>35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36177</v>
      </c>
      <c r="C35730" s="2">
        <v>35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36178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36182</v>
      </c>
      <c r="C35735" s="2">
        <v>44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44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36184</v>
      </c>
      <c r="C35737" s="2">
        <v>46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36185</v>
      </c>
      <c r="C35738" s="2">
        <v>46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36186</v>
      </c>
      <c r="C35739" s="2">
        <v>43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36187</v>
      </c>
      <c r="C35740" s="2">
        <v>44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36188</v>
      </c>
      <c r="C35741" s="2">
        <v>43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36189</v>
      </c>
      <c r="C35742" s="2">
        <v>42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36190</v>
      </c>
      <c r="C35743" s="2">
        <v>39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36191</v>
      </c>
      <c r="C35744" s="2">
        <v>39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36192</v>
      </c>
      <c r="C35745" s="2">
        <v>40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36193</v>
      </c>
      <c r="C35746" s="2">
        <v>39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36194</v>
      </c>
      <c r="C35747" s="2">
        <v>43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36196</v>
      </c>
      <c r="C35749" s="2">
        <v>50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36197</v>
      </c>
      <c r="C35750" s="2">
        <v>49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36198</v>
      </c>
      <c r="C35751" s="2">
        <v>45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36199</v>
      </c>
      <c r="C35752" s="2">
        <v>51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36200</v>
      </c>
      <c r="C35753" s="2">
        <v>52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36201</v>
      </c>
      <c r="C35754" s="2">
        <v>51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36202</v>
      </c>
      <c r="C35755" s="2">
        <v>50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41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56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55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45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41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36212</v>
      </c>
      <c r="C35765" s="2">
        <v>42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36213</v>
      </c>
      <c r="C35766" s="2">
        <v>46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36215</v>
      </c>
      <c r="C35768" s="2">
        <v>49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36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36217</v>
      </c>
      <c r="C35770" s="2">
        <v>53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36218</v>
      </c>
      <c r="C35771" s="2">
        <v>54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36219</v>
      </c>
      <c r="C35772" s="2">
        <v>48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47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55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43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36223</v>
      </c>
      <c r="C35776" s="2">
        <v>45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36224</v>
      </c>
      <c r="C35777" s="2">
        <v>45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36225</v>
      </c>
      <c r="C35778" s="2">
        <v>51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42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60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59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36233</v>
      </c>
      <c r="C35786" s="2">
        <v>38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36234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44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41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36238</v>
      </c>
      <c r="C35791" s="2">
        <v>43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36239</v>
      </c>
      <c r="C35792" s="2">
        <v>44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42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52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48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43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42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36248</v>
      </c>
      <c r="C35801" s="2">
        <v>36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36249</v>
      </c>
      <c r="C35802" s="2">
        <v>37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36250</v>
      </c>
      <c r="C35803" s="2">
        <v>50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36252</v>
      </c>
      <c r="C35805" s="2">
        <v>46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36253</v>
      </c>
      <c r="C35806" s="2">
        <v>49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36254</v>
      </c>
      <c r="C35807" s="2">
        <v>48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36255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45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45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36261</v>
      </c>
      <c r="C35814" s="2">
        <v>45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36262</v>
      </c>
      <c r="C35815" s="2">
        <v>55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48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36264</v>
      </c>
      <c r="C35817" s="2">
        <v>51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36265</v>
      </c>
      <c r="C35818" s="2">
        <v>53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36266</v>
      </c>
      <c r="C35819" s="2">
        <v>41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42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40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36272</v>
      </c>
      <c r="C35825" s="2">
        <v>41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36273</v>
      </c>
      <c r="C35826" s="2">
        <v>43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43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51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49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49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36278</v>
      </c>
      <c r="C35831" s="2">
        <v>50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36279</v>
      </c>
      <c r="C35832" s="2">
        <v>54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36280</v>
      </c>
      <c r="C35833" s="2">
        <v>53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36281</v>
      </c>
      <c r="C35834" s="2">
        <v>44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36282</v>
      </c>
      <c r="C35835" s="2">
        <v>44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36283</v>
      </c>
      <c r="C35836" s="2">
        <v>47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36284</v>
      </c>
      <c r="C35837" s="2">
        <v>49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36285</v>
      </c>
      <c r="C35838" s="2">
        <v>48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36286</v>
      </c>
      <c r="C35839" s="2">
        <v>48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36287</v>
      </c>
      <c r="C35840" s="2">
        <v>53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36288</v>
      </c>
      <c r="C35841" s="2">
        <v>53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36289</v>
      </c>
      <c r="C35842" s="2">
        <v>46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49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36291</v>
      </c>
      <c r="C35844" s="2">
        <v>50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36292</v>
      </c>
      <c r="C35845" s="2">
        <v>50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36293</v>
      </c>
      <c r="C35846" s="2">
        <v>40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43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36297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36299</v>
      </c>
      <c r="C35852" s="2">
        <v>35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36300</v>
      </c>
      <c r="C35853" s="2">
        <v>36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36301</v>
      </c>
      <c r="C35854" s="2">
        <v>35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36302</v>
      </c>
      <c r="C35855" s="2">
        <v>36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36304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36305</v>
      </c>
      <c r="C35858" s="2">
        <v>38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36306</v>
      </c>
      <c r="C35859" s="2">
        <v>46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36308</v>
      </c>
      <c r="C35861" s="2">
        <v>46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45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36312</v>
      </c>
      <c r="C35865" s="2">
        <v>44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50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46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61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36316</v>
      </c>
      <c r="C35869" s="2">
        <v>62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36317</v>
      </c>
      <c r="C35870" s="2">
        <v>21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45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36319</v>
      </c>
      <c r="C35872" s="2">
        <v>46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36320</v>
      </c>
      <c r="C35873" s="2">
        <v>51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42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46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45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53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52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44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43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36337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36338</v>
      </c>
      <c r="C35891" s="2">
        <v>47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36339</v>
      </c>
      <c r="C35892" s="2">
        <v>46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36340</v>
      </c>
      <c r="C35893" s="2">
        <v>45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36341</v>
      </c>
      <c r="C35894" s="2">
        <v>48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36342</v>
      </c>
      <c r="C35895" s="2">
        <v>46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36343</v>
      </c>
      <c r="C35896" s="2">
        <v>43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36344</v>
      </c>
      <c r="C35897" s="2">
        <v>43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36345</v>
      </c>
      <c r="C35898" s="2">
        <v>44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36346</v>
      </c>
      <c r="C35899" s="2">
        <v>45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46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42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41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50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36354</v>
      </c>
      <c r="C35907" s="2">
        <v>43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36355</v>
      </c>
      <c r="C35908" s="2">
        <v>45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46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36357</v>
      </c>
      <c r="C35910" s="2">
        <v>47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49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42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44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42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36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36365</v>
      </c>
      <c r="C35918" s="2">
        <v>39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36366</v>
      </c>
      <c r="C35919" s="2">
        <v>39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36367</v>
      </c>
      <c r="C35920" s="2">
        <v>53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36368</v>
      </c>
      <c r="C35921" s="2">
        <v>55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36369</v>
      </c>
      <c r="C35922" s="2">
        <v>43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36370</v>
      </c>
      <c r="C35923" s="2">
        <v>41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36371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46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36373</v>
      </c>
      <c r="C35926" s="2">
        <v>47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36374</v>
      </c>
      <c r="C35927" s="2">
        <v>41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36375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40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46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44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51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36383</v>
      </c>
      <c r="C35936" s="2">
        <v>51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36398</v>
      </c>
      <c r="C35951" s="2">
        <v>36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36400</v>
      </c>
      <c r="C35953" s="2">
        <v>36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36401</v>
      </c>
      <c r="C35954" s="2">
        <v>36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36402</v>
      </c>
      <c r="C35955" s="2">
        <v>43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36403</v>
      </c>
      <c r="C35956" s="2">
        <v>45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36404</v>
      </c>
      <c r="C35957" s="2">
        <v>45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36405</v>
      </c>
      <c r="C35958" s="2">
        <v>38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36406</v>
      </c>
      <c r="C35959" s="2">
        <v>40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36407</v>
      </c>
      <c r="C35960" s="2">
        <v>41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36408</v>
      </c>
      <c r="C35961" s="2">
        <v>40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36409</v>
      </c>
      <c r="C35962" s="2">
        <v>40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36410</v>
      </c>
      <c r="C35963" s="2">
        <v>42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36411</v>
      </c>
      <c r="C35964" s="2">
        <v>43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36412</v>
      </c>
      <c r="C35965" s="2">
        <v>42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36413</v>
      </c>
      <c r="C35966" s="2">
        <v>41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36414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56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45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43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36421</v>
      </c>
      <c r="C35974" s="2">
        <v>39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36422</v>
      </c>
      <c r="C35975" s="2">
        <v>58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57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48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46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47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45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62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36429</v>
      </c>
      <c r="C35982" s="2">
        <v>43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44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36432</v>
      </c>
      <c r="C35985" s="2">
        <v>44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36433</v>
      </c>
      <c r="C35986" s="2">
        <v>45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36434</v>
      </c>
      <c r="C35987" s="2">
        <v>53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38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36436</v>
      </c>
      <c r="C35989" s="2">
        <v>38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36437</v>
      </c>
      <c r="C35990" s="2">
        <v>37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36438</v>
      </c>
      <c r="C35991" s="2">
        <v>37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36439</v>
      </c>
      <c r="C35992" s="2">
        <v>40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36440</v>
      </c>
      <c r="C35993" s="2">
        <v>40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36441</v>
      </c>
      <c r="C35994" s="2">
        <v>58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36442</v>
      </c>
      <c r="C35995" s="2">
        <v>48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46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44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36446</v>
      </c>
      <c r="C35999" s="2">
        <v>43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36447</v>
      </c>
      <c r="C36000" s="2">
        <v>51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36448</v>
      </c>
      <c r="C36001" s="2">
        <v>49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36449</v>
      </c>
      <c r="C36002" s="2">
        <v>47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36450</v>
      </c>
      <c r="C36003" s="2">
        <v>39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36451</v>
      </c>
      <c r="C36004" s="2">
        <v>44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43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41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44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36458</v>
      </c>
      <c r="C36011" s="2">
        <v>48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36459</v>
      </c>
      <c r="C36012" s="2">
        <v>48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36460</v>
      </c>
      <c r="C36013" s="2">
        <v>53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51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48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36464</v>
      </c>
      <c r="C36017" s="2">
        <v>49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36465</v>
      </c>
      <c r="C36018" s="2">
        <v>49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36466</v>
      </c>
      <c r="C36019" s="2">
        <v>58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36468</v>
      </c>
      <c r="C36021" s="2">
        <v>31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36470</v>
      </c>
      <c r="C36023" s="2">
        <v>32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36472</v>
      </c>
      <c r="C36025" s="2">
        <v>44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44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45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49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32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36480</v>
      </c>
      <c r="C36033" s="2">
        <v>34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36481</v>
      </c>
      <c r="C36034" s="2">
        <v>34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36484</v>
      </c>
      <c r="C36037" s="2">
        <v>44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42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36486</v>
      </c>
      <c r="C36039" s="2">
        <v>39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36487</v>
      </c>
      <c r="C36040" s="2">
        <v>39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36488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43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40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40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43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39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36507</v>
      </c>
      <c r="C36060" s="2">
        <v>33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36509</v>
      </c>
      <c r="C36062" s="2">
        <v>10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36510</v>
      </c>
      <c r="C36063" s="2">
        <v>39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36513</v>
      </c>
      <c r="C36066" s="2">
        <v>29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36518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36519</v>
      </c>
      <c r="C36072" s="2">
        <v>50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36520</v>
      </c>
      <c r="C36073" s="2">
        <v>51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36521</v>
      </c>
      <c r="C36074" s="2">
        <v>46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51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47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50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50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36527</v>
      </c>
      <c r="C36080" s="2">
        <v>49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36528</v>
      </c>
      <c r="C36081" s="2">
        <v>47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36529</v>
      </c>
      <c r="C36082" s="2">
        <v>41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36531</v>
      </c>
      <c r="C36084" s="2">
        <v>37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36532</v>
      </c>
      <c r="C36085" s="2">
        <v>38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36533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52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35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36538</v>
      </c>
      <c r="C36091" s="2">
        <v>36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36539</v>
      </c>
      <c r="C36092" s="2">
        <v>44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36543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36545</v>
      </c>
      <c r="C36098" s="2">
        <v>47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48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36551</v>
      </c>
      <c r="C36104" s="2">
        <v>46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36552</v>
      </c>
      <c r="C36105" s="2">
        <v>44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36553</v>
      </c>
      <c r="C36106" s="2">
        <v>39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54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52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36561</v>
      </c>
      <c r="C36114" s="2">
        <v>45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36562</v>
      </c>
      <c r="C36115" s="2">
        <v>46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36563</v>
      </c>
      <c r="C36116" s="2">
        <v>41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36564</v>
      </c>
      <c r="C36117" s="2">
        <v>42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36565</v>
      </c>
      <c r="C36118" s="2">
        <v>47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36566</v>
      </c>
      <c r="C36119" s="2">
        <v>46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36568</v>
      </c>
      <c r="C36121" s="2">
        <v>35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36569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46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36571</v>
      </c>
      <c r="C36124" s="2">
        <v>45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36572</v>
      </c>
      <c r="C36125" s="2">
        <v>36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51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42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36579</v>
      </c>
      <c r="C36132" s="2">
        <v>42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36580</v>
      </c>
      <c r="C36133" s="2">
        <v>39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36581</v>
      </c>
      <c r="C36134" s="2">
        <v>43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36582</v>
      </c>
      <c r="C36135" s="2">
        <v>59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36583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48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47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44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54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36588</v>
      </c>
      <c r="C36141" s="2">
        <v>56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36589</v>
      </c>
      <c r="C36142" s="2">
        <v>53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36590</v>
      </c>
      <c r="C36143" s="2">
        <v>41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51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33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36595</v>
      </c>
      <c r="C36148" s="2">
        <v>33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36596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36598</v>
      </c>
      <c r="C36151" s="2">
        <v>34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36599</v>
      </c>
      <c r="C36152" s="2">
        <v>39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41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41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41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41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36607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43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36609</v>
      </c>
      <c r="C36162" s="2">
        <v>43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36610</v>
      </c>
      <c r="C36163" s="2">
        <v>42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36611</v>
      </c>
      <c r="C36164" s="2">
        <v>43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36612</v>
      </c>
      <c r="C36165" s="2">
        <v>43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36613</v>
      </c>
      <c r="C36166" s="2">
        <v>43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36614</v>
      </c>
      <c r="C36167" s="2">
        <v>47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47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48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36617</v>
      </c>
      <c r="C36170" s="2">
        <v>48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36618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44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43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49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36622</v>
      </c>
      <c r="C36175" s="2">
        <v>49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36623</v>
      </c>
      <c r="C36176" s="2">
        <v>51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36624</v>
      </c>
      <c r="C36177" s="2">
        <v>49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36625</v>
      </c>
      <c r="C36178" s="2">
        <v>50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36626</v>
      </c>
      <c r="C36179" s="2">
        <v>50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36627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44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44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42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41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44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41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54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36639</v>
      </c>
      <c r="C36192" s="2">
        <v>54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36640</v>
      </c>
      <c r="C36193" s="2">
        <v>44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49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42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48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59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34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36650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36651</v>
      </c>
      <c r="C36204" s="2">
        <v>41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36654</v>
      </c>
      <c r="C36207" s="2">
        <v>36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36655</v>
      </c>
      <c r="C36208" s="2">
        <v>37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36656</v>
      </c>
      <c r="C36209" s="2">
        <v>37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36657</v>
      </c>
      <c r="C36210" s="2">
        <v>51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50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36661</v>
      </c>
      <c r="C36214" s="2">
        <v>45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44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36665</v>
      </c>
      <c r="C36218" s="2">
        <v>46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36666</v>
      </c>
      <c r="C36219" s="2">
        <v>46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36667</v>
      </c>
      <c r="C36220" s="2">
        <v>40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36668</v>
      </c>
      <c r="C36221" s="2">
        <v>40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36669</v>
      </c>
      <c r="C36222" s="2">
        <v>37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36670</v>
      </c>
      <c r="C36223" s="2">
        <v>36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36671</v>
      </c>
      <c r="C36224" s="2">
        <v>33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36672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36673</v>
      </c>
      <c r="C36226" s="2">
        <v>43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36674</v>
      </c>
      <c r="C36227" s="2">
        <v>43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36675</v>
      </c>
      <c r="C36228" s="2">
        <v>41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36676</v>
      </c>
      <c r="C36229" s="2">
        <v>41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36677</v>
      </c>
      <c r="C36230" s="2">
        <v>41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40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36681</v>
      </c>
      <c r="C36234" s="2">
        <v>35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36682</v>
      </c>
      <c r="C36235" s="2">
        <v>35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36683</v>
      </c>
      <c r="C36236" s="2">
        <v>42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36684</v>
      </c>
      <c r="C36237" s="2">
        <v>41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36685</v>
      </c>
      <c r="C36238" s="2">
        <v>42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36691</v>
      </c>
      <c r="C36244" s="2">
        <v>38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36692</v>
      </c>
      <c r="C36245" s="2">
        <v>34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36693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47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36697</v>
      </c>
      <c r="C36250" s="2">
        <v>53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36698</v>
      </c>
      <c r="C36251" s="2">
        <v>18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36700</v>
      </c>
      <c r="C36253" s="2">
        <v>23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36701</v>
      </c>
      <c r="C36254" s="2">
        <v>18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36702</v>
      </c>
      <c r="C36255" s="2">
        <v>16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36703</v>
      </c>
      <c r="C36256" s="2">
        <v>15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36704</v>
      </c>
      <c r="C36257" s="2">
        <v>14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36705</v>
      </c>
      <c r="C36258" s="2">
        <v>14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36709</v>
      </c>
      <c r="C36262" s="2">
        <v>40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36710</v>
      </c>
      <c r="C36263" s="2">
        <v>39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36711</v>
      </c>
      <c r="C36264" s="2">
        <v>41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36712</v>
      </c>
      <c r="C36265" s="2">
        <v>41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36713</v>
      </c>
      <c r="C36266" s="2">
        <v>42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36714</v>
      </c>
      <c r="C36267" s="2">
        <v>44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36715</v>
      </c>
      <c r="C36268" s="2">
        <v>51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46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36720</v>
      </c>
      <c r="C36273" s="2">
        <v>38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36721</v>
      </c>
      <c r="C36274" s="2">
        <v>40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36722</v>
      </c>
      <c r="C36275" s="2">
        <v>43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36723</v>
      </c>
      <c r="C36276" s="2">
        <v>49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36724</v>
      </c>
      <c r="C36277" s="2">
        <v>37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41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43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36729</v>
      </c>
      <c r="C36282" s="2">
        <v>44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36730</v>
      </c>
      <c r="C36283" s="2">
        <v>59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36732</v>
      </c>
      <c r="C36285" s="2">
        <v>38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36733</v>
      </c>
      <c r="C36286" s="2">
        <v>37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36734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36739</v>
      </c>
      <c r="C36292" s="2">
        <v>38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36740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43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42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45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41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46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36748</v>
      </c>
      <c r="C36301" s="2">
        <v>47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36749</v>
      </c>
      <c r="C36302" s="2">
        <v>47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36750</v>
      </c>
      <c r="C36303" s="2">
        <v>49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36751</v>
      </c>
      <c r="C36304" s="2">
        <v>53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51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49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47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45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36756</v>
      </c>
      <c r="C36309" s="2">
        <v>47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36757</v>
      </c>
      <c r="C36310" s="2">
        <v>55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53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36759</v>
      </c>
      <c r="C36312" s="2">
        <v>53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36760</v>
      </c>
      <c r="C36313" s="2">
        <v>51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51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46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48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53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36767</v>
      </c>
      <c r="C36320" s="2">
        <v>25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36771</v>
      </c>
      <c r="C36324" s="2">
        <v>40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41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36775</v>
      </c>
      <c r="C36328" s="2">
        <v>43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36776</v>
      </c>
      <c r="C36329" s="2">
        <v>45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36777</v>
      </c>
      <c r="C36330" s="2">
        <v>56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36778</v>
      </c>
      <c r="C36331" s="2">
        <v>58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36779</v>
      </c>
      <c r="C36332" s="2">
        <v>52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41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36781</v>
      </c>
      <c r="C36334" s="2">
        <v>42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36782</v>
      </c>
      <c r="C36335" s="2">
        <v>42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36783</v>
      </c>
      <c r="C36336" s="2">
        <v>37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36784</v>
      </c>
      <c r="C36337" s="2">
        <v>40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36785</v>
      </c>
      <c r="C36338" s="2">
        <v>39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36786</v>
      </c>
      <c r="C36339" s="2">
        <v>44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42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46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45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36790</v>
      </c>
      <c r="C36343" s="2">
        <v>46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36791</v>
      </c>
      <c r="C36344" s="2">
        <v>47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36792</v>
      </c>
      <c r="C36345" s="2">
        <v>49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36793</v>
      </c>
      <c r="C36346" s="2">
        <v>49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36794</v>
      </c>
      <c r="C36347" s="2">
        <v>42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43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44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46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36798</v>
      </c>
      <c r="C36351" s="2">
        <v>48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36799</v>
      </c>
      <c r="C36352" s="2">
        <v>51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36800</v>
      </c>
      <c r="C36353" s="2">
        <v>52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36801</v>
      </c>
      <c r="C36354" s="2">
        <v>49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36802</v>
      </c>
      <c r="C36355" s="2">
        <v>39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36803</v>
      </c>
      <c r="C36356" s="2">
        <v>40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36804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42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36807</v>
      </c>
      <c r="C36360" s="2">
        <v>44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36808</v>
      </c>
      <c r="C36361" s="2">
        <v>44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36809</v>
      </c>
      <c r="C36362" s="2">
        <v>45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36810</v>
      </c>
      <c r="C36363" s="2">
        <v>44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36811</v>
      </c>
      <c r="C36364" s="2">
        <v>46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36812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48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49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51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48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42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36819</v>
      </c>
      <c r="C36372" s="2">
        <v>45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36820</v>
      </c>
      <c r="C36373" s="2">
        <v>53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50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46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44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44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36830</v>
      </c>
      <c r="C36383" s="2">
        <v>43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36831</v>
      </c>
      <c r="C36384" s="2">
        <v>43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36832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43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48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42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40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43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40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47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47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36845</v>
      </c>
      <c r="C36398" s="2">
        <v>50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36846</v>
      </c>
      <c r="C36399" s="2">
        <v>48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36847</v>
      </c>
      <c r="C36400" s="2">
        <v>39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40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40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51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48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52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50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46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36856</v>
      </c>
      <c r="C36409" s="2">
        <v>48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36857</v>
      </c>
      <c r="C36410" s="2">
        <v>48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36858</v>
      </c>
      <c r="C36411" s="2">
        <v>48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47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49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47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14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36863</v>
      </c>
      <c r="C36416" s="2">
        <v>19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36864</v>
      </c>
      <c r="C36417" s="2">
        <v>34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36865</v>
      </c>
      <c r="C36418" s="2">
        <v>35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36867</v>
      </c>
      <c r="C36420" s="2">
        <v>46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47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36870</v>
      </c>
      <c r="C36423" s="2">
        <v>45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36871</v>
      </c>
      <c r="C36424" s="2">
        <v>46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48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44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36875</v>
      </c>
      <c r="C36428" s="2">
        <v>45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36876</v>
      </c>
      <c r="C36429" s="2">
        <v>44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40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36881</v>
      </c>
      <c r="C36434" s="2">
        <v>42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36882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36883</v>
      </c>
      <c r="C36436" s="2">
        <v>46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45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49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36886</v>
      </c>
      <c r="C36439" s="2">
        <v>48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36887</v>
      </c>
      <c r="C36440" s="2">
        <v>42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52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46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43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36894</v>
      </c>
      <c r="C36447" s="2">
        <v>45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36895</v>
      </c>
      <c r="C36448" s="2">
        <v>52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51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50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55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50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36901</v>
      </c>
      <c r="C36454" s="2">
        <v>52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36902</v>
      </c>
      <c r="C36455" s="2">
        <v>52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36903</v>
      </c>
      <c r="C36456" s="2">
        <v>50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36904</v>
      </c>
      <c r="C36457" s="2">
        <v>49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36905</v>
      </c>
      <c r="C36458" s="2">
        <v>48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36906</v>
      </c>
      <c r="C36459" s="2">
        <v>42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49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36910</v>
      </c>
      <c r="C36463" s="2">
        <v>53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41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44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36917</v>
      </c>
      <c r="C36470" s="2">
        <v>45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36918</v>
      </c>
      <c r="C36471" s="2">
        <v>44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36919</v>
      </c>
      <c r="C36472" s="2">
        <v>50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36920</v>
      </c>
      <c r="C36473" s="2">
        <v>50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36921</v>
      </c>
      <c r="C36474" s="2">
        <v>51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36922</v>
      </c>
      <c r="C36475" s="2">
        <v>49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47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48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46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59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36928</v>
      </c>
      <c r="C36481" s="2">
        <v>51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48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47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47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50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50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43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42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40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41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41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41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44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52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36944</v>
      </c>
      <c r="C36497" s="2">
        <v>56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36945</v>
      </c>
      <c r="C36498" s="2">
        <v>51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36946</v>
      </c>
      <c r="C36499" s="2">
        <v>51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36947</v>
      </c>
      <c r="C36500" s="2">
        <v>49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58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52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43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44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36953</v>
      </c>
      <c r="C36506" s="2">
        <v>32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36959</v>
      </c>
      <c r="C36512" s="2">
        <v>25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36960</v>
      </c>
      <c r="C36513" s="2">
        <v>41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36961</v>
      </c>
      <c r="C36514" s="2">
        <v>42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36962</v>
      </c>
      <c r="C36515" s="2">
        <v>46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45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54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36965</v>
      </c>
      <c r="C36518" s="2">
        <v>55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36966</v>
      </c>
      <c r="C36519" s="2">
        <v>47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45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47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43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36971</v>
      </c>
      <c r="C36524" s="2">
        <v>44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36972</v>
      </c>
      <c r="C36525" s="2">
        <v>45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36973</v>
      </c>
      <c r="C36526" s="2">
        <v>44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36974</v>
      </c>
      <c r="C36527" s="2">
        <v>46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36975</v>
      </c>
      <c r="C36528" s="2">
        <v>46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36976</v>
      </c>
      <c r="C36529" s="2">
        <v>41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42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43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42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42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36982</v>
      </c>
      <c r="C36535" s="2">
        <v>43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36983</v>
      </c>
      <c r="C36536" s="2">
        <v>42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36984</v>
      </c>
      <c r="C36537" s="2">
        <v>40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36985</v>
      </c>
      <c r="C36538" s="2">
        <v>52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49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36991</v>
      </c>
      <c r="C36544" s="2">
        <v>33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36992</v>
      </c>
      <c r="C36545" s="2">
        <v>32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36993</v>
      </c>
      <c r="C36546" s="2">
        <v>31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36994</v>
      </c>
      <c r="C36547" s="2">
        <v>49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48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44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46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46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43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48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37001</v>
      </c>
      <c r="C36554" s="2">
        <v>50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37002</v>
      </c>
      <c r="C36555" s="2">
        <v>49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37003</v>
      </c>
      <c r="C36556" s="2">
        <v>49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37004</v>
      </c>
      <c r="C36557" s="2">
        <v>46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37007</v>
      </c>
      <c r="C36560" s="2">
        <v>40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37008</v>
      </c>
      <c r="C36561" s="2">
        <v>41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37009</v>
      </c>
      <c r="C36562" s="2">
        <v>48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47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47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54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37016</v>
      </c>
      <c r="C36569" s="2">
        <v>54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37017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47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47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45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49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51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67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37025</v>
      </c>
      <c r="C36578" s="2">
        <v>72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37026</v>
      </c>
      <c r="C36579" s="2">
        <v>64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37027</v>
      </c>
      <c r="C36580" s="2">
        <v>68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37028</v>
      </c>
      <c r="C36581" s="2">
        <v>55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40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47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46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48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47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46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46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45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42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40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37040</v>
      </c>
      <c r="C36593" s="2">
        <v>40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37041</v>
      </c>
      <c r="C36594" s="2">
        <v>39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37042</v>
      </c>
      <c r="C36595" s="2">
        <v>39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37043</v>
      </c>
      <c r="C36596" s="2">
        <v>42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42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43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41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45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43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37052</v>
      </c>
      <c r="C36605" s="2">
        <v>41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37053</v>
      </c>
      <c r="C36606" s="2">
        <v>41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37054</v>
      </c>
      <c r="C36607" s="2">
        <v>40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37055</v>
      </c>
      <c r="C36608" s="2">
        <v>46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37056</v>
      </c>
      <c r="C36609" s="2">
        <v>46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37057</v>
      </c>
      <c r="C36610" s="2">
        <v>45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37058</v>
      </c>
      <c r="C36611" s="2">
        <v>45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37059</v>
      </c>
      <c r="C36612" s="2">
        <v>48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37060</v>
      </c>
      <c r="C36613" s="2">
        <v>45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37061</v>
      </c>
      <c r="C36614" s="2">
        <v>46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37062</v>
      </c>
      <c r="C36615" s="2">
        <v>44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37063</v>
      </c>
      <c r="C36616" s="2">
        <v>45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37064</v>
      </c>
      <c r="C36617" s="2">
        <v>45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37065</v>
      </c>
      <c r="C36618" s="2">
        <v>46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37066</v>
      </c>
      <c r="C36619" s="2">
        <v>38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37067</v>
      </c>
      <c r="C36620" s="2">
        <v>38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37068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15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37079</v>
      </c>
      <c r="C36632" s="2">
        <v>40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37080</v>
      </c>
      <c r="C36633" s="2">
        <v>44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42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49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43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43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37085</v>
      </c>
      <c r="C36638" s="2">
        <v>43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37086</v>
      </c>
      <c r="C36639" s="2">
        <v>40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37087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47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52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52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37094</v>
      </c>
      <c r="C36647" s="2">
        <v>53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37095</v>
      </c>
      <c r="C36648" s="2">
        <v>55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37096</v>
      </c>
      <c r="C36649" s="2">
        <v>48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42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43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37102</v>
      </c>
      <c r="C36655" s="2">
        <v>43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37103</v>
      </c>
      <c r="C36656" s="2">
        <v>44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37104</v>
      </c>
      <c r="C36657" s="2">
        <v>49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44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37106</v>
      </c>
      <c r="C36659" s="2">
        <v>44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37107</v>
      </c>
      <c r="C36660" s="2">
        <v>47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45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49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49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50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42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41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40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37115</v>
      </c>
      <c r="C36668" s="2">
        <v>41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37116</v>
      </c>
      <c r="C36669" s="2">
        <v>42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37117</v>
      </c>
      <c r="C36670" s="2">
        <v>49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45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45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37122</v>
      </c>
      <c r="C36675" s="2">
        <v>35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37123</v>
      </c>
      <c r="C36676" s="2">
        <v>36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37124</v>
      </c>
      <c r="C36677" s="2">
        <v>45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37125</v>
      </c>
      <c r="C36678" s="2">
        <v>46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37126</v>
      </c>
      <c r="C36679" s="2">
        <v>42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37127</v>
      </c>
      <c r="C36680" s="2">
        <v>45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37128</v>
      </c>
      <c r="C36681" s="2">
        <v>45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37129</v>
      </c>
      <c r="C36682" s="2">
        <v>43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37130</v>
      </c>
      <c r="C36683" s="2">
        <v>44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45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37132</v>
      </c>
      <c r="C36685" s="2">
        <v>47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37133</v>
      </c>
      <c r="C36686" s="2">
        <v>48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37134</v>
      </c>
      <c r="C36687" s="2">
        <v>49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37135</v>
      </c>
      <c r="C36688" s="2">
        <v>50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37136</v>
      </c>
      <c r="C36689" s="2">
        <v>42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37137</v>
      </c>
      <c r="C36690" s="2">
        <v>43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37138</v>
      </c>
      <c r="C36691" s="2">
        <v>41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37139</v>
      </c>
      <c r="C36692" s="2">
        <v>41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37140</v>
      </c>
      <c r="C36693" s="2">
        <v>41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37141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42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37144</v>
      </c>
      <c r="C36697" s="2">
        <v>42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37145</v>
      </c>
      <c r="C36698" s="2">
        <v>47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48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46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46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42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49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37151</v>
      </c>
      <c r="C36704" s="2">
        <v>53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37152</v>
      </c>
      <c r="C36705" s="2">
        <v>54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37153</v>
      </c>
      <c r="C36706" s="2">
        <v>51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50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49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37156</v>
      </c>
      <c r="C36709" s="2">
        <v>49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37157</v>
      </c>
      <c r="C36710" s="2">
        <v>50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37158</v>
      </c>
      <c r="C36711" s="2">
        <v>49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37159</v>
      </c>
      <c r="C36712" s="2">
        <v>46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46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53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47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37164</v>
      </c>
      <c r="C36717" s="2">
        <v>48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37165</v>
      </c>
      <c r="C36718" s="2">
        <v>44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53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37172</v>
      </c>
      <c r="C36725" s="2">
        <v>54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37173</v>
      </c>
      <c r="C36726" s="2">
        <v>46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47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46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45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37180</v>
      </c>
      <c r="C36733" s="2">
        <v>47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37181</v>
      </c>
      <c r="C36734" s="2">
        <v>48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37182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49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44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37185</v>
      </c>
      <c r="C36738" s="2">
        <v>46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37186</v>
      </c>
      <c r="C36739" s="2">
        <v>45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37187</v>
      </c>
      <c r="C36740" s="2">
        <v>45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37188</v>
      </c>
      <c r="C36741" s="2">
        <v>50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49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37192</v>
      </c>
      <c r="C36745" s="2">
        <v>34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37193</v>
      </c>
      <c r="C36746" s="2">
        <v>46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36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37195</v>
      </c>
      <c r="C36748" s="2">
        <v>37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37196</v>
      </c>
      <c r="C36749" s="2">
        <v>38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37197</v>
      </c>
      <c r="C36750" s="2">
        <v>48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37202</v>
      </c>
      <c r="C36755" s="2">
        <v>33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37203</v>
      </c>
      <c r="C36756" s="2">
        <v>33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37204</v>
      </c>
      <c r="C36757" s="2">
        <v>33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37205</v>
      </c>
      <c r="C36758" s="2">
        <v>36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37206</v>
      </c>
      <c r="C36759" s="2">
        <v>36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37207</v>
      </c>
      <c r="C36760" s="2">
        <v>36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37208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41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37213</v>
      </c>
      <c r="C36766" s="2">
        <v>29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37215</v>
      </c>
      <c r="C36768" s="2">
        <v>30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37219</v>
      </c>
      <c r="C36772" s="2">
        <v>27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37220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37221</v>
      </c>
      <c r="C36774" s="2">
        <v>25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37222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42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37228</v>
      </c>
      <c r="C36781" s="2">
        <v>45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37229</v>
      </c>
      <c r="C36782" s="2">
        <v>45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37230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43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40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37235</v>
      </c>
      <c r="C36788" s="2">
        <v>42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37236</v>
      </c>
      <c r="C36789" s="2">
        <v>42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37237</v>
      </c>
      <c r="C36790" s="2">
        <v>44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37238</v>
      </c>
      <c r="C36791" s="2">
        <v>41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37239</v>
      </c>
      <c r="C36792" s="2">
        <v>40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37240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41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50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37250</v>
      </c>
      <c r="C36803" s="2">
        <v>53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37251</v>
      </c>
      <c r="C36804" s="2">
        <v>53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37252</v>
      </c>
      <c r="C36805" s="2">
        <v>52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37253</v>
      </c>
      <c r="C36806" s="2">
        <v>49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37254</v>
      </c>
      <c r="C36807" s="2">
        <v>50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37255</v>
      </c>
      <c r="C36808" s="2">
        <v>49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37260</v>
      </c>
      <c r="C36813" s="2">
        <v>46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47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45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43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37264</v>
      </c>
      <c r="C36817" s="2">
        <v>43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37265</v>
      </c>
      <c r="C36818" s="2">
        <v>43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37266</v>
      </c>
      <c r="C36819" s="2">
        <v>39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37267</v>
      </c>
      <c r="C36820" s="2">
        <v>41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37268</v>
      </c>
      <c r="C36821" s="2">
        <v>45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37269</v>
      </c>
      <c r="C36822" s="2">
        <v>45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44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41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40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50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37274</v>
      </c>
      <c r="C36827" s="2">
        <v>50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37275</v>
      </c>
      <c r="C36828" s="2">
        <v>41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37276</v>
      </c>
      <c r="C36829" s="2">
        <v>42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37277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37280</v>
      </c>
      <c r="C36833" s="2">
        <v>45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37281</v>
      </c>
      <c r="C36834" s="2">
        <v>44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37282</v>
      </c>
      <c r="C36835" s="2">
        <v>44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37283</v>
      </c>
      <c r="C36836" s="2">
        <v>47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37284</v>
      </c>
      <c r="C36837" s="2">
        <v>50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37285</v>
      </c>
      <c r="C36838" s="2">
        <v>42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37286</v>
      </c>
      <c r="C36839" s="2">
        <v>44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37287</v>
      </c>
      <c r="C36840" s="2">
        <v>44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37288</v>
      </c>
      <c r="C36841" s="2">
        <v>48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47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46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45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37293</v>
      </c>
      <c r="C36846" s="2">
        <v>43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37294</v>
      </c>
      <c r="C36847" s="2">
        <v>33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37295</v>
      </c>
      <c r="C36848" s="2">
        <v>22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37296</v>
      </c>
      <c r="C36849" s="2">
        <v>12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37297</v>
      </c>
      <c r="C36850" s="2">
        <v>41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37298</v>
      </c>
      <c r="C36851" s="2">
        <v>40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37299</v>
      </c>
      <c r="C36852" s="2">
        <v>41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37300</v>
      </c>
      <c r="C36853" s="2">
        <v>45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47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37302</v>
      </c>
      <c r="C36855" s="2">
        <v>47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37303</v>
      </c>
      <c r="C36856" s="2">
        <v>41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46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37306</v>
      </c>
      <c r="C36859" s="2">
        <v>44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37307</v>
      </c>
      <c r="C36860" s="2">
        <v>49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37308</v>
      </c>
      <c r="C36861" s="2">
        <v>48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37309</v>
      </c>
      <c r="C36862" s="2">
        <v>43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37310</v>
      </c>
      <c r="C36863" s="2">
        <v>44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37311</v>
      </c>
      <c r="C36864" s="2">
        <v>46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37312</v>
      </c>
      <c r="C36865" s="2">
        <v>34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37313</v>
      </c>
      <c r="C36866" s="2">
        <v>34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37316</v>
      </c>
      <c r="C36869" s="2">
        <v>49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50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44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37322</v>
      </c>
      <c r="C36875" s="2">
        <v>21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37323</v>
      </c>
      <c r="C36876" s="2">
        <v>51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47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51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49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50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47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43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45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37332</v>
      </c>
      <c r="C36885" s="2">
        <v>47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37333</v>
      </c>
      <c r="C36886" s="2">
        <v>49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48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48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55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37340</v>
      </c>
      <c r="C36893" s="2">
        <v>24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37341</v>
      </c>
      <c r="C36894" s="2">
        <v>46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50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50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48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47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37347</v>
      </c>
      <c r="C36900" s="2">
        <v>48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37348</v>
      </c>
      <c r="C36901" s="2">
        <v>35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37350</v>
      </c>
      <c r="C36903" s="2">
        <v>36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37351</v>
      </c>
      <c r="C36904" s="2">
        <v>38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37352</v>
      </c>
      <c r="C36905" s="2">
        <v>38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37353</v>
      </c>
      <c r="C36906" s="2">
        <v>43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37354</v>
      </c>
      <c r="C36907" s="2">
        <v>46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37355</v>
      </c>
      <c r="C36908" s="2">
        <v>46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37356</v>
      </c>
      <c r="C36909" s="2">
        <v>47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45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42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45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37362</v>
      </c>
      <c r="C36915" s="2">
        <v>45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37363</v>
      </c>
      <c r="C36916" s="2">
        <v>47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37364</v>
      </c>
      <c r="C36917" s="2">
        <v>47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37365</v>
      </c>
      <c r="C36918" s="2">
        <v>47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37366</v>
      </c>
      <c r="C36919" s="2">
        <v>46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37367</v>
      </c>
      <c r="C36920" s="2">
        <v>44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37368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46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37371</v>
      </c>
      <c r="C36924" s="2">
        <v>48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37372</v>
      </c>
      <c r="C36925" s="2">
        <v>49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37373</v>
      </c>
      <c r="C36926" s="2">
        <v>59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52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53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41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44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40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48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37385</v>
      </c>
      <c r="C36938" s="2">
        <v>49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37386</v>
      </c>
      <c r="C36939" s="2">
        <v>47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37387</v>
      </c>
      <c r="C36940" s="2">
        <v>48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37388</v>
      </c>
      <c r="C36941" s="2">
        <v>48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37389</v>
      </c>
      <c r="C36942" s="2">
        <v>50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53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37391</v>
      </c>
      <c r="C36944" s="2">
        <v>59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59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48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37394</v>
      </c>
      <c r="C36947" s="2">
        <v>49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37395</v>
      </c>
      <c r="C36948" s="2">
        <v>41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37396</v>
      </c>
      <c r="C36949" s="2">
        <v>38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37397</v>
      </c>
      <c r="C36950" s="2">
        <v>41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43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37399</v>
      </c>
      <c r="C36952" s="2">
        <v>44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37400</v>
      </c>
      <c r="C36953" s="2">
        <v>48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37402</v>
      </c>
      <c r="C36955" s="2">
        <v>39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37403</v>
      </c>
      <c r="C36956" s="2">
        <v>36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37404</v>
      </c>
      <c r="C36957" s="2">
        <v>38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47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50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37416</v>
      </c>
      <c r="C36969" s="2">
        <v>34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37419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43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40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37422</v>
      </c>
      <c r="C36975" s="2">
        <v>42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37423</v>
      </c>
      <c r="C36976" s="2">
        <v>41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37424</v>
      </c>
      <c r="C36977" s="2">
        <v>41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37425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37428</v>
      </c>
      <c r="C36981" s="2">
        <v>37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37429</v>
      </c>
      <c r="C36982" s="2">
        <v>37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37430</v>
      </c>
      <c r="C36983" s="2">
        <v>36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43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37434</v>
      </c>
      <c r="C36987" s="2">
        <v>32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37436</v>
      </c>
      <c r="C36989" s="2">
        <v>51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37437</v>
      </c>
      <c r="C36990" s="2">
        <v>53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37438</v>
      </c>
      <c r="C36991" s="2">
        <v>54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37439</v>
      </c>
      <c r="C36992" s="2">
        <v>55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53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50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41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37443</v>
      </c>
      <c r="C36996" s="2">
        <v>37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37444</v>
      </c>
      <c r="C36997" s="2">
        <v>40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37445</v>
      </c>
      <c r="C36998" s="2">
        <v>42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37446</v>
      </c>
      <c r="C36999" s="2">
        <v>53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37447</v>
      </c>
      <c r="C37000" s="2">
        <v>53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37448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37452</v>
      </c>
      <c r="C37005" s="2">
        <v>38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37453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46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44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45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37457</v>
      </c>
      <c r="C37010" s="2">
        <v>46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37458</v>
      </c>
      <c r="C37011" s="2">
        <v>46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37459</v>
      </c>
      <c r="C37012" s="2">
        <v>48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46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56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37462</v>
      </c>
      <c r="C37015" s="2">
        <v>61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37463</v>
      </c>
      <c r="C37016" s="2">
        <v>55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37464</v>
      </c>
      <c r="C37017" s="2">
        <v>54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37465</v>
      </c>
      <c r="C37018" s="2">
        <v>46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44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55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37468</v>
      </c>
      <c r="C37021" s="2">
        <v>58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37469</v>
      </c>
      <c r="C37022" s="2">
        <v>58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37470</v>
      </c>
      <c r="C37023" s="2">
        <v>61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57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42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53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37475</v>
      </c>
      <c r="C37028" s="2">
        <v>53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37476</v>
      </c>
      <c r="C37029" s="2">
        <v>54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37477</v>
      </c>
      <c r="C37030" s="2">
        <v>45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37478</v>
      </c>
      <c r="C37031" s="2">
        <v>45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37479</v>
      </c>
      <c r="C37032" s="2">
        <v>51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48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37481</v>
      </c>
      <c r="C37034" s="2">
        <v>50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37482</v>
      </c>
      <c r="C37035" s="2">
        <v>51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37483</v>
      </c>
      <c r="C37036" s="2">
        <v>53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37484</v>
      </c>
      <c r="C37037" s="2">
        <v>53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37485</v>
      </c>
      <c r="C37038" s="2">
        <v>43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40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42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37489</v>
      </c>
      <c r="C37042" s="2">
        <v>43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37490</v>
      </c>
      <c r="C37043" s="2">
        <v>43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37491</v>
      </c>
      <c r="C37044" s="2">
        <v>43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43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56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54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47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42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50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37498</v>
      </c>
      <c r="C37051" s="2">
        <v>50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37499</v>
      </c>
      <c r="C37052" s="2">
        <v>50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37500</v>
      </c>
      <c r="C37053" s="2">
        <v>47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37501</v>
      </c>
      <c r="C37054" s="2">
        <v>46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37502</v>
      </c>
      <c r="C37055" s="2">
        <v>48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37503</v>
      </c>
      <c r="C37056" s="2">
        <v>52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45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37506</v>
      </c>
      <c r="C37059" s="2">
        <v>47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37507</v>
      </c>
      <c r="C37060" s="2">
        <v>45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37508</v>
      </c>
      <c r="C37061" s="2">
        <v>16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37509</v>
      </c>
      <c r="C37062" s="2">
        <v>45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37510</v>
      </c>
      <c r="C37063" s="2">
        <v>48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37511</v>
      </c>
      <c r="C37064" s="2">
        <v>47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37512</v>
      </c>
      <c r="C37065" s="2">
        <v>63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37513</v>
      </c>
      <c r="C37066" s="2">
        <v>62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37514</v>
      </c>
      <c r="C37067" s="2">
        <v>50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50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58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37518</v>
      </c>
      <c r="C37071" s="2">
        <v>37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37519</v>
      </c>
      <c r="C37072" s="2">
        <v>42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37520</v>
      </c>
      <c r="C37073" s="2">
        <v>42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37521</v>
      </c>
      <c r="C37074" s="2">
        <v>41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37522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50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37524</v>
      </c>
      <c r="C37077" s="2">
        <v>51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37525</v>
      </c>
      <c r="C37078" s="2">
        <v>52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50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55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54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46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45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42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37539</v>
      </c>
      <c r="C37092" s="2">
        <v>44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37540</v>
      </c>
      <c r="C37093" s="2">
        <v>45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37541</v>
      </c>
      <c r="C37094" s="2">
        <v>45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37542</v>
      </c>
      <c r="C37095" s="2">
        <v>46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37543</v>
      </c>
      <c r="C37096" s="2">
        <v>47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37544</v>
      </c>
      <c r="C37097" s="2">
        <v>40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37545</v>
      </c>
      <c r="C37098" s="2">
        <v>43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37546</v>
      </c>
      <c r="C37099" s="2">
        <v>44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37547</v>
      </c>
      <c r="C37100" s="2">
        <v>48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37548</v>
      </c>
      <c r="C37101" s="2">
        <v>47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37549</v>
      </c>
      <c r="C37102" s="2">
        <v>46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37550</v>
      </c>
      <c r="C37103" s="2">
        <v>45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37551</v>
      </c>
      <c r="C37104" s="2">
        <v>49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52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52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43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37555</v>
      </c>
      <c r="C37108" s="2">
        <v>43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37556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40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37560</v>
      </c>
      <c r="C37113" s="2">
        <v>40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37561</v>
      </c>
      <c r="C37114" s="2">
        <v>38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37563</v>
      </c>
      <c r="C37116" s="2">
        <v>40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37564</v>
      </c>
      <c r="C37117" s="2">
        <v>46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37565</v>
      </c>
      <c r="C37118" s="2">
        <v>44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37566</v>
      </c>
      <c r="C37119" s="2">
        <v>42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37567</v>
      </c>
      <c r="C37120" s="2">
        <v>42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37568</v>
      </c>
      <c r="C37121" s="2">
        <v>42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37569</v>
      </c>
      <c r="C37122" s="2">
        <v>43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37570</v>
      </c>
      <c r="C37123" s="2">
        <v>35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37571</v>
      </c>
      <c r="C37124" s="2">
        <v>35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37572</v>
      </c>
      <c r="C37125" s="2">
        <v>36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37573</v>
      </c>
      <c r="C37126" s="2">
        <v>36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37574</v>
      </c>
      <c r="C37127" s="2">
        <v>48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37575</v>
      </c>
      <c r="C37128" s="2">
        <v>48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37576</v>
      </c>
      <c r="C37129" s="2">
        <v>50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37577</v>
      </c>
      <c r="C37130" s="2">
        <v>39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37578</v>
      </c>
      <c r="C37131" s="2">
        <v>37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37579</v>
      </c>
      <c r="C37132" s="2">
        <v>39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37580</v>
      </c>
      <c r="C37133" s="2">
        <v>40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37581</v>
      </c>
      <c r="C37134" s="2">
        <v>51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48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44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37584</v>
      </c>
      <c r="C37137" s="2">
        <v>46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37585</v>
      </c>
      <c r="C37138" s="2">
        <v>46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37586</v>
      </c>
      <c r="C37139" s="2">
        <v>54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37587</v>
      </c>
      <c r="C37140" s="2">
        <v>57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37588</v>
      </c>
      <c r="C37141" s="2">
        <v>55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53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47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51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37593</v>
      </c>
      <c r="C37146" s="2">
        <v>52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37594</v>
      </c>
      <c r="C37147" s="2">
        <v>48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46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53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37597</v>
      </c>
      <c r="C37150" s="2">
        <v>53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37598</v>
      </c>
      <c r="C37151" s="2">
        <v>56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52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47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58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45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53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43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37605</v>
      </c>
      <c r="C37158" s="2">
        <v>48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37606</v>
      </c>
      <c r="C37159" s="2">
        <v>48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37607</v>
      </c>
      <c r="C37160" s="2">
        <v>48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37608</v>
      </c>
      <c r="C37161" s="2">
        <v>51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50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59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37611</v>
      </c>
      <c r="C37164" s="2">
        <v>60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37612</v>
      </c>
      <c r="C37165" s="2">
        <v>45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43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57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58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58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56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57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54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37625</v>
      </c>
      <c r="C37178" s="2">
        <v>37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37626</v>
      </c>
      <c r="C37179" s="2">
        <v>35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37627</v>
      </c>
      <c r="C37180" s="2">
        <v>52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53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37631</v>
      </c>
      <c r="C37184" s="2">
        <v>38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37632</v>
      </c>
      <c r="C37185" s="2">
        <v>39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37633</v>
      </c>
      <c r="C37186" s="2">
        <v>48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47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47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37636</v>
      </c>
      <c r="C37189" s="2">
        <v>50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37637</v>
      </c>
      <c r="C37190" s="2">
        <v>47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37638</v>
      </c>
      <c r="C37191" s="2">
        <v>46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37639</v>
      </c>
      <c r="C37192" s="2">
        <v>57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48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37641</v>
      </c>
      <c r="C37194" s="2">
        <v>47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37642</v>
      </c>
      <c r="C37195" s="2">
        <v>47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37643</v>
      </c>
      <c r="C37196" s="2">
        <v>48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37644</v>
      </c>
      <c r="C37197" s="2">
        <v>49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37645</v>
      </c>
      <c r="C37198" s="2">
        <v>49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37646</v>
      </c>
      <c r="C37199" s="2">
        <v>43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45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44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45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43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44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45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45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58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58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40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37661</v>
      </c>
      <c r="C37214" s="2">
        <v>42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37662</v>
      </c>
      <c r="C37215" s="2">
        <v>42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37663</v>
      </c>
      <c r="C37216" s="2">
        <v>41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37664</v>
      </c>
      <c r="C37217" s="2">
        <v>40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37665</v>
      </c>
      <c r="C37218" s="2">
        <v>42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37666</v>
      </c>
      <c r="C37219" s="2">
        <v>42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37667</v>
      </c>
      <c r="C37220" s="2">
        <v>44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37668</v>
      </c>
      <c r="C37221" s="2">
        <v>46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46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42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42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37673</v>
      </c>
      <c r="C37226" s="2">
        <v>36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37674</v>
      </c>
      <c r="C37227" s="2">
        <v>37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37675</v>
      </c>
      <c r="C37228" s="2">
        <v>50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52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50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37679</v>
      </c>
      <c r="C37232" s="2">
        <v>47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37680</v>
      </c>
      <c r="C37233" s="2">
        <v>48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37681</v>
      </c>
      <c r="C37234" s="2">
        <v>47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49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46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63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62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54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53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40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55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37692</v>
      </c>
      <c r="C37245" s="2">
        <v>55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37693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48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37695</v>
      </c>
      <c r="C37248" s="2">
        <v>58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42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42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37702</v>
      </c>
      <c r="C37255" s="2">
        <v>43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37703</v>
      </c>
      <c r="C37256" s="2">
        <v>44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37704</v>
      </c>
      <c r="C37257" s="2">
        <v>39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40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37708</v>
      </c>
      <c r="C37261" s="2">
        <v>36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37709</v>
      </c>
      <c r="C37262" s="2">
        <v>37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37710</v>
      </c>
      <c r="C37263" s="2">
        <v>44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50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37713</v>
      </c>
      <c r="C37266" s="2">
        <v>22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37714</v>
      </c>
      <c r="C37267" s="2">
        <v>41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41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40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37719</v>
      </c>
      <c r="C37272" s="2">
        <v>48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42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37721</v>
      </c>
      <c r="C37274" s="2">
        <v>46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37722</v>
      </c>
      <c r="C37275" s="2">
        <v>46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37723</v>
      </c>
      <c r="C37276" s="2">
        <v>55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37724</v>
      </c>
      <c r="C37277" s="2">
        <v>58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37725</v>
      </c>
      <c r="C37278" s="2">
        <v>57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37726</v>
      </c>
      <c r="C37279" s="2">
        <v>58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37727</v>
      </c>
      <c r="C37280" s="2">
        <v>50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50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45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37730</v>
      </c>
      <c r="C37283" s="2">
        <v>46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37731</v>
      </c>
      <c r="C37284" s="2">
        <v>43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37732</v>
      </c>
      <c r="C37285" s="2">
        <v>50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37733</v>
      </c>
      <c r="C37286" s="2">
        <v>52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37739</v>
      </c>
      <c r="C37292" s="2">
        <v>36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37741</v>
      </c>
      <c r="C37294" s="2">
        <v>33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37742</v>
      </c>
      <c r="C37295" s="2">
        <v>49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37743</v>
      </c>
      <c r="C37296" s="2">
        <v>52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37744</v>
      </c>
      <c r="C37297" s="2">
        <v>50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53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37746</v>
      </c>
      <c r="C37299" s="2">
        <v>54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37747</v>
      </c>
      <c r="C37300" s="2">
        <v>56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37748</v>
      </c>
      <c r="C37301" s="2">
        <v>56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37749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46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43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49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48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37759</v>
      </c>
      <c r="C37312" s="2">
        <v>40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37760</v>
      </c>
      <c r="C37313" s="2">
        <v>40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37761</v>
      </c>
      <c r="C37314" s="2">
        <v>51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43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37763</v>
      </c>
      <c r="C37316" s="2">
        <v>42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37764</v>
      </c>
      <c r="C37317" s="2">
        <v>42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37765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52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37768</v>
      </c>
      <c r="C37321" s="2">
        <v>53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37769</v>
      </c>
      <c r="C37322" s="2">
        <v>53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37770</v>
      </c>
      <c r="C37323" s="2">
        <v>48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37771</v>
      </c>
      <c r="C37324" s="2">
        <v>51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37772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41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45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37775</v>
      </c>
      <c r="C37328" s="2">
        <v>46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37776</v>
      </c>
      <c r="C37329" s="2">
        <v>44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37777</v>
      </c>
      <c r="C37330" s="2">
        <v>52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40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47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48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48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57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57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44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37785</v>
      </c>
      <c r="C37338" s="2">
        <v>45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37786</v>
      </c>
      <c r="C37339" s="2">
        <v>44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37787</v>
      </c>
      <c r="C37340" s="2">
        <v>48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46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43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37790</v>
      </c>
      <c r="C37343" s="2">
        <v>46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37791</v>
      </c>
      <c r="C37344" s="2">
        <v>54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51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37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37794</v>
      </c>
      <c r="C37347" s="2">
        <v>38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37795</v>
      </c>
      <c r="C37348" s="2">
        <v>46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39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37799</v>
      </c>
      <c r="C37352" s="2">
        <v>42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37800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43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37802</v>
      </c>
      <c r="C37355" s="2">
        <v>44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37803</v>
      </c>
      <c r="C37356" s="2">
        <v>47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46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32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37806</v>
      </c>
      <c r="C37359" s="2">
        <v>61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69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37808</v>
      </c>
      <c r="C37361" s="2">
        <v>59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44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37810</v>
      </c>
      <c r="C37363" s="2">
        <v>45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37811</v>
      </c>
      <c r="C37364" s="2">
        <v>43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37812</v>
      </c>
      <c r="C37365" s="2">
        <v>43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37813</v>
      </c>
      <c r="C37366" s="2">
        <v>39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37814</v>
      </c>
      <c r="C37367" s="2">
        <v>40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37815</v>
      </c>
      <c r="C37368" s="2">
        <v>42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37816</v>
      </c>
      <c r="C37369" s="2">
        <v>52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43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37818</v>
      </c>
      <c r="C37371" s="2">
        <v>46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37819</v>
      </c>
      <c r="C37372" s="2">
        <v>46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37820</v>
      </c>
      <c r="C37373" s="2">
        <v>36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37821</v>
      </c>
      <c r="C37374" s="2">
        <v>35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37822</v>
      </c>
      <c r="C37375" s="2">
        <v>35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37823</v>
      </c>
      <c r="C37376" s="2">
        <v>36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37824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41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37826</v>
      </c>
      <c r="C37379" s="2">
        <v>46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37827</v>
      </c>
      <c r="C37380" s="2">
        <v>48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37828</v>
      </c>
      <c r="C37381" s="2">
        <v>39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37829</v>
      </c>
      <c r="C37382" s="2">
        <v>38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37830</v>
      </c>
      <c r="C37383" s="2">
        <v>39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37831</v>
      </c>
      <c r="C37384" s="2">
        <v>40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37832</v>
      </c>
      <c r="C37385" s="2">
        <v>41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37833</v>
      </c>
      <c r="C37386" s="2">
        <v>27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37835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37838</v>
      </c>
      <c r="C37391" s="2">
        <v>53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37839</v>
      </c>
      <c r="C37392" s="2">
        <v>55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37840</v>
      </c>
      <c r="C37393" s="2">
        <v>55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37841</v>
      </c>
      <c r="C37394" s="2">
        <v>60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37842</v>
      </c>
      <c r="C37395" s="2">
        <v>60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37843</v>
      </c>
      <c r="C37396" s="2">
        <v>43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37844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37847</v>
      </c>
      <c r="C37400" s="2">
        <v>37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37848</v>
      </c>
      <c r="C37401" s="2">
        <v>37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37849</v>
      </c>
      <c r="C37402" s="2">
        <v>46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37850</v>
      </c>
      <c r="C37403" s="2">
        <v>47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37851</v>
      </c>
      <c r="C37404" s="2">
        <v>45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37852</v>
      </c>
      <c r="C37405" s="2">
        <v>35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37855</v>
      </c>
      <c r="C37408" s="2">
        <v>36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37856</v>
      </c>
      <c r="C37409" s="2">
        <v>49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54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50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42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37860</v>
      </c>
      <c r="C37413" s="2">
        <v>43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37861</v>
      </c>
      <c r="C37414" s="2">
        <v>39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37862</v>
      </c>
      <c r="C37415" s="2">
        <v>41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37863</v>
      </c>
      <c r="C37416" s="2">
        <v>41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37864</v>
      </c>
      <c r="C37417" s="2">
        <v>41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37865</v>
      </c>
      <c r="C37418" s="2">
        <v>38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37866</v>
      </c>
      <c r="C37419" s="2">
        <v>40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37867</v>
      </c>
      <c r="C37420" s="2">
        <v>41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37868</v>
      </c>
      <c r="C37421" s="2">
        <v>41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37869</v>
      </c>
      <c r="C37422" s="2">
        <v>40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37870</v>
      </c>
      <c r="C37423" s="2">
        <v>34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37871</v>
      </c>
      <c r="C37424" s="2">
        <v>33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37872</v>
      </c>
      <c r="C37425" s="2">
        <v>34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37873</v>
      </c>
      <c r="C37426" s="2">
        <v>50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50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37876</v>
      </c>
      <c r="C37429" s="2">
        <v>50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37877</v>
      </c>
      <c r="C37430" s="2">
        <v>44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37878</v>
      </c>
      <c r="C37431" s="2">
        <v>45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37879</v>
      </c>
      <c r="C37432" s="2">
        <v>44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37880</v>
      </c>
      <c r="C37433" s="2">
        <v>44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45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43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62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66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55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51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44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37889</v>
      </c>
      <c r="C37442" s="2">
        <v>45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37890</v>
      </c>
      <c r="C37443" s="2">
        <v>44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37891</v>
      </c>
      <c r="C37444" s="2">
        <v>48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37892</v>
      </c>
      <c r="C37445" s="2">
        <v>45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37893</v>
      </c>
      <c r="C37446" s="2">
        <v>44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37894</v>
      </c>
      <c r="C37447" s="2">
        <v>58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57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52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51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37899</v>
      </c>
      <c r="C37452" s="2">
        <v>38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37900</v>
      </c>
      <c r="C37453" s="2">
        <v>37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37901</v>
      </c>
      <c r="C37454" s="2">
        <v>54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37902</v>
      </c>
      <c r="C37455" s="2">
        <v>54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37903</v>
      </c>
      <c r="C37456" s="2">
        <v>51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37904</v>
      </c>
      <c r="C37457" s="2">
        <v>46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48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47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48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47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43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37912</v>
      </c>
      <c r="C37465" s="2">
        <v>51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37913</v>
      </c>
      <c r="C37466" s="2">
        <v>50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37914</v>
      </c>
      <c r="C37467" s="2">
        <v>46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44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43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50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49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37921</v>
      </c>
      <c r="C37474" s="2">
        <v>39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37922</v>
      </c>
      <c r="C37475" s="2">
        <v>41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37923</v>
      </c>
      <c r="C37476" s="2">
        <v>43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37924</v>
      </c>
      <c r="C37477" s="2">
        <v>44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37925</v>
      </c>
      <c r="C37478" s="2">
        <v>55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37926</v>
      </c>
      <c r="C37479" s="2">
        <v>56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37927</v>
      </c>
      <c r="C37480" s="2">
        <v>56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37928</v>
      </c>
      <c r="C37481" s="2">
        <v>47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47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37932</v>
      </c>
      <c r="C37485" s="2">
        <v>48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56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37934</v>
      </c>
      <c r="C37487" s="2">
        <v>57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37935</v>
      </c>
      <c r="C37488" s="2">
        <v>56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37936</v>
      </c>
      <c r="C37489" s="2">
        <v>40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37937</v>
      </c>
      <c r="C37490" s="2">
        <v>40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37938</v>
      </c>
      <c r="C37491" s="2">
        <v>41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37939</v>
      </c>
      <c r="C37492" s="2">
        <v>43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49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51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51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46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37946</v>
      </c>
      <c r="C37499" s="2">
        <v>46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37947</v>
      </c>
      <c r="C37500" s="2">
        <v>46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37948</v>
      </c>
      <c r="C37501" s="2">
        <v>46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37949</v>
      </c>
      <c r="C37502" s="2">
        <v>38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37950</v>
      </c>
      <c r="C37503" s="2">
        <v>38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37951</v>
      </c>
      <c r="C37504" s="2">
        <v>39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37952</v>
      </c>
      <c r="C37505" s="2">
        <v>44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37953</v>
      </c>
      <c r="C37506" s="2">
        <v>45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37954</v>
      </c>
      <c r="C37507" s="2">
        <v>45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37955</v>
      </c>
      <c r="C37508" s="2">
        <v>56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41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37958</v>
      </c>
      <c r="C37511" s="2">
        <v>47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37959</v>
      </c>
      <c r="C37512" s="2">
        <v>43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37960</v>
      </c>
      <c r="C37513" s="2">
        <v>48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37961</v>
      </c>
      <c r="C37514" s="2">
        <v>47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37962</v>
      </c>
      <c r="C37515" s="2">
        <v>45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37963</v>
      </c>
      <c r="C37516" s="2">
        <v>44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37966</v>
      </c>
      <c r="C37519" s="2">
        <v>39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37967</v>
      </c>
      <c r="C37520" s="2">
        <v>38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37968</v>
      </c>
      <c r="C37521" s="2">
        <v>36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37969</v>
      </c>
      <c r="C37522" s="2">
        <v>50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43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37971</v>
      </c>
      <c r="C37524" s="2">
        <v>44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37972</v>
      </c>
      <c r="C37525" s="2">
        <v>43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37973</v>
      </c>
      <c r="C37526" s="2">
        <v>44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37974</v>
      </c>
      <c r="C37527" s="2">
        <v>44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42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25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37977</v>
      </c>
      <c r="C37530" s="2">
        <v>49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48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37980</v>
      </c>
      <c r="C37533" s="2">
        <v>50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37981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44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42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45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46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44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58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61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44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45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43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46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45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50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46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37996</v>
      </c>
      <c r="C37549" s="2">
        <v>46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37997</v>
      </c>
      <c r="C37550" s="2">
        <v>44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37998</v>
      </c>
      <c r="C37551" s="2">
        <v>43</v>
      </c>
      <c r="D37551" s="2" t="s">
        <v>452</v>
      </c>
      <c r="E37551" s="2"/>
      <c r="F37551" s="2"/>
      <c r="G37551" s="2"/>
      <c r="H37551" s="2"/>
    </row>
    <row r="37552" spans="2:8">
      <c r="B37552" s="2" t="s">
        <v>37999</v>
      </c>
      <c r="C37552" s="2">
        <v>43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38000</v>
      </c>
      <c r="C37553" s="2">
        <v>39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38001</v>
      </c>
      <c r="C37554" s="2">
        <v>39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38002</v>
      </c>
      <c r="C37555" s="2">
        <v>44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43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42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49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38011</v>
      </c>
      <c r="C37564" s="2">
        <v>53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38012</v>
      </c>
      <c r="C37565" s="2">
        <v>58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38013</v>
      </c>
      <c r="C37566" s="2">
        <v>58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38014</v>
      </c>
      <c r="C37567" s="2">
        <v>57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38015</v>
      </c>
      <c r="C37568" s="2">
        <v>65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74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44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48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46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50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40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38023</v>
      </c>
      <c r="C37576" s="2">
        <v>42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38024</v>
      </c>
      <c r="C37577" s="2">
        <v>43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38025</v>
      </c>
      <c r="C37578" s="2">
        <v>39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38026</v>
      </c>
      <c r="C37579" s="2">
        <v>42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38027</v>
      </c>
      <c r="C37580" s="2">
        <v>42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38028</v>
      </c>
      <c r="C37581" s="2">
        <v>63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62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53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38031</v>
      </c>
      <c r="C37584" s="2">
        <v>54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38032</v>
      </c>
      <c r="C37585" s="2">
        <v>55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56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45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38035</v>
      </c>
      <c r="C37588" s="2">
        <v>45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38036</v>
      </c>
      <c r="C37589" s="2">
        <v>46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38037</v>
      </c>
      <c r="C37590" s="2">
        <v>47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44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43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39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38042</v>
      </c>
      <c r="C37595" s="2">
        <v>38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38043</v>
      </c>
      <c r="C37596" s="2">
        <v>38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38044</v>
      </c>
      <c r="C37597" s="2">
        <v>36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38045</v>
      </c>
      <c r="C37598" s="2">
        <v>49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38046</v>
      </c>
      <c r="C37599" s="2">
        <v>48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38047</v>
      </c>
      <c r="C37600" s="2">
        <v>47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45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45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59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49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38054</v>
      </c>
      <c r="C37607" s="2">
        <v>50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38055</v>
      </c>
      <c r="C37608" s="2">
        <v>50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38056</v>
      </c>
      <c r="C37609" s="2">
        <v>48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55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53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40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38061</v>
      </c>
      <c r="C37614" s="2">
        <v>41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38062</v>
      </c>
      <c r="C37615" s="2">
        <v>57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55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51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38065</v>
      </c>
      <c r="C37618" s="2">
        <v>51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38066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53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52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41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38071</v>
      </c>
      <c r="C37624" s="2">
        <v>42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38072</v>
      </c>
      <c r="C37625" s="2">
        <v>48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38073</v>
      </c>
      <c r="C37626" s="2">
        <v>51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38074</v>
      </c>
      <c r="C37627" s="2">
        <v>50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38075</v>
      </c>
      <c r="C37628" s="2">
        <v>49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38077</v>
      </c>
      <c r="C37630" s="2">
        <v>37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38078</v>
      </c>
      <c r="C37631" s="2">
        <v>34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38079</v>
      </c>
      <c r="C37632" s="2">
        <v>53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47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47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43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38083</v>
      </c>
      <c r="C37636" s="2">
        <v>47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38084</v>
      </c>
      <c r="C37637" s="2">
        <v>47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38085</v>
      </c>
      <c r="C37638" s="2">
        <v>49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38086</v>
      </c>
      <c r="C37639" s="2">
        <v>47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38087</v>
      </c>
      <c r="C37640" s="2">
        <v>40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54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38090</v>
      </c>
      <c r="C37643" s="2">
        <v>55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38091</v>
      </c>
      <c r="C37644" s="2">
        <v>41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38092</v>
      </c>
      <c r="C37645" s="2">
        <v>39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56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57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38096</v>
      </c>
      <c r="C37649" s="2">
        <v>39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38097</v>
      </c>
      <c r="C37650" s="2">
        <v>50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50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47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49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38101</v>
      </c>
      <c r="C37654" s="2">
        <v>53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38102</v>
      </c>
      <c r="C37655" s="2">
        <v>55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38103</v>
      </c>
      <c r="C37656" s="2">
        <v>43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38104</v>
      </c>
      <c r="C37657" s="2">
        <v>44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38105</v>
      </c>
      <c r="C37658" s="2">
        <v>44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38106</v>
      </c>
      <c r="C37659" s="2">
        <v>44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38107</v>
      </c>
      <c r="C37660" s="2">
        <v>57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38108</v>
      </c>
      <c r="C37661" s="2">
        <v>57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38109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43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38112</v>
      </c>
      <c r="C37665" s="2">
        <v>43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38113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46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44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41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38117</v>
      </c>
      <c r="C37670" s="2">
        <v>44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38118</v>
      </c>
      <c r="C37671" s="2">
        <v>42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38119</v>
      </c>
      <c r="C37672" s="2">
        <v>40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38120</v>
      </c>
      <c r="C37673" s="2">
        <v>50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38121</v>
      </c>
      <c r="C37674" s="2">
        <v>53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38122</v>
      </c>
      <c r="C37675" s="2">
        <v>52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38123</v>
      </c>
      <c r="C37676" s="2">
        <v>44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46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44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47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45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57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57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57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51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55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39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38137</v>
      </c>
      <c r="C37690" s="2">
        <v>40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38138</v>
      </c>
      <c r="C37691" s="2">
        <v>41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38139</v>
      </c>
      <c r="C37692" s="2">
        <v>46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45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47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45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56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61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58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63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62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38148</v>
      </c>
      <c r="C37701" s="2">
        <v>59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38149</v>
      </c>
      <c r="C37702" s="2">
        <v>43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38150</v>
      </c>
      <c r="C37703" s="2">
        <v>46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38151</v>
      </c>
      <c r="C37704" s="2">
        <v>45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38152</v>
      </c>
      <c r="C37705" s="2">
        <v>54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61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38154</v>
      </c>
      <c r="C37707" s="2">
        <v>63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38155</v>
      </c>
      <c r="C37708" s="2">
        <v>38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41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38163</v>
      </c>
      <c r="C37716" s="2">
        <v>34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38164</v>
      </c>
      <c r="C37717" s="2">
        <v>35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38165</v>
      </c>
      <c r="C37718" s="2">
        <v>47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38166</v>
      </c>
      <c r="C37719" s="2">
        <v>47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38167</v>
      </c>
      <c r="C37720" s="2">
        <v>52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38168</v>
      </c>
      <c r="C37721" s="2">
        <v>52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38169</v>
      </c>
      <c r="C37722" s="2">
        <v>47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38170</v>
      </c>
      <c r="C37723" s="2">
        <v>47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38171</v>
      </c>
      <c r="C37724" s="2">
        <v>48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38172</v>
      </c>
      <c r="C37725" s="2">
        <v>55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53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62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59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44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45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45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42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48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61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48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38183</v>
      </c>
      <c r="C37736" s="2">
        <v>48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38184</v>
      </c>
      <c r="C37737" s="2">
        <v>41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38185</v>
      </c>
      <c r="C37738" s="2">
        <v>44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38186</v>
      </c>
      <c r="C37739" s="2">
        <v>43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38187</v>
      </c>
      <c r="C37740" s="2">
        <v>43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38188</v>
      </c>
      <c r="C37741" s="2">
        <v>51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48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47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52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45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45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55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42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26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38197</v>
      </c>
      <c r="C37750" s="2">
        <v>38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38198</v>
      </c>
      <c r="C37751" s="2">
        <v>48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38199</v>
      </c>
      <c r="C37752" s="2">
        <v>54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38200</v>
      </c>
      <c r="C37753" s="2">
        <v>55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38201</v>
      </c>
      <c r="C37754" s="2">
        <v>54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38202</v>
      </c>
      <c r="C37755" s="2">
        <v>55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53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47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53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47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44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49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54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38212</v>
      </c>
      <c r="C37765" s="2">
        <v>59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38213</v>
      </c>
      <c r="C37766" s="2">
        <v>45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38214</v>
      </c>
      <c r="C37767" s="2">
        <v>47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38215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62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38219</v>
      </c>
      <c r="C37772" s="2">
        <v>63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38220</v>
      </c>
      <c r="C37773" s="2">
        <v>53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38221</v>
      </c>
      <c r="C37774" s="2">
        <v>54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38222</v>
      </c>
      <c r="C37775" s="2">
        <v>56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45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38224</v>
      </c>
      <c r="C37777" s="2">
        <v>46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38225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54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38228</v>
      </c>
      <c r="C37781" s="2">
        <v>44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38229</v>
      </c>
      <c r="C37782" s="2">
        <v>45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38230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45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62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62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45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38235</v>
      </c>
      <c r="C37788" s="2">
        <v>45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38236</v>
      </c>
      <c r="C37789" s="2">
        <v>48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47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45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47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41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38243</v>
      </c>
      <c r="C37796" s="2">
        <v>41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38244</v>
      </c>
      <c r="C37797" s="2">
        <v>43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38246</v>
      </c>
      <c r="C37799" s="2">
        <v>35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38247</v>
      </c>
      <c r="C37800" s="2">
        <v>35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38248</v>
      </c>
      <c r="C37801" s="2">
        <v>41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38249</v>
      </c>
      <c r="C37802" s="2">
        <v>43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38250</v>
      </c>
      <c r="C37803" s="2">
        <v>43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38251</v>
      </c>
      <c r="C37804" s="2">
        <v>43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38252</v>
      </c>
      <c r="C37805" s="2">
        <v>45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38253</v>
      </c>
      <c r="C37806" s="2">
        <v>46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38254</v>
      </c>
      <c r="C37807" s="2">
        <v>54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51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47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38258</v>
      </c>
      <c r="C37811" s="2">
        <v>47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38259</v>
      </c>
      <c r="C37812" s="2">
        <v>48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38260</v>
      </c>
      <c r="C37813" s="2">
        <v>39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38261</v>
      </c>
      <c r="C37814" s="2">
        <v>39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38262</v>
      </c>
      <c r="C37815" s="2">
        <v>39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38263</v>
      </c>
      <c r="C37816" s="2">
        <v>51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41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38265</v>
      </c>
      <c r="C37818" s="2">
        <v>44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38266</v>
      </c>
      <c r="C37819" s="2">
        <v>45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38267</v>
      </c>
      <c r="C37820" s="2">
        <v>53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44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41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38272</v>
      </c>
      <c r="C37825" s="2">
        <v>30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38273</v>
      </c>
      <c r="C37826" s="2">
        <v>30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38274</v>
      </c>
      <c r="C37827" s="2">
        <v>30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38275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46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44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46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54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54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54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51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45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38286</v>
      </c>
      <c r="C37839" s="2">
        <v>46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38287</v>
      </c>
      <c r="C37840" s="2">
        <v>46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38288</v>
      </c>
      <c r="C37841" s="2">
        <v>45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47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44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52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53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54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51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78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43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38301</v>
      </c>
      <c r="C37854" s="2">
        <v>42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38302</v>
      </c>
      <c r="C37855" s="2">
        <v>72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38303</v>
      </c>
      <c r="C37856" s="2">
        <v>47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38304</v>
      </c>
      <c r="C37857" s="2">
        <v>48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38305</v>
      </c>
      <c r="C37858" s="2">
        <v>44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38306</v>
      </c>
      <c r="C37859" s="2">
        <v>44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38307</v>
      </c>
      <c r="C37860" s="2">
        <v>43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38308</v>
      </c>
      <c r="C37861" s="2">
        <v>44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38309</v>
      </c>
      <c r="C37862" s="2">
        <v>45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38310</v>
      </c>
      <c r="C37863" s="2">
        <v>49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48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54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54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51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47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45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52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38318</v>
      </c>
      <c r="C37871" s="2">
        <v>53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38319</v>
      </c>
      <c r="C37872" s="2">
        <v>59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38320</v>
      </c>
      <c r="C37873" s="2">
        <v>59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38321</v>
      </c>
      <c r="C37874" s="2">
        <v>40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38322</v>
      </c>
      <c r="C37875" s="2">
        <v>41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38323</v>
      </c>
      <c r="C37876" s="2">
        <v>41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38324</v>
      </c>
      <c r="C37877" s="2">
        <v>41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38325</v>
      </c>
      <c r="C37878" s="2">
        <v>49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38326</v>
      </c>
      <c r="C37879" s="2">
        <v>49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38327</v>
      </c>
      <c r="C37880" s="2">
        <v>49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38328</v>
      </c>
      <c r="C37881" s="2">
        <v>56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51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49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38331</v>
      </c>
      <c r="C37884" s="2">
        <v>50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38332</v>
      </c>
      <c r="C37885" s="2">
        <v>55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54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44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45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51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50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38339</v>
      </c>
      <c r="C37892" s="2">
        <v>50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38340</v>
      </c>
      <c r="C37893" s="2">
        <v>48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38341</v>
      </c>
      <c r="C37894" s="2">
        <v>37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38342</v>
      </c>
      <c r="C37895" s="2">
        <v>39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38343</v>
      </c>
      <c r="C37896" s="2">
        <v>38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38344</v>
      </c>
      <c r="C37897" s="2">
        <v>61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38345</v>
      </c>
      <c r="C37898" s="2">
        <v>63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38346</v>
      </c>
      <c r="C37899" s="2">
        <v>37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38347</v>
      </c>
      <c r="C37900" s="2">
        <v>36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38348</v>
      </c>
      <c r="C37901" s="2">
        <v>46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38349</v>
      </c>
      <c r="C37902" s="2">
        <v>47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38350</v>
      </c>
      <c r="C37903" s="2">
        <v>46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38351</v>
      </c>
      <c r="C37904" s="2">
        <v>47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38352</v>
      </c>
      <c r="C37905" s="2">
        <v>65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38353</v>
      </c>
      <c r="C37906" s="2">
        <v>49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48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46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38356</v>
      </c>
      <c r="C37909" s="2">
        <v>47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38357</v>
      </c>
      <c r="C37910" s="2">
        <v>50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59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49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53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57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48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40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38364</v>
      </c>
      <c r="C37917" s="2">
        <v>40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38365</v>
      </c>
      <c r="C37918" s="2">
        <v>42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38366</v>
      </c>
      <c r="C37919" s="2">
        <v>56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55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49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38369</v>
      </c>
      <c r="C37922" s="2">
        <v>49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38370</v>
      </c>
      <c r="C37923" s="2">
        <v>49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38371</v>
      </c>
      <c r="C37924" s="2">
        <v>57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38372</v>
      </c>
      <c r="C37925" s="2">
        <v>57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38373</v>
      </c>
      <c r="C37926" s="2">
        <v>44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38374</v>
      </c>
      <c r="C37927" s="2">
        <v>46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38375</v>
      </c>
      <c r="C37928" s="2">
        <v>54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50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47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46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38380</v>
      </c>
      <c r="C37933" s="2">
        <v>37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38381</v>
      </c>
      <c r="C37934" s="2">
        <v>37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38382</v>
      </c>
      <c r="C37935" s="2">
        <v>58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48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47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44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44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42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44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38390</v>
      </c>
      <c r="C37943" s="2">
        <v>44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38391</v>
      </c>
      <c r="C37944" s="2">
        <v>44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38392</v>
      </c>
      <c r="C37945" s="2">
        <v>37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38393</v>
      </c>
      <c r="C37946" s="2">
        <v>41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38394</v>
      </c>
      <c r="C37947" s="2">
        <v>41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38395</v>
      </c>
      <c r="C37948" s="2">
        <v>42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38396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43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51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38404</v>
      </c>
      <c r="C37957" s="2">
        <v>51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38405</v>
      </c>
      <c r="C37958" s="2">
        <v>37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58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38408</v>
      </c>
      <c r="C37961" s="2">
        <v>55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38409</v>
      </c>
      <c r="C37962" s="2">
        <v>32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38411</v>
      </c>
      <c r="C37964" s="2">
        <v>36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38412</v>
      </c>
      <c r="C37965" s="2">
        <v>38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38413</v>
      </c>
      <c r="C37966" s="2">
        <v>55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38414</v>
      </c>
      <c r="C37967" s="2">
        <v>57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38415</v>
      </c>
      <c r="C37968" s="2">
        <v>56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38416</v>
      </c>
      <c r="C37969" s="2">
        <v>41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38417</v>
      </c>
      <c r="C37970" s="2">
        <v>43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38418</v>
      </c>
      <c r="C37971" s="2">
        <v>43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38419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38423</v>
      </c>
      <c r="C37976" s="2">
        <v>32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38426</v>
      </c>
      <c r="C37979" s="2">
        <v>46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38427</v>
      </c>
      <c r="C37980" s="2">
        <v>47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38428</v>
      </c>
      <c r="C37981" s="2">
        <v>47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38429</v>
      </c>
      <c r="C37982" s="2">
        <v>47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44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46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48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38434</v>
      </c>
      <c r="C37987" s="2">
        <v>50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38435</v>
      </c>
      <c r="C37988" s="2">
        <v>50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38436</v>
      </c>
      <c r="C37989" s="2">
        <v>50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38437</v>
      </c>
      <c r="C37990" s="2">
        <v>37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40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38439</v>
      </c>
      <c r="C37992" s="2">
        <v>41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38440</v>
      </c>
      <c r="C37993" s="2">
        <v>56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56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51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38444</v>
      </c>
      <c r="C37997" s="2">
        <v>37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38445</v>
      </c>
      <c r="C37998" s="2">
        <v>37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38446</v>
      </c>
      <c r="C37999" s="2">
        <v>43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38447</v>
      </c>
      <c r="C38000" s="2">
        <v>46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38448</v>
      </c>
      <c r="C38001" s="2">
        <v>47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38449</v>
      </c>
      <c r="C38002" s="2">
        <v>49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38450</v>
      </c>
      <c r="C38003" s="2">
        <v>48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38451</v>
      </c>
      <c r="C38004" s="2">
        <v>49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38452</v>
      </c>
      <c r="C38005" s="2">
        <v>65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69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45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38455</v>
      </c>
      <c r="C38008" s="2">
        <v>47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38456</v>
      </c>
      <c r="C38009" s="2">
        <v>47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38457</v>
      </c>
      <c r="C38010" s="2">
        <v>76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38458</v>
      </c>
      <c r="C38011" s="2">
        <v>63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38459</v>
      </c>
      <c r="C38012" s="2">
        <v>63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38460</v>
      </c>
      <c r="C38013" s="2">
        <v>63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38461</v>
      </c>
      <c r="C38014" s="2">
        <v>49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38462</v>
      </c>
      <c r="C38015" s="2">
        <v>47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38463</v>
      </c>
      <c r="C38016" s="2">
        <v>58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58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54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62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52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43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38469</v>
      </c>
      <c r="C38022" s="2">
        <v>44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38470</v>
      </c>
      <c r="C38023" s="2">
        <v>45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38471</v>
      </c>
      <c r="C38024" s="2">
        <v>51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38472</v>
      </c>
      <c r="C38025" s="2">
        <v>54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38473</v>
      </c>
      <c r="C38026" s="2">
        <v>53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38476</v>
      </c>
      <c r="C38029" s="2">
        <v>49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38477</v>
      </c>
      <c r="C38030" s="2">
        <v>48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38478</v>
      </c>
      <c r="C38031" s="2">
        <v>62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38479</v>
      </c>
      <c r="C38032" s="2">
        <v>65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38480</v>
      </c>
      <c r="C38033" s="2">
        <v>66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38481</v>
      </c>
      <c r="C38034" s="2">
        <v>50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38482</v>
      </c>
      <c r="C38035" s="2">
        <v>53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38483</v>
      </c>
      <c r="C38036" s="2">
        <v>65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65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40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50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41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38490</v>
      </c>
      <c r="C38043" s="2">
        <v>43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38491</v>
      </c>
      <c r="C38044" s="2">
        <v>42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38492</v>
      </c>
      <c r="C38045" s="2">
        <v>37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38493</v>
      </c>
      <c r="C38046" s="2">
        <v>39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38494</v>
      </c>
      <c r="C38047" s="2">
        <v>39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38495</v>
      </c>
      <c r="C38048" s="2">
        <v>37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38496</v>
      </c>
      <c r="C38049" s="2">
        <v>47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48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48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52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38500</v>
      </c>
      <c r="C38053" s="2">
        <v>53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38501</v>
      </c>
      <c r="C38054" s="2">
        <v>53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38502</v>
      </c>
      <c r="C38055" s="2">
        <v>58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38503</v>
      </c>
      <c r="C38056" s="2">
        <v>58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38504</v>
      </c>
      <c r="C38057" s="2">
        <v>54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38505</v>
      </c>
      <c r="C38058" s="2">
        <v>55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38506</v>
      </c>
      <c r="C38059" s="2">
        <v>50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45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38508</v>
      </c>
      <c r="C38061" s="2">
        <v>44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38509</v>
      </c>
      <c r="C38062" s="2">
        <v>46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38510</v>
      </c>
      <c r="C38063" s="2">
        <v>48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38511</v>
      </c>
      <c r="C38064" s="2">
        <v>48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38512</v>
      </c>
      <c r="C38065" s="2">
        <v>47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38513</v>
      </c>
      <c r="C38066" s="2">
        <v>46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38514</v>
      </c>
      <c r="C38067" s="2">
        <v>49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52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38517</v>
      </c>
      <c r="C38070" s="2">
        <v>56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38518</v>
      </c>
      <c r="C38071" s="2">
        <v>52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38519</v>
      </c>
      <c r="C38072" s="2">
        <v>54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38520</v>
      </c>
      <c r="C38073" s="2">
        <v>56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38521</v>
      </c>
      <c r="C38074" s="2">
        <v>45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38522</v>
      </c>
      <c r="C38075" s="2">
        <v>45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38523</v>
      </c>
      <c r="C38076" s="2">
        <v>50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38524</v>
      </c>
      <c r="C38077" s="2">
        <v>51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38525</v>
      </c>
      <c r="C38078" s="2">
        <v>48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38526</v>
      </c>
      <c r="C38079" s="2">
        <v>47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38527</v>
      </c>
      <c r="C38080" s="2">
        <v>41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38528</v>
      </c>
      <c r="C38081" s="2">
        <v>44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38529</v>
      </c>
      <c r="C38082" s="2">
        <v>49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38530</v>
      </c>
      <c r="C38083" s="2">
        <v>66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70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38532</v>
      </c>
      <c r="C38085" s="2">
        <v>72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38533</v>
      </c>
      <c r="C38086" s="2">
        <v>41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38534</v>
      </c>
      <c r="C38087" s="2">
        <v>43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38535</v>
      </c>
      <c r="C38088" s="2">
        <v>44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38536</v>
      </c>
      <c r="C38089" s="2">
        <v>45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38537</v>
      </c>
      <c r="C38090" s="2">
        <v>47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38538</v>
      </c>
      <c r="C38091" s="2">
        <v>48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38539</v>
      </c>
      <c r="C38092" s="2">
        <v>48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38540</v>
      </c>
      <c r="C38093" s="2">
        <v>47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38541</v>
      </c>
      <c r="C38094" s="2">
        <v>45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38542</v>
      </c>
      <c r="C38095" s="2">
        <v>46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38544</v>
      </c>
      <c r="C38097" s="2">
        <v>39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38545</v>
      </c>
      <c r="C38098" s="2">
        <v>39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38546</v>
      </c>
      <c r="C38099" s="2">
        <v>40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38547</v>
      </c>
      <c r="C38100" s="2">
        <v>37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38548</v>
      </c>
      <c r="C38101" s="2">
        <v>39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38549</v>
      </c>
      <c r="C38102" s="2">
        <v>39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38550</v>
      </c>
      <c r="C38103" s="2">
        <v>43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38551</v>
      </c>
      <c r="C38104" s="2">
        <v>46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38552</v>
      </c>
      <c r="C38105" s="2">
        <v>45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38553</v>
      </c>
      <c r="C38106" s="2">
        <v>49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38554</v>
      </c>
      <c r="C38107" s="2">
        <v>50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44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38556</v>
      </c>
      <c r="C38109" s="2">
        <v>47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38557</v>
      </c>
      <c r="C38110" s="2">
        <v>47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38558</v>
      </c>
      <c r="C38111" s="2">
        <v>55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53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56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38561</v>
      </c>
      <c r="C38114" s="2">
        <v>55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38562</v>
      </c>
      <c r="C38115" s="2">
        <v>55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55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38565</v>
      </c>
      <c r="C38118" s="2">
        <v>49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38566</v>
      </c>
      <c r="C38119" s="2">
        <v>47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38567</v>
      </c>
      <c r="C38120" s="2">
        <v>49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38568</v>
      </c>
      <c r="C38121" s="2">
        <v>45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51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38570</v>
      </c>
      <c r="C38123" s="2">
        <v>50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38571</v>
      </c>
      <c r="C38124" s="2">
        <v>49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38572</v>
      </c>
      <c r="C38125" s="2">
        <v>58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54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38574</v>
      </c>
      <c r="C38127" s="2">
        <v>55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38575</v>
      </c>
      <c r="C38128" s="2">
        <v>54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38576</v>
      </c>
      <c r="C38129" s="2">
        <v>48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38577</v>
      </c>
      <c r="C38130" s="2">
        <v>50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38578</v>
      </c>
      <c r="C38131" s="2">
        <v>50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38579</v>
      </c>
      <c r="C38132" s="2">
        <v>55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38580</v>
      </c>
      <c r="C38133" s="2">
        <v>56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38581</v>
      </c>
      <c r="C38134" s="2">
        <v>56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38582</v>
      </c>
      <c r="C38135" s="2">
        <v>42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38583</v>
      </c>
      <c r="C38136" s="2">
        <v>41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38584</v>
      </c>
      <c r="C38137" s="2">
        <v>42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38585</v>
      </c>
      <c r="C38138" s="2">
        <v>48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38586</v>
      </c>
      <c r="C38139" s="2">
        <v>47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38587</v>
      </c>
      <c r="C38140" s="2">
        <v>46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38588</v>
      </c>
      <c r="C38141" s="2">
        <v>50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38589</v>
      </c>
      <c r="C38142" s="2">
        <v>52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38590</v>
      </c>
      <c r="C38143" s="2">
        <v>43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43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41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47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75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66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38596</v>
      </c>
      <c r="C38149" s="2">
        <v>56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38597</v>
      </c>
      <c r="C38150" s="2">
        <v>52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38598</v>
      </c>
      <c r="C38151" s="2">
        <v>53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38599</v>
      </c>
      <c r="C38152" s="2">
        <v>54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38600</v>
      </c>
      <c r="C38153" s="2">
        <v>54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38601</v>
      </c>
      <c r="C38154" s="2">
        <v>38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38602</v>
      </c>
      <c r="C38155" s="2">
        <v>41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38603</v>
      </c>
      <c r="C38156" s="2">
        <v>42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38604</v>
      </c>
      <c r="C38157" s="2">
        <v>43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38605</v>
      </c>
      <c r="C38158" s="2">
        <v>43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38606</v>
      </c>
      <c r="C38159" s="2">
        <v>42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38607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38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38610</v>
      </c>
      <c r="C38163" s="2">
        <v>38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38611</v>
      </c>
      <c r="C38164" s="2">
        <v>38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38612</v>
      </c>
      <c r="C38165" s="2">
        <v>38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38613</v>
      </c>
      <c r="C38166" s="2">
        <v>50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43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55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53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55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50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51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38623</v>
      </c>
      <c r="C38176" s="2">
        <v>52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38624</v>
      </c>
      <c r="C38177" s="2">
        <v>51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38625</v>
      </c>
      <c r="C38178" s="2">
        <v>49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38626</v>
      </c>
      <c r="C38179" s="2">
        <v>48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38627</v>
      </c>
      <c r="C38180" s="2">
        <v>45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38628</v>
      </c>
      <c r="C38181" s="2">
        <v>18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38629</v>
      </c>
      <c r="C38182" s="2">
        <v>49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50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49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45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38633</v>
      </c>
      <c r="C38186" s="2">
        <v>47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38634</v>
      </c>
      <c r="C38187" s="2">
        <v>39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38635</v>
      </c>
      <c r="C38188" s="2">
        <v>38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38637</v>
      </c>
      <c r="C38190" s="2">
        <v>66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38638</v>
      </c>
      <c r="C38191" s="2">
        <v>65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38639</v>
      </c>
      <c r="C38192" s="2">
        <v>53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51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49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38642</v>
      </c>
      <c r="C38195" s="2">
        <v>49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38643</v>
      </c>
      <c r="C38196" s="2">
        <v>63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58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53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38646</v>
      </c>
      <c r="C38199" s="2">
        <v>53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38647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51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48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44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38651</v>
      </c>
      <c r="C38204" s="2">
        <v>46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38652</v>
      </c>
      <c r="C38205" s="2">
        <v>47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38653</v>
      </c>
      <c r="C38206" s="2">
        <v>45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38654</v>
      </c>
      <c r="C38207" s="2">
        <v>45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38655</v>
      </c>
      <c r="C38208" s="2">
        <v>53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38656</v>
      </c>
      <c r="C38209" s="2">
        <v>53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38657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49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38662</v>
      </c>
      <c r="C38215" s="2">
        <v>50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38663</v>
      </c>
      <c r="C38216" s="2">
        <v>50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38664</v>
      </c>
      <c r="C38217" s="2">
        <v>45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38665</v>
      </c>
      <c r="C38218" s="2">
        <v>47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38666</v>
      </c>
      <c r="C38219" s="2">
        <v>47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38667</v>
      </c>
      <c r="C38220" s="2">
        <v>48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38668</v>
      </c>
      <c r="C38221" s="2">
        <v>53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38669</v>
      </c>
      <c r="C38222" s="2">
        <v>52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38670</v>
      </c>
      <c r="C38223" s="2">
        <v>51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38671</v>
      </c>
      <c r="C38224" s="2">
        <v>80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78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50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52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38675</v>
      </c>
      <c r="C38228" s="2">
        <v>52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38676</v>
      </c>
      <c r="C38229" s="2">
        <v>40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38679</v>
      </c>
      <c r="C38232" s="2">
        <v>39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38680</v>
      </c>
      <c r="C38233" s="2">
        <v>38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38681</v>
      </c>
      <c r="C38234" s="2">
        <v>38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38682</v>
      </c>
      <c r="C38235" s="2">
        <v>62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47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38685</v>
      </c>
      <c r="C38238" s="2">
        <v>50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38686</v>
      </c>
      <c r="C38239" s="2">
        <v>50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38687</v>
      </c>
      <c r="C38240" s="2">
        <v>38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57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38689</v>
      </c>
      <c r="C38242" s="2">
        <v>60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38690</v>
      </c>
      <c r="C38243" s="2">
        <v>60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38691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48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38693</v>
      </c>
      <c r="C38246" s="2">
        <v>50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38694</v>
      </c>
      <c r="C38247" s="2">
        <v>51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38695</v>
      </c>
      <c r="C38248" s="2">
        <v>57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38696</v>
      </c>
      <c r="C38249" s="2">
        <v>57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38698</v>
      </c>
      <c r="C38251" s="2">
        <v>31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38699</v>
      </c>
      <c r="C38252" s="2">
        <v>33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38700</v>
      </c>
      <c r="C38253" s="2">
        <v>52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55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50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56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75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38705</v>
      </c>
      <c r="C38258" s="2">
        <v>41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38706</v>
      </c>
      <c r="C38259" s="2">
        <v>41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38707</v>
      </c>
      <c r="C38260" s="2">
        <v>54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38708</v>
      </c>
      <c r="C38261" s="2">
        <v>28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38710</v>
      </c>
      <c r="C38263" s="2">
        <v>28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38711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38712</v>
      </c>
      <c r="C38265" s="2">
        <v>27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38713</v>
      </c>
      <c r="C38266" s="2">
        <v>27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38714</v>
      </c>
      <c r="C38267" s="2">
        <v>26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38715</v>
      </c>
      <c r="C38268" s="2">
        <v>58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53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53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38718</v>
      </c>
      <c r="C38271" s="2">
        <v>54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38719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38720</v>
      </c>
      <c r="C38273" s="2">
        <v>45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38721</v>
      </c>
      <c r="C38274" s="2">
        <v>48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47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43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38724</v>
      </c>
      <c r="C38277" s="2">
        <v>41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38725</v>
      </c>
      <c r="C38278" s="2">
        <v>49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45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62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50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42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48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38732</v>
      </c>
      <c r="C38285" s="2">
        <v>47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38733</v>
      </c>
      <c r="C38286" s="2">
        <v>45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38734</v>
      </c>
      <c r="C38287" s="2">
        <v>44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38735</v>
      </c>
      <c r="C38288" s="2">
        <v>43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38736</v>
      </c>
      <c r="C38289" s="2">
        <v>50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38737</v>
      </c>
      <c r="C38290" s="2">
        <v>51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38738</v>
      </c>
      <c r="C38291" s="2">
        <v>44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38739</v>
      </c>
      <c r="C38292" s="2">
        <v>45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38740</v>
      </c>
      <c r="C38293" s="2">
        <v>44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46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45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54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38744</v>
      </c>
      <c r="C38297" s="2">
        <v>55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38745</v>
      </c>
      <c r="C38298" s="2">
        <v>54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38746</v>
      </c>
      <c r="C38299" s="2">
        <v>51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38747</v>
      </c>
      <c r="C38300" s="2">
        <v>52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38748</v>
      </c>
      <c r="C38301" s="2">
        <v>47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38749</v>
      </c>
      <c r="C38302" s="2">
        <v>49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38750</v>
      </c>
      <c r="C38303" s="2">
        <v>49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38751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66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38753</v>
      </c>
      <c r="C38306" s="2">
        <v>67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38754</v>
      </c>
      <c r="C38307" s="2">
        <v>50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47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46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38758</v>
      </c>
      <c r="C38311" s="2">
        <v>42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81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56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38761</v>
      </c>
      <c r="C38314" s="2">
        <v>58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38762</v>
      </c>
      <c r="C38315" s="2">
        <v>56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38763</v>
      </c>
      <c r="C38316" s="2">
        <v>55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38764</v>
      </c>
      <c r="C38317" s="2">
        <v>45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38765</v>
      </c>
      <c r="C38318" s="2">
        <v>47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38766</v>
      </c>
      <c r="C38319" s="2">
        <v>46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38767</v>
      </c>
      <c r="C38320" s="2">
        <v>47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38768</v>
      </c>
      <c r="C38321" s="2">
        <v>52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38769</v>
      </c>
      <c r="C38322" s="2">
        <v>53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38770</v>
      </c>
      <c r="C38323" s="2">
        <v>51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62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41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50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38774</v>
      </c>
      <c r="C38327" s="2">
        <v>51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38775</v>
      </c>
      <c r="C38328" s="2">
        <v>53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38776</v>
      </c>
      <c r="C38329" s="2">
        <v>47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48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44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38779</v>
      </c>
      <c r="C38332" s="2">
        <v>47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38780</v>
      </c>
      <c r="C38333" s="2">
        <v>58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55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57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38783</v>
      </c>
      <c r="C38336" s="2">
        <v>59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38784</v>
      </c>
      <c r="C38337" s="2">
        <v>39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38785</v>
      </c>
      <c r="C38338" s="2">
        <v>41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38786</v>
      </c>
      <c r="C38339" s="2">
        <v>41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38787</v>
      </c>
      <c r="C38340" s="2">
        <v>39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38788</v>
      </c>
      <c r="C38341" s="2">
        <v>39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38789</v>
      </c>
      <c r="C38342" s="2">
        <v>38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38790</v>
      </c>
      <c r="C38343" s="2">
        <v>39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38791</v>
      </c>
      <c r="C38344" s="2">
        <v>36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38792</v>
      </c>
      <c r="C38345" s="2">
        <v>37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38793</v>
      </c>
      <c r="C38346" s="2">
        <v>38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38794</v>
      </c>
      <c r="C38347" s="2">
        <v>52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38795</v>
      </c>
      <c r="C38348" s="2">
        <v>57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38796</v>
      </c>
      <c r="C38349" s="2">
        <v>60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59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38799</v>
      </c>
      <c r="C38352" s="2">
        <v>60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38800</v>
      </c>
      <c r="C38353" s="2">
        <v>52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38801</v>
      </c>
      <c r="C38354" s="2">
        <v>56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38802</v>
      </c>
      <c r="C38355" s="2">
        <v>56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38803</v>
      </c>
      <c r="C38356" s="2">
        <v>49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38806</v>
      </c>
      <c r="C38359" s="2">
        <v>47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42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38808</v>
      </c>
      <c r="C38361" s="2">
        <v>43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38809</v>
      </c>
      <c r="C38362" s="2">
        <v>28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38810</v>
      </c>
      <c r="C38363" s="2">
        <v>42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38811</v>
      </c>
      <c r="C38364" s="2">
        <v>43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38812</v>
      </c>
      <c r="C38365" s="2">
        <v>42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38813</v>
      </c>
      <c r="C38366" s="2">
        <v>50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38814</v>
      </c>
      <c r="C38367" s="2">
        <v>52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38815</v>
      </c>
      <c r="C38368" s="2">
        <v>52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38816</v>
      </c>
      <c r="C38369" s="2">
        <v>48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45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42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43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39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38821</v>
      </c>
      <c r="C38374" s="2">
        <v>40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38822</v>
      </c>
      <c r="C38375" s="2">
        <v>58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38823</v>
      </c>
      <c r="C38376" s="2">
        <v>59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38824</v>
      </c>
      <c r="C38377" s="2">
        <v>45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38825</v>
      </c>
      <c r="C38378" s="2">
        <v>49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38826</v>
      </c>
      <c r="C38379" s="2">
        <v>48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38827</v>
      </c>
      <c r="C38380" s="2">
        <v>39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38828</v>
      </c>
      <c r="C38381" s="2">
        <v>39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38829</v>
      </c>
      <c r="C38382" s="2">
        <v>58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38830</v>
      </c>
      <c r="C38383" s="2">
        <v>57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38831</v>
      </c>
      <c r="C38384" s="2">
        <v>45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45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48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38834</v>
      </c>
      <c r="C38387" s="2">
        <v>52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51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50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38837</v>
      </c>
      <c r="C38390" s="2">
        <v>54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38838</v>
      </c>
      <c r="C38391" s="2">
        <v>52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38839</v>
      </c>
      <c r="C38392" s="2">
        <v>41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46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38842</v>
      </c>
      <c r="C38395" s="2">
        <v>47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38843</v>
      </c>
      <c r="C38396" s="2">
        <v>55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38844</v>
      </c>
      <c r="C38397" s="2">
        <v>57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38845</v>
      </c>
      <c r="C38398" s="2">
        <v>48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38846</v>
      </c>
      <c r="C38399" s="2">
        <v>50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38847</v>
      </c>
      <c r="C38400" s="2">
        <v>50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38848</v>
      </c>
      <c r="C38401" s="2">
        <v>49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48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49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38851</v>
      </c>
      <c r="C38404" s="2">
        <v>51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38852</v>
      </c>
      <c r="C38405" s="2">
        <v>51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38853</v>
      </c>
      <c r="C38406" s="2">
        <v>53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38854</v>
      </c>
      <c r="C38407" s="2">
        <v>54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38855</v>
      </c>
      <c r="C38408" s="2">
        <v>53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38856</v>
      </c>
      <c r="C38409" s="2">
        <v>48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38857</v>
      </c>
      <c r="C38410" s="2">
        <v>48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38858</v>
      </c>
      <c r="C38411" s="2">
        <v>48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46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40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38861</v>
      </c>
      <c r="C38414" s="2">
        <v>41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38862</v>
      </c>
      <c r="C38415" s="2">
        <v>42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38863</v>
      </c>
      <c r="C38416" s="2">
        <v>41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38864</v>
      </c>
      <c r="C38417" s="2">
        <v>41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38865</v>
      </c>
      <c r="C38418" s="2">
        <v>48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38866</v>
      </c>
      <c r="C38419" s="2">
        <v>48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38867</v>
      </c>
      <c r="C38420" s="2">
        <v>48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38868</v>
      </c>
      <c r="C38421" s="2">
        <v>48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38869</v>
      </c>
      <c r="C38422" s="2">
        <v>47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38870</v>
      </c>
      <c r="C38423" s="2">
        <v>46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38871</v>
      </c>
      <c r="C38424" s="2">
        <v>44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38872</v>
      </c>
      <c r="C38425" s="2">
        <v>42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38873</v>
      </c>
      <c r="C38426" s="2">
        <v>41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38874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44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38877</v>
      </c>
      <c r="C38430" s="2">
        <v>43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38878</v>
      </c>
      <c r="C38431" s="2">
        <v>44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38879</v>
      </c>
      <c r="C38432" s="2">
        <v>42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38880</v>
      </c>
      <c r="C38433" s="2">
        <v>42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38881</v>
      </c>
      <c r="C38434" s="2">
        <v>52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38882</v>
      </c>
      <c r="C38435" s="2">
        <v>53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38883</v>
      </c>
      <c r="C38436" s="2">
        <v>53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38884</v>
      </c>
      <c r="C38437" s="2">
        <v>52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53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46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38888</v>
      </c>
      <c r="C38441" s="2">
        <v>48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38889</v>
      </c>
      <c r="C38442" s="2">
        <v>59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38890</v>
      </c>
      <c r="C38443" s="2">
        <v>62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38891</v>
      </c>
      <c r="C38444" s="2">
        <v>41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38892</v>
      </c>
      <c r="C38445" s="2">
        <v>42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38893</v>
      </c>
      <c r="C38446" s="2">
        <v>43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38894</v>
      </c>
      <c r="C38447" s="2">
        <v>48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44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48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47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38898</v>
      </c>
      <c r="C38451" s="2">
        <v>46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38899</v>
      </c>
      <c r="C38452" s="2">
        <v>51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38900</v>
      </c>
      <c r="C38453" s="2">
        <v>55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38902</v>
      </c>
      <c r="C38455" s="2">
        <v>35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38903</v>
      </c>
      <c r="C38456" s="2">
        <v>35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38904</v>
      </c>
      <c r="C38457" s="2">
        <v>55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57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54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38907</v>
      </c>
      <c r="C38460" s="2">
        <v>56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38908</v>
      </c>
      <c r="C38461" s="2">
        <v>57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38909</v>
      </c>
      <c r="C38462" s="2">
        <v>42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38910</v>
      </c>
      <c r="C38463" s="2">
        <v>41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38911</v>
      </c>
      <c r="C38464" s="2">
        <v>52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49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51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47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38915</v>
      </c>
      <c r="C38468" s="2">
        <v>47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38916</v>
      </c>
      <c r="C38469" s="2">
        <v>48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38917</v>
      </c>
      <c r="C38470" s="2">
        <v>58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38918</v>
      </c>
      <c r="C38471" s="2">
        <v>57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38919</v>
      </c>
      <c r="C38472" s="2">
        <v>58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38920</v>
      </c>
      <c r="C38473" s="2">
        <v>43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43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49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38923</v>
      </c>
      <c r="C38476" s="2">
        <v>49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38924</v>
      </c>
      <c r="C38477" s="2">
        <v>42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38925</v>
      </c>
      <c r="C38478" s="2">
        <v>41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38926</v>
      </c>
      <c r="C38479" s="2">
        <v>42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38927</v>
      </c>
      <c r="C38480" s="2">
        <v>45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38928</v>
      </c>
      <c r="C38481" s="2">
        <v>46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38929</v>
      </c>
      <c r="C38482" s="2">
        <v>44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38930</v>
      </c>
      <c r="C38483" s="2">
        <v>43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38931</v>
      </c>
      <c r="C38484" s="2">
        <v>48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38932</v>
      </c>
      <c r="C38485" s="2">
        <v>48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38933</v>
      </c>
      <c r="C38486" s="2">
        <v>47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38934</v>
      </c>
      <c r="C38487" s="2">
        <v>46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38935</v>
      </c>
      <c r="C38488" s="2">
        <v>42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38936</v>
      </c>
      <c r="C38489" s="2">
        <v>44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38937</v>
      </c>
      <c r="C38490" s="2">
        <v>43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38938</v>
      </c>
      <c r="C38491" s="2">
        <v>45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38939</v>
      </c>
      <c r="C38492" s="2">
        <v>54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47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46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43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43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51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38945</v>
      </c>
      <c r="C38498" s="2">
        <v>49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38946</v>
      </c>
      <c r="C38499" s="2">
        <v>50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38947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41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43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38951</v>
      </c>
      <c r="C38504" s="2">
        <v>44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38952</v>
      </c>
      <c r="C38505" s="2">
        <v>44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38953</v>
      </c>
      <c r="C38506" s="2">
        <v>47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38954</v>
      </c>
      <c r="C38507" s="2">
        <v>47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38955</v>
      </c>
      <c r="C38508" s="2">
        <v>47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38956</v>
      </c>
      <c r="C38509" s="2">
        <v>46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38957</v>
      </c>
      <c r="C38510" s="2">
        <v>46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38958</v>
      </c>
      <c r="C38511" s="2">
        <v>58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38959</v>
      </c>
      <c r="C38512" s="2">
        <v>58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38960</v>
      </c>
      <c r="C38513" s="2">
        <v>19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38961</v>
      </c>
      <c r="C38514" s="2">
        <v>47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53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38968</v>
      </c>
      <c r="C38521" s="2">
        <v>57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38969</v>
      </c>
      <c r="C38522" s="2">
        <v>42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38970</v>
      </c>
      <c r="C38523" s="2">
        <v>44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38971</v>
      </c>
      <c r="C38524" s="2">
        <v>43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38972</v>
      </c>
      <c r="C38525" s="2">
        <v>45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38973</v>
      </c>
      <c r="C38526" s="2">
        <v>43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38974</v>
      </c>
      <c r="C38527" s="2">
        <v>39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38975</v>
      </c>
      <c r="C38528" s="2">
        <v>40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38976</v>
      </c>
      <c r="C38529" s="2">
        <v>39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38977</v>
      </c>
      <c r="C38530" s="2">
        <v>45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47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38979</v>
      </c>
      <c r="C38532" s="2">
        <v>47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38980</v>
      </c>
      <c r="C38533" s="2">
        <v>45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38981</v>
      </c>
      <c r="C38534" s="2">
        <v>56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38982</v>
      </c>
      <c r="C38535" s="2">
        <v>56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38983</v>
      </c>
      <c r="C38536" s="2">
        <v>45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38984</v>
      </c>
      <c r="C38537" s="2">
        <v>43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38985</v>
      </c>
      <c r="C38538" s="2">
        <v>59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41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38987</v>
      </c>
      <c r="C38540" s="2">
        <v>41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38988</v>
      </c>
      <c r="C38541" s="2">
        <v>52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50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52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38992</v>
      </c>
      <c r="C38545" s="2">
        <v>56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38993</v>
      </c>
      <c r="C38546" s="2">
        <v>57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38994</v>
      </c>
      <c r="C38547" s="2">
        <v>56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38995</v>
      </c>
      <c r="C38548" s="2">
        <v>53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42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38997</v>
      </c>
      <c r="C38550" s="2">
        <v>43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38998</v>
      </c>
      <c r="C38551" s="2">
        <v>43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38999</v>
      </c>
      <c r="C38552" s="2">
        <v>43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39000</v>
      </c>
      <c r="C38553" s="2">
        <v>50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48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40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39003</v>
      </c>
      <c r="C38556" s="2">
        <v>41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39004</v>
      </c>
      <c r="C38557" s="2">
        <v>42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39005</v>
      </c>
      <c r="C38558" s="2">
        <v>48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39006</v>
      </c>
      <c r="C38559" s="2">
        <v>50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39007</v>
      </c>
      <c r="C38560" s="2">
        <v>50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39008</v>
      </c>
      <c r="C38561" s="2">
        <v>40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39009</v>
      </c>
      <c r="C38562" s="2">
        <v>41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39010</v>
      </c>
      <c r="C38563" s="2">
        <v>40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39011</v>
      </c>
      <c r="C38564" s="2">
        <v>38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39012</v>
      </c>
      <c r="C38565" s="2">
        <v>38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39013</v>
      </c>
      <c r="C38566" s="2">
        <v>59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58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57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48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39017</v>
      </c>
      <c r="C38570" s="2">
        <v>49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39018</v>
      </c>
      <c r="C38571" s="2">
        <v>51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39019</v>
      </c>
      <c r="C38572" s="2">
        <v>53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39020</v>
      </c>
      <c r="C38573" s="2">
        <v>60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63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41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39023</v>
      </c>
      <c r="C38576" s="2">
        <v>41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39024</v>
      </c>
      <c r="C38577" s="2">
        <v>41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39025</v>
      </c>
      <c r="C38578" s="2">
        <v>40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39026</v>
      </c>
      <c r="C38579" s="2">
        <v>40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39027</v>
      </c>
      <c r="C38580" s="2">
        <v>40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39028</v>
      </c>
      <c r="C38581" s="2">
        <v>39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39029</v>
      </c>
      <c r="C38582" s="2">
        <v>38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39030</v>
      </c>
      <c r="C38583" s="2">
        <v>36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39031</v>
      </c>
      <c r="C38584" s="2">
        <v>48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43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39034</v>
      </c>
      <c r="C38587" s="2">
        <v>46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39035</v>
      </c>
      <c r="C38588" s="2">
        <v>47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39036</v>
      </c>
      <c r="C38589" s="2">
        <v>47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39037</v>
      </c>
      <c r="C38590" s="2">
        <v>47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39038</v>
      </c>
      <c r="C38591" s="2">
        <v>46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39039</v>
      </c>
      <c r="C38592" s="2">
        <v>45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39040</v>
      </c>
      <c r="C38593" s="2">
        <v>45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39041</v>
      </c>
      <c r="C38594" s="2">
        <v>46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48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47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44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39045</v>
      </c>
      <c r="C38598" s="2">
        <v>47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39046</v>
      </c>
      <c r="C38599" s="2">
        <v>52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39047</v>
      </c>
      <c r="C38600" s="2">
        <v>50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39048</v>
      </c>
      <c r="C38601" s="2">
        <v>62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63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50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39051</v>
      </c>
      <c r="C38604" s="2">
        <v>52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39052</v>
      </c>
      <c r="C38605" s="2">
        <v>48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39053</v>
      </c>
      <c r="C38606" s="2">
        <v>48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39054</v>
      </c>
      <c r="C38607" s="2">
        <v>52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39055</v>
      </c>
      <c r="C38608" s="2">
        <v>42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39056</v>
      </c>
      <c r="C38609" s="2">
        <v>46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39057</v>
      </c>
      <c r="C38610" s="2">
        <v>46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39058</v>
      </c>
      <c r="C38611" s="2">
        <v>44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39059</v>
      </c>
      <c r="C38612" s="2">
        <v>45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39060</v>
      </c>
      <c r="C38613" s="2">
        <v>44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39061</v>
      </c>
      <c r="C38614" s="2">
        <v>46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46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39068</v>
      </c>
      <c r="C38621" s="2">
        <v>30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39069</v>
      </c>
      <c r="C38622" s="2">
        <v>52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39070</v>
      </c>
      <c r="C38623" s="2">
        <v>54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39071</v>
      </c>
      <c r="C38624" s="2">
        <v>53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51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39074</v>
      </c>
      <c r="C38627" s="2">
        <v>42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39075</v>
      </c>
      <c r="C38628" s="2">
        <v>41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39076</v>
      </c>
      <c r="C38629" s="2">
        <v>41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39077</v>
      </c>
      <c r="C38630" s="2">
        <v>45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43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40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39084</v>
      </c>
      <c r="C38637" s="2">
        <v>40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39085</v>
      </c>
      <c r="C38638" s="2">
        <v>41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39086</v>
      </c>
      <c r="C38639" s="2">
        <v>40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53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39088</v>
      </c>
      <c r="C38641" s="2">
        <v>52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39089</v>
      </c>
      <c r="C38642" s="2">
        <v>46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39090</v>
      </c>
      <c r="C38643" s="2">
        <v>45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39091</v>
      </c>
      <c r="C38644" s="2">
        <v>44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39092</v>
      </c>
      <c r="C38645" s="2">
        <v>44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39093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39096</v>
      </c>
      <c r="C38649" s="2">
        <v>37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39097</v>
      </c>
      <c r="C38650" s="2">
        <v>50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39098</v>
      </c>
      <c r="C38651" s="2">
        <v>51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39099</v>
      </c>
      <c r="C38652" s="2">
        <v>50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39100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39101</v>
      </c>
      <c r="C38654" s="2">
        <v>22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39102</v>
      </c>
      <c r="C38655" s="2">
        <v>14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39103</v>
      </c>
      <c r="C38656" s="2">
        <v>12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39105</v>
      </c>
      <c r="C38658" s="2">
        <v>53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50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49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39108</v>
      </c>
      <c r="C38661" s="2">
        <v>49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39109</v>
      </c>
      <c r="C38662" s="2">
        <v>40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40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41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59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54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50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51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47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39117</v>
      </c>
      <c r="C38670" s="2">
        <v>49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39118</v>
      </c>
      <c r="C38671" s="2">
        <v>50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39119</v>
      </c>
      <c r="C38672" s="2">
        <v>50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39120</v>
      </c>
      <c r="C38673" s="2">
        <v>55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39121</v>
      </c>
      <c r="C38674" s="2">
        <v>56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39122</v>
      </c>
      <c r="C38675" s="2">
        <v>54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57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39124</v>
      </c>
      <c r="C38677" s="2">
        <v>58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39125</v>
      </c>
      <c r="C38678" s="2">
        <v>46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39126</v>
      </c>
      <c r="C38679" s="2">
        <v>46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39127</v>
      </c>
      <c r="C38680" s="2">
        <v>46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39128</v>
      </c>
      <c r="C38681" s="2">
        <v>47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39129</v>
      </c>
      <c r="C38682" s="2">
        <v>48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39130</v>
      </c>
      <c r="C38683" s="2">
        <v>33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39131</v>
      </c>
      <c r="C38684" s="2">
        <v>36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39132</v>
      </c>
      <c r="C38685" s="2">
        <v>35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39133</v>
      </c>
      <c r="C38686" s="2">
        <v>43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44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52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47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46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50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41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39145</v>
      </c>
      <c r="C38698" s="2">
        <v>45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39146</v>
      </c>
      <c r="C38699" s="2">
        <v>39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39147</v>
      </c>
      <c r="C38700" s="2">
        <v>41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39148</v>
      </c>
      <c r="C38701" s="2">
        <v>48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46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41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39151</v>
      </c>
      <c r="C38704" s="2">
        <v>41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39152</v>
      </c>
      <c r="C38705" s="2">
        <v>45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39153</v>
      </c>
      <c r="C38706" s="2">
        <v>44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39154</v>
      </c>
      <c r="C38707" s="2">
        <v>42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39155</v>
      </c>
      <c r="C38708" s="2">
        <v>44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39156</v>
      </c>
      <c r="C38709" s="2">
        <v>43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39157</v>
      </c>
      <c r="C38710" s="2">
        <v>44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39158</v>
      </c>
      <c r="C38711" s="2">
        <v>45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48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39161</v>
      </c>
      <c r="C38714" s="2">
        <v>29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39163</v>
      </c>
      <c r="C38716" s="2">
        <v>47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39164</v>
      </c>
      <c r="C38717" s="2">
        <v>49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39165</v>
      </c>
      <c r="C38718" s="2">
        <v>50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39166</v>
      </c>
      <c r="C38719" s="2">
        <v>54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39167</v>
      </c>
      <c r="C38720" s="2">
        <v>53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39168</v>
      </c>
      <c r="C38721" s="2">
        <v>46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39169</v>
      </c>
      <c r="C38722" s="2">
        <v>48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39170</v>
      </c>
      <c r="C38723" s="2">
        <v>48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39171</v>
      </c>
      <c r="C38724" s="2">
        <v>47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43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39174</v>
      </c>
      <c r="C38727" s="2">
        <v>46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39175</v>
      </c>
      <c r="C38728" s="2">
        <v>45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39176</v>
      </c>
      <c r="C38729" s="2">
        <v>41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39177</v>
      </c>
      <c r="C38730" s="2">
        <v>41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39178</v>
      </c>
      <c r="C38731" s="2">
        <v>45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45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42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39182</v>
      </c>
      <c r="C38735" s="2">
        <v>32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39183</v>
      </c>
      <c r="C38736" s="2">
        <v>31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39184</v>
      </c>
      <c r="C38737" s="2">
        <v>31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39185</v>
      </c>
      <c r="C38738" s="2">
        <v>32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39190</v>
      </c>
      <c r="C38743" s="2">
        <v>45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49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47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43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43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44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39196</v>
      </c>
      <c r="C38749" s="2">
        <v>44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39197</v>
      </c>
      <c r="C38750" s="2">
        <v>43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39198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41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39203</v>
      </c>
      <c r="C38756" s="2">
        <v>42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39204</v>
      </c>
      <c r="C38757" s="2">
        <v>51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39205</v>
      </c>
      <c r="C38758" s="2">
        <v>51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39206</v>
      </c>
      <c r="C38759" s="2">
        <v>51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54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57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47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46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41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39212</v>
      </c>
      <c r="C38765" s="2">
        <v>42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39213</v>
      </c>
      <c r="C38766" s="2">
        <v>43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39214</v>
      </c>
      <c r="C38767" s="2">
        <v>44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39215</v>
      </c>
      <c r="C38768" s="2">
        <v>40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39216</v>
      </c>
      <c r="C38769" s="2">
        <v>41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39217</v>
      </c>
      <c r="C38770" s="2">
        <v>39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39218</v>
      </c>
      <c r="C38771" s="2">
        <v>38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39219</v>
      </c>
      <c r="C38772" s="2">
        <v>35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39220</v>
      </c>
      <c r="C38773" s="2">
        <v>57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39221</v>
      </c>
      <c r="C38774" s="2">
        <v>57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39222</v>
      </c>
      <c r="C38775" s="2">
        <v>48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39223</v>
      </c>
      <c r="C38776" s="2">
        <v>37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39224</v>
      </c>
      <c r="C38777" s="2">
        <v>52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39225</v>
      </c>
      <c r="C38778" s="2">
        <v>53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39226</v>
      </c>
      <c r="C38779" s="2">
        <v>46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45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40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43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39230</v>
      </c>
      <c r="C38783" s="2">
        <v>44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39231</v>
      </c>
      <c r="C38784" s="2">
        <v>45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39232</v>
      </c>
      <c r="C38785" s="2">
        <v>32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39233</v>
      </c>
      <c r="C38786" s="2">
        <v>32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39234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39235</v>
      </c>
      <c r="C38788" s="2">
        <v>32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39236</v>
      </c>
      <c r="C38789" s="2">
        <v>33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39237</v>
      </c>
      <c r="C38790" s="2">
        <v>47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45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43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39240</v>
      </c>
      <c r="C38793" s="2">
        <v>43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39241</v>
      </c>
      <c r="C38794" s="2">
        <v>43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39242</v>
      </c>
      <c r="C38795" s="2">
        <v>44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39243</v>
      </c>
      <c r="C38796" s="2">
        <v>43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39244</v>
      </c>
      <c r="C38797" s="2">
        <v>52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54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49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43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42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46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39251</v>
      </c>
      <c r="C38804" s="2">
        <v>47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39252</v>
      </c>
      <c r="C38805" s="2">
        <v>46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49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47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52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51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43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39258</v>
      </c>
      <c r="C38811" s="2">
        <v>45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39259</v>
      </c>
      <c r="C38812" s="2">
        <v>53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39260</v>
      </c>
      <c r="C38813" s="2">
        <v>44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42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39262</v>
      </c>
      <c r="C38815" s="2">
        <v>42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39263</v>
      </c>
      <c r="C38816" s="2">
        <v>42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44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47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49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52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39272</v>
      </c>
      <c r="C38825" s="2">
        <v>47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39273</v>
      </c>
      <c r="C38826" s="2">
        <v>47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39274</v>
      </c>
      <c r="C38827" s="2">
        <v>45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39275</v>
      </c>
      <c r="C38828" s="2">
        <v>45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39276</v>
      </c>
      <c r="C38829" s="2">
        <v>46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39277</v>
      </c>
      <c r="C38830" s="2">
        <v>46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39278</v>
      </c>
      <c r="C38831" s="2">
        <v>47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39279</v>
      </c>
      <c r="C38832" s="2">
        <v>49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52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39281</v>
      </c>
      <c r="C38834" s="2">
        <v>50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53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39283</v>
      </c>
      <c r="C38836" s="2">
        <v>46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39284</v>
      </c>
      <c r="C38837" s="2">
        <v>51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39285</v>
      </c>
      <c r="C38838" s="2">
        <v>50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39286</v>
      </c>
      <c r="C38839" s="2">
        <v>49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39287</v>
      </c>
      <c r="C38840" s="2">
        <v>49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39288</v>
      </c>
      <c r="C38841" s="2">
        <v>48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39289</v>
      </c>
      <c r="C38842" s="2">
        <v>45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39290</v>
      </c>
      <c r="C38843" s="2">
        <v>43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39291</v>
      </c>
      <c r="C38844" s="2">
        <v>34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39292</v>
      </c>
      <c r="C38845" s="2">
        <v>34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39294</v>
      </c>
      <c r="C38847" s="2">
        <v>33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39295</v>
      </c>
      <c r="C38848" s="2">
        <v>45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41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40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48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39302</v>
      </c>
      <c r="C38855" s="2">
        <v>48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39303</v>
      </c>
      <c r="C38856" s="2">
        <v>57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57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39306</v>
      </c>
      <c r="C38859" s="2">
        <v>44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39307</v>
      </c>
      <c r="C38860" s="2">
        <v>44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39308</v>
      </c>
      <c r="C38861" s="2">
        <v>51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39309</v>
      </c>
      <c r="C38862" s="2">
        <v>53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39310</v>
      </c>
      <c r="C38863" s="2">
        <v>44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39311</v>
      </c>
      <c r="C38864" s="2">
        <v>44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39312</v>
      </c>
      <c r="C38865" s="2">
        <v>46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39313</v>
      </c>
      <c r="C38866" s="2">
        <v>47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39314</v>
      </c>
      <c r="C38867" s="2">
        <v>48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39315</v>
      </c>
      <c r="C38868" s="2">
        <v>46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39316</v>
      </c>
      <c r="C38869" s="2">
        <v>45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39317</v>
      </c>
      <c r="C38870" s="2">
        <v>60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39318</v>
      </c>
      <c r="C38871" s="2">
        <v>61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39319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42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47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39322</v>
      </c>
      <c r="C38875" s="2">
        <v>47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39323</v>
      </c>
      <c r="C38876" s="2">
        <v>47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46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40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39327</v>
      </c>
      <c r="C38880" s="2">
        <v>39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45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39329</v>
      </c>
      <c r="C38882" s="2">
        <v>46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39330</v>
      </c>
      <c r="C38883" s="2">
        <v>47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45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53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39334</v>
      </c>
      <c r="C38887" s="2">
        <v>53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39335</v>
      </c>
      <c r="C38888" s="2">
        <v>46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44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39339</v>
      </c>
      <c r="C38892" s="2">
        <v>45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39340</v>
      </c>
      <c r="C38893" s="2">
        <v>52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55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56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51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46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39345</v>
      </c>
      <c r="C38898" s="2">
        <v>46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39346</v>
      </c>
      <c r="C38899" s="2">
        <v>39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39347</v>
      </c>
      <c r="C38900" s="2">
        <v>39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39348</v>
      </c>
      <c r="C38901" s="2">
        <v>38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39349</v>
      </c>
      <c r="C38902" s="2">
        <v>51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52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53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41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39353</v>
      </c>
      <c r="C38906" s="2">
        <v>53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42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39355</v>
      </c>
      <c r="C38908" s="2">
        <v>43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39356</v>
      </c>
      <c r="C38909" s="2">
        <v>58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46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39358</v>
      </c>
      <c r="C38911" s="2">
        <v>47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39359</v>
      </c>
      <c r="C38912" s="2">
        <v>50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39360</v>
      </c>
      <c r="C38913" s="2">
        <v>49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39361</v>
      </c>
      <c r="C38914" s="2">
        <v>40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45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43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45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39367</v>
      </c>
      <c r="C38920" s="2">
        <v>46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39368</v>
      </c>
      <c r="C38921" s="2">
        <v>47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39369</v>
      </c>
      <c r="C38922" s="2">
        <v>47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39370</v>
      </c>
      <c r="C38923" s="2">
        <v>46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39371</v>
      </c>
      <c r="C38924" s="2">
        <v>47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39372</v>
      </c>
      <c r="C38925" s="2">
        <v>46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39373</v>
      </c>
      <c r="C38926" s="2">
        <v>52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39374</v>
      </c>
      <c r="C38927" s="2">
        <v>55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39375</v>
      </c>
      <c r="C38928" s="2">
        <v>42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39376</v>
      </c>
      <c r="C38929" s="2">
        <v>42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39377</v>
      </c>
      <c r="C38930" s="2">
        <v>41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40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39380</v>
      </c>
      <c r="C38933" s="2">
        <v>38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39381</v>
      </c>
      <c r="C38934" s="2">
        <v>38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39382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39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39384</v>
      </c>
      <c r="C38937" s="2">
        <v>34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39388</v>
      </c>
      <c r="C38941" s="2">
        <v>46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39389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43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48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39393</v>
      </c>
      <c r="C38946" s="2">
        <v>51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39394</v>
      </c>
      <c r="C38947" s="2">
        <v>51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39395</v>
      </c>
      <c r="C38948" s="2">
        <v>47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39396</v>
      </c>
      <c r="C38949" s="2">
        <v>46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39397</v>
      </c>
      <c r="C38950" s="2">
        <v>47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39398</v>
      </c>
      <c r="C38951" s="2">
        <v>54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49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39400</v>
      </c>
      <c r="C38953" s="2">
        <v>48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39401</v>
      </c>
      <c r="C38954" s="2">
        <v>46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39402</v>
      </c>
      <c r="C38955" s="2">
        <v>59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51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39406</v>
      </c>
      <c r="C38959" s="2">
        <v>49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39407</v>
      </c>
      <c r="C38960" s="2">
        <v>47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39408</v>
      </c>
      <c r="C38961" s="2">
        <v>49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39409</v>
      </c>
      <c r="C38962" s="2">
        <v>48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39410</v>
      </c>
      <c r="C38963" s="2">
        <v>48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39411</v>
      </c>
      <c r="C38964" s="2">
        <v>43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39412</v>
      </c>
      <c r="C38965" s="2">
        <v>45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39413</v>
      </c>
      <c r="C38966" s="2">
        <v>46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39414</v>
      </c>
      <c r="C38967" s="2">
        <v>45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39415</v>
      </c>
      <c r="C38968" s="2">
        <v>45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39416</v>
      </c>
      <c r="C38969" s="2">
        <v>38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39417</v>
      </c>
      <c r="C38970" s="2">
        <v>42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39418</v>
      </c>
      <c r="C38971" s="2">
        <v>46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39419</v>
      </c>
      <c r="C38972" s="2">
        <v>41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39420</v>
      </c>
      <c r="C38973" s="2">
        <v>43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39421</v>
      </c>
      <c r="C38974" s="2">
        <v>43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39422</v>
      </c>
      <c r="C38975" s="2">
        <v>51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41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53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39431</v>
      </c>
      <c r="C38984" s="2">
        <v>47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48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39434</v>
      </c>
      <c r="C38987" s="2">
        <v>31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39436</v>
      </c>
      <c r="C38989" s="2">
        <v>31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39438</v>
      </c>
      <c r="C38991" s="2">
        <v>52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43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41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45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48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39446</v>
      </c>
      <c r="C38999" s="2">
        <v>47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39447</v>
      </c>
      <c r="C39000" s="2">
        <v>45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39448</v>
      </c>
      <c r="C39001" s="2">
        <v>51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39449</v>
      </c>
      <c r="C39002" s="2">
        <v>51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39450</v>
      </c>
      <c r="C39003" s="2">
        <v>40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39451</v>
      </c>
      <c r="C39004" s="2">
        <v>41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39452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39459</v>
      </c>
      <c r="C39012" s="2">
        <v>19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39460</v>
      </c>
      <c r="C39013" s="2">
        <v>15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39462</v>
      </c>
      <c r="C39015" s="2">
        <v>33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39464</v>
      </c>
      <c r="C39017" s="2">
        <v>39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39465</v>
      </c>
      <c r="C39018" s="2">
        <v>38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39466</v>
      </c>
      <c r="C39019" s="2">
        <v>39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39467</v>
      </c>
      <c r="C39020" s="2">
        <v>54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39468</v>
      </c>
      <c r="C39021" s="2">
        <v>55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39469</v>
      </c>
      <c r="C39022" s="2">
        <v>49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39470</v>
      </c>
      <c r="C39023" s="2">
        <v>49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39471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39474</v>
      </c>
      <c r="C39027" s="2">
        <v>48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39475</v>
      </c>
      <c r="C39028" s="2">
        <v>43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39476</v>
      </c>
      <c r="C39029" s="2">
        <v>43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39477</v>
      </c>
      <c r="C39030" s="2">
        <v>42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39478</v>
      </c>
      <c r="C39031" s="2">
        <v>45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46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44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39483</v>
      </c>
      <c r="C39036" s="2">
        <v>38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39484</v>
      </c>
      <c r="C39037" s="2">
        <v>49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45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40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46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39488</v>
      </c>
      <c r="C39041" s="2">
        <v>44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44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39490</v>
      </c>
      <c r="C39043" s="2">
        <v>42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39491</v>
      </c>
      <c r="C39044" s="2">
        <v>47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50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47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56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51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39496</v>
      </c>
      <c r="C39049" s="2">
        <v>51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39497</v>
      </c>
      <c r="C39050" s="2">
        <v>50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48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48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52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39501</v>
      </c>
      <c r="C39054" s="2">
        <v>51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39502</v>
      </c>
      <c r="C39055" s="2">
        <v>47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39503</v>
      </c>
      <c r="C39056" s="2">
        <v>48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39504</v>
      </c>
      <c r="C39057" s="2">
        <v>47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39505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49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39510</v>
      </c>
      <c r="C39063" s="2">
        <v>51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39511</v>
      </c>
      <c r="C39064" s="2">
        <v>43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39512</v>
      </c>
      <c r="C39065" s="2">
        <v>45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39513</v>
      </c>
      <c r="C39066" s="2">
        <v>42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39514</v>
      </c>
      <c r="C39067" s="2">
        <v>40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39515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21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39520</v>
      </c>
      <c r="C39073" s="2">
        <v>21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39521</v>
      </c>
      <c r="C39074" s="2">
        <v>43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39522</v>
      </c>
      <c r="C39075" s="2">
        <v>44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39523</v>
      </c>
      <c r="C39076" s="2">
        <v>42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39524</v>
      </c>
      <c r="C39077" s="2">
        <v>41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39525</v>
      </c>
      <c r="C39078" s="2">
        <v>56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50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40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39528</v>
      </c>
      <c r="C39081" s="2">
        <v>40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39529</v>
      </c>
      <c r="C39082" s="2">
        <v>40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39530</v>
      </c>
      <c r="C39083" s="2">
        <v>40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39531</v>
      </c>
      <c r="C39084" s="2">
        <v>42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39532</v>
      </c>
      <c r="C39085" s="2">
        <v>41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39533</v>
      </c>
      <c r="C39086" s="2">
        <v>39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39534</v>
      </c>
      <c r="C39087" s="2">
        <v>37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39535</v>
      </c>
      <c r="C39088" s="2">
        <v>56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39536</v>
      </c>
      <c r="C39089" s="2">
        <v>56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39537</v>
      </c>
      <c r="C39090" s="2">
        <v>45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39538</v>
      </c>
      <c r="C39091" s="2">
        <v>44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39539</v>
      </c>
      <c r="C39092" s="2">
        <v>44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39540</v>
      </c>
      <c r="C39093" s="2">
        <v>45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46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39542</v>
      </c>
      <c r="C39095" s="2">
        <v>50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39543</v>
      </c>
      <c r="C39096" s="2">
        <v>51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39544</v>
      </c>
      <c r="C39097" s="2">
        <v>53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39545</v>
      </c>
      <c r="C39098" s="2">
        <v>54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39546</v>
      </c>
      <c r="C39099" s="2">
        <v>44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39547</v>
      </c>
      <c r="C39100" s="2">
        <v>46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39548</v>
      </c>
      <c r="C39101" s="2">
        <v>46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39549</v>
      </c>
      <c r="C39102" s="2">
        <v>37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39550</v>
      </c>
      <c r="C39103" s="2">
        <v>38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39551</v>
      </c>
      <c r="C39104" s="2">
        <v>41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39554</v>
      </c>
      <c r="C39107" s="2">
        <v>36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39555</v>
      </c>
      <c r="C39108" s="2">
        <v>49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47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39557</v>
      </c>
      <c r="C39110" s="2">
        <v>48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39558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51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39564</v>
      </c>
      <c r="C39117" s="2">
        <v>53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39565</v>
      </c>
      <c r="C39118" s="2">
        <v>53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39566</v>
      </c>
      <c r="C39119" s="2">
        <v>49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47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47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46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42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39571</v>
      </c>
      <c r="C39124" s="2">
        <v>43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39572</v>
      </c>
      <c r="C39125" s="2">
        <v>48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39573</v>
      </c>
      <c r="C39126" s="2">
        <v>49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39574</v>
      </c>
      <c r="C39127" s="2">
        <v>55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51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39577</v>
      </c>
      <c r="C39130" s="2">
        <v>40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39578</v>
      </c>
      <c r="C39131" s="2">
        <v>40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39579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43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39582</v>
      </c>
      <c r="C39135" s="2">
        <v>43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39583</v>
      </c>
      <c r="C39136" s="2">
        <v>43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39584</v>
      </c>
      <c r="C39137" s="2">
        <v>47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39585</v>
      </c>
      <c r="C39138" s="2">
        <v>48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39586</v>
      </c>
      <c r="C39139" s="2">
        <v>44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41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67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44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42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39592</v>
      </c>
      <c r="C39145" s="2">
        <v>44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39593</v>
      </c>
      <c r="C39146" s="2">
        <v>45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39594</v>
      </c>
      <c r="C39147" s="2">
        <v>50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39595</v>
      </c>
      <c r="C39148" s="2">
        <v>51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39596</v>
      </c>
      <c r="C39149" s="2">
        <v>46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39597</v>
      </c>
      <c r="C39150" s="2">
        <v>46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39598</v>
      </c>
      <c r="C39151" s="2">
        <v>47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39599</v>
      </c>
      <c r="C39152" s="2">
        <v>44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44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40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19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39603</v>
      </c>
      <c r="C39156" s="2">
        <v>44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39604</v>
      </c>
      <c r="C39157" s="2">
        <v>45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39605</v>
      </c>
      <c r="C39158" s="2">
        <v>47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55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50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39609</v>
      </c>
      <c r="C39162" s="2">
        <v>51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39610</v>
      </c>
      <c r="C39163" s="2">
        <v>50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39611</v>
      </c>
      <c r="C39164" s="2">
        <v>49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39612</v>
      </c>
      <c r="C39165" s="2">
        <v>48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39613</v>
      </c>
      <c r="C39166" s="2">
        <v>37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39614</v>
      </c>
      <c r="C39167" s="2">
        <v>36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45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39617</v>
      </c>
      <c r="C39170" s="2">
        <v>49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39618</v>
      </c>
      <c r="C39171" s="2">
        <v>49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39619</v>
      </c>
      <c r="C39172" s="2">
        <v>45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39620</v>
      </c>
      <c r="C39173" s="2">
        <v>45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39621</v>
      </c>
      <c r="C39174" s="2">
        <v>44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39622</v>
      </c>
      <c r="C39175" s="2">
        <v>57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37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39624</v>
      </c>
      <c r="C39177" s="2">
        <v>39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39625</v>
      </c>
      <c r="C39178" s="2">
        <v>40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39627</v>
      </c>
      <c r="C39180" s="2">
        <v>26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39628</v>
      </c>
      <c r="C39181" s="2">
        <v>58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39629</v>
      </c>
      <c r="C39182" s="2">
        <v>58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39630</v>
      </c>
      <c r="C39183" s="2">
        <v>49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40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39632</v>
      </c>
      <c r="C39185" s="2">
        <v>40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39633</v>
      </c>
      <c r="C39186" s="2">
        <v>41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39634</v>
      </c>
      <c r="C39187" s="2">
        <v>48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39635</v>
      </c>
      <c r="C39188" s="2">
        <v>47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39636</v>
      </c>
      <c r="C39189" s="2">
        <v>41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39637</v>
      </c>
      <c r="C39190" s="2">
        <v>40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39638</v>
      </c>
      <c r="C39191" s="2">
        <v>40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39639</v>
      </c>
      <c r="C39192" s="2">
        <v>41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39643</v>
      </c>
      <c r="C39196" s="2">
        <v>39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39644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40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42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39647</v>
      </c>
      <c r="C39200" s="2">
        <v>41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39648</v>
      </c>
      <c r="C39201" s="2">
        <v>43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39649</v>
      </c>
      <c r="C39202" s="2">
        <v>41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39650</v>
      </c>
      <c r="C39203" s="2">
        <v>46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39651</v>
      </c>
      <c r="C39204" s="2">
        <v>48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39652</v>
      </c>
      <c r="C39205" s="2">
        <v>41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39653</v>
      </c>
      <c r="C39206" s="2">
        <v>42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39654</v>
      </c>
      <c r="C39207" s="2">
        <v>41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39655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54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39659</v>
      </c>
      <c r="C39212" s="2">
        <v>46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39660</v>
      </c>
      <c r="C39213" s="2">
        <v>47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39661</v>
      </c>
      <c r="C39214" s="2">
        <v>46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39662</v>
      </c>
      <c r="C39215" s="2">
        <v>40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49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39664</v>
      </c>
      <c r="C39217" s="2">
        <v>49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39665</v>
      </c>
      <c r="C39218" s="2">
        <v>52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39666</v>
      </c>
      <c r="C39219" s="2">
        <v>52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39667</v>
      </c>
      <c r="C39220" s="2">
        <v>42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42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46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41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48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39674</v>
      </c>
      <c r="C39227" s="2">
        <v>48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39675</v>
      </c>
      <c r="C39228" s="2">
        <v>44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39676</v>
      </c>
      <c r="C39229" s="2">
        <v>46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39677</v>
      </c>
      <c r="C39230" s="2">
        <v>45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39678</v>
      </c>
      <c r="C39231" s="2">
        <v>48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49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51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39682</v>
      </c>
      <c r="C39235" s="2">
        <v>45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39683</v>
      </c>
      <c r="C39236" s="2">
        <v>45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39684</v>
      </c>
      <c r="C39237" s="2">
        <v>44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39685</v>
      </c>
      <c r="C39238" s="2">
        <v>43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39686</v>
      </c>
      <c r="C39239" s="2">
        <v>45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39687</v>
      </c>
      <c r="C39240" s="2">
        <v>47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39688</v>
      </c>
      <c r="C39241" s="2">
        <v>48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39689</v>
      </c>
      <c r="C39242" s="2">
        <v>49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39690</v>
      </c>
      <c r="C39243" s="2">
        <v>50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39691</v>
      </c>
      <c r="C39244" s="2">
        <v>45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39692</v>
      </c>
      <c r="C39245" s="2">
        <v>46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39693</v>
      </c>
      <c r="C39246" s="2">
        <v>46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39694</v>
      </c>
      <c r="C39247" s="2">
        <v>46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48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49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58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51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54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48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44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39704</v>
      </c>
      <c r="C39257" s="2">
        <v>45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39705</v>
      </c>
      <c r="C39258" s="2">
        <v>47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39706</v>
      </c>
      <c r="C39259" s="2">
        <v>56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39707</v>
      </c>
      <c r="C39260" s="2">
        <v>56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39708</v>
      </c>
      <c r="C39261" s="2">
        <v>42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49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39711</v>
      </c>
      <c r="C39264" s="2">
        <v>48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39712</v>
      </c>
      <c r="C39265" s="2">
        <v>44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48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39715</v>
      </c>
      <c r="C39268" s="2">
        <v>50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39716</v>
      </c>
      <c r="C39269" s="2">
        <v>50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39717</v>
      </c>
      <c r="C39270" s="2">
        <v>57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39718</v>
      </c>
      <c r="C39271" s="2">
        <v>58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39719</v>
      </c>
      <c r="C39272" s="2">
        <v>52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39720</v>
      </c>
      <c r="C39273" s="2">
        <v>52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39721</v>
      </c>
      <c r="C39274" s="2">
        <v>41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39722</v>
      </c>
      <c r="C39275" s="2">
        <v>42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39723</v>
      </c>
      <c r="C39276" s="2">
        <v>44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39724</v>
      </c>
      <c r="C39277" s="2">
        <v>45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39725</v>
      </c>
      <c r="C39278" s="2">
        <v>45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39726</v>
      </c>
      <c r="C39279" s="2">
        <v>48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39727</v>
      </c>
      <c r="C39280" s="2">
        <v>48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39728</v>
      </c>
      <c r="C39281" s="2">
        <v>47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39729</v>
      </c>
      <c r="C39282" s="2">
        <v>40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39730</v>
      </c>
      <c r="C39283" s="2">
        <v>41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39731</v>
      </c>
      <c r="C39284" s="2">
        <v>39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39732</v>
      </c>
      <c r="C39285" s="2">
        <v>40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39733</v>
      </c>
      <c r="C39286" s="2">
        <v>40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39734</v>
      </c>
      <c r="C39287" s="2">
        <v>45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39735</v>
      </c>
      <c r="C39288" s="2">
        <v>47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39736</v>
      </c>
      <c r="C39289" s="2">
        <v>47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39737</v>
      </c>
      <c r="C39290" s="2">
        <v>55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37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39740</v>
      </c>
      <c r="C39293" s="2">
        <v>39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39741</v>
      </c>
      <c r="C39294" s="2">
        <v>40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39742</v>
      </c>
      <c r="C39295" s="2">
        <v>40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39743</v>
      </c>
      <c r="C39296" s="2">
        <v>41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39744</v>
      </c>
      <c r="C39297" s="2">
        <v>40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39746</v>
      </c>
      <c r="C39299" s="2">
        <v>37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39747</v>
      </c>
      <c r="C39300" s="2">
        <v>37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39748</v>
      </c>
      <c r="C39301" s="2">
        <v>41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39749</v>
      </c>
      <c r="C39302" s="2">
        <v>43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39750</v>
      </c>
      <c r="C39303" s="2">
        <v>41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41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47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39754</v>
      </c>
      <c r="C39307" s="2">
        <v>47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39755</v>
      </c>
      <c r="C39308" s="2">
        <v>46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39756</v>
      </c>
      <c r="C39309" s="2">
        <v>49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39757</v>
      </c>
      <c r="C39310" s="2">
        <v>50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39758</v>
      </c>
      <c r="C39311" s="2">
        <v>49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39759</v>
      </c>
      <c r="C39312" s="2">
        <v>49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39760</v>
      </c>
      <c r="C39313" s="2">
        <v>45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39762</v>
      </c>
      <c r="C39315" s="2">
        <v>34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39763</v>
      </c>
      <c r="C39316" s="2">
        <v>34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39764</v>
      </c>
      <c r="C39317" s="2">
        <v>34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39765</v>
      </c>
      <c r="C39318" s="2">
        <v>45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39768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39770</v>
      </c>
      <c r="C39323" s="2">
        <v>30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39771</v>
      </c>
      <c r="C39324" s="2">
        <v>29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39773</v>
      </c>
      <c r="C39326" s="2">
        <v>28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39775</v>
      </c>
      <c r="C39328" s="2">
        <v>44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44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39778</v>
      </c>
      <c r="C39331" s="2">
        <v>40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17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39780</v>
      </c>
      <c r="C39333" s="2">
        <v>20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39782</v>
      </c>
      <c r="C39335" s="2">
        <v>32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39783</v>
      </c>
      <c r="C39336" s="2">
        <v>39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39784</v>
      </c>
      <c r="C39337" s="2">
        <v>40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41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39788</v>
      </c>
      <c r="C39341" s="2">
        <v>42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39789</v>
      </c>
      <c r="C39342" s="2">
        <v>43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39790</v>
      </c>
      <c r="C39343" s="2">
        <v>43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39791</v>
      </c>
      <c r="C39344" s="2">
        <v>40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39793</v>
      </c>
      <c r="C39346" s="2">
        <v>42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39794</v>
      </c>
      <c r="C39347" s="2">
        <v>43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39795</v>
      </c>
      <c r="C39348" s="2">
        <v>52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39796</v>
      </c>
      <c r="C39349" s="2">
        <v>53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39797</v>
      </c>
      <c r="C39350" s="2">
        <v>54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39798</v>
      </c>
      <c r="C39351" s="2">
        <v>48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39799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48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39801</v>
      </c>
      <c r="C39354" s="2">
        <v>51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39802</v>
      </c>
      <c r="C39355" s="2">
        <v>51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39803</v>
      </c>
      <c r="C39356" s="2">
        <v>49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39804</v>
      </c>
      <c r="C39357" s="2">
        <v>43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41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39806</v>
      </c>
      <c r="C39359" s="2">
        <v>43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39807</v>
      </c>
      <c r="C39360" s="2">
        <v>44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39808</v>
      </c>
      <c r="C39361" s="2">
        <v>44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39809</v>
      </c>
      <c r="C39362" s="2">
        <v>43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44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44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47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44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39817</v>
      </c>
      <c r="C39370" s="2">
        <v>35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39818</v>
      </c>
      <c r="C39371" s="2">
        <v>35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39819</v>
      </c>
      <c r="C39372" s="2">
        <v>36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39820</v>
      </c>
      <c r="C39373" s="2">
        <v>46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55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39822</v>
      </c>
      <c r="C39375" s="2">
        <v>58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39823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40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49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39826</v>
      </c>
      <c r="C39379" s="2">
        <v>48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39827</v>
      </c>
      <c r="C39380" s="2">
        <v>41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39828</v>
      </c>
      <c r="C39381" s="2">
        <v>44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39829</v>
      </c>
      <c r="C39382" s="2">
        <v>44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39830</v>
      </c>
      <c r="C39383" s="2">
        <v>43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39831</v>
      </c>
      <c r="C39384" s="2">
        <v>52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39832</v>
      </c>
      <c r="C39385" s="2">
        <v>52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39833</v>
      </c>
      <c r="C39386" s="2">
        <v>41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39834</v>
      </c>
      <c r="C39387" s="2">
        <v>41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39835</v>
      </c>
      <c r="C39388" s="2">
        <v>41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39836</v>
      </c>
      <c r="C39389" s="2">
        <v>52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39839</v>
      </c>
      <c r="C39392" s="2">
        <v>41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39840</v>
      </c>
      <c r="C39393" s="2">
        <v>41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39841</v>
      </c>
      <c r="C39394" s="2">
        <v>40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39842</v>
      </c>
      <c r="C39395" s="2">
        <v>40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39843</v>
      </c>
      <c r="C39396" s="2">
        <v>40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39844</v>
      </c>
      <c r="C39397" s="2">
        <v>58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48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39846</v>
      </c>
      <c r="C39399" s="2">
        <v>47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39847</v>
      </c>
      <c r="C39400" s="2">
        <v>45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39848</v>
      </c>
      <c r="C39401" s="2">
        <v>43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39849</v>
      </c>
      <c r="C39402" s="2">
        <v>42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39850</v>
      </c>
      <c r="C39403" s="2">
        <v>44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39851</v>
      </c>
      <c r="C39404" s="2">
        <v>45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39852</v>
      </c>
      <c r="C39405" s="2">
        <v>43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39853</v>
      </c>
      <c r="C39406" s="2">
        <v>40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39854</v>
      </c>
      <c r="C39407" s="2">
        <v>42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39855</v>
      </c>
      <c r="C39408" s="2">
        <v>42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39856</v>
      </c>
      <c r="C39409" s="2">
        <v>45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51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39861</v>
      </c>
      <c r="C39414" s="2">
        <v>53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39862</v>
      </c>
      <c r="C39415" s="2">
        <v>59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39863</v>
      </c>
      <c r="C39416" s="2">
        <v>61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39864</v>
      </c>
      <c r="C39417" s="2">
        <v>48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45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40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43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39869</v>
      </c>
      <c r="C39422" s="2">
        <v>46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39870</v>
      </c>
      <c r="C39423" s="2">
        <v>44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43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41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39878</v>
      </c>
      <c r="C39431" s="2">
        <v>21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39879</v>
      </c>
      <c r="C39432" s="2">
        <v>35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39880</v>
      </c>
      <c r="C39433" s="2">
        <v>38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39882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39883</v>
      </c>
      <c r="C39436" s="2">
        <v>40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39884</v>
      </c>
      <c r="C39437" s="2">
        <v>41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39885</v>
      </c>
      <c r="C39438" s="2">
        <v>40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41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39887</v>
      </c>
      <c r="C39440" s="2">
        <v>42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39888</v>
      </c>
      <c r="C39441" s="2">
        <v>46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39889</v>
      </c>
      <c r="C39442" s="2">
        <v>46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39890</v>
      </c>
      <c r="C39443" s="2">
        <v>47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39891</v>
      </c>
      <c r="C39444" s="2">
        <v>46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39892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39897</v>
      </c>
      <c r="C39450" s="2">
        <v>30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39898</v>
      </c>
      <c r="C39451" s="2">
        <v>32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39899</v>
      </c>
      <c r="C39452" s="2">
        <v>33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39900</v>
      </c>
      <c r="C39453" s="2">
        <v>33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39901</v>
      </c>
      <c r="C39454" s="2">
        <v>46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39902</v>
      </c>
      <c r="C39455" s="2">
        <v>46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39903</v>
      </c>
      <c r="C39456" s="2">
        <v>46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39905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39909</v>
      </c>
      <c r="C39462" s="2">
        <v>39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39910</v>
      </c>
      <c r="C39463" s="2">
        <v>38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39911</v>
      </c>
      <c r="C39464" s="2">
        <v>39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39912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37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39914</v>
      </c>
      <c r="C39467" s="2">
        <v>38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39915</v>
      </c>
      <c r="C39468" s="2">
        <v>42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44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39917</v>
      </c>
      <c r="C39470" s="2">
        <v>44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39918</v>
      </c>
      <c r="C39471" s="2">
        <v>42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41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40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43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40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48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39924</v>
      </c>
      <c r="C39477" s="2">
        <v>48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39925</v>
      </c>
      <c r="C39478" s="2">
        <v>51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52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44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39928</v>
      </c>
      <c r="C39481" s="2">
        <v>47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39929</v>
      </c>
      <c r="C39482" s="2">
        <v>49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39930</v>
      </c>
      <c r="C39483" s="2">
        <v>49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39931</v>
      </c>
      <c r="C39484" s="2">
        <v>49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39932</v>
      </c>
      <c r="C39485" s="2">
        <v>46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39933</v>
      </c>
      <c r="C39486" s="2">
        <v>48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39934</v>
      </c>
      <c r="C39487" s="2">
        <v>43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39935</v>
      </c>
      <c r="C39488" s="2">
        <v>44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39936</v>
      </c>
      <c r="C39489" s="2">
        <v>44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39937</v>
      </c>
      <c r="C39490" s="2">
        <v>47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39938</v>
      </c>
      <c r="C39491" s="2">
        <v>46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39939</v>
      </c>
      <c r="C39492" s="2">
        <v>48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53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52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45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45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48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51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39946</v>
      </c>
      <c r="C39499" s="2">
        <v>52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39947</v>
      </c>
      <c r="C39500" s="2">
        <v>18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51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39949</v>
      </c>
      <c r="C39502" s="2">
        <v>53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39950</v>
      </c>
      <c r="C39503" s="2">
        <v>49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39951</v>
      </c>
      <c r="C39504" s="2">
        <v>50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39952</v>
      </c>
      <c r="C39505" s="2">
        <v>53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39953</v>
      </c>
      <c r="C39506" s="2">
        <v>42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39954</v>
      </c>
      <c r="C39507" s="2">
        <v>44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39955</v>
      </c>
      <c r="C39508" s="2">
        <v>38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39956</v>
      </c>
      <c r="C39509" s="2">
        <v>41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39957</v>
      </c>
      <c r="C39510" s="2">
        <v>43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39958</v>
      </c>
      <c r="C39511" s="2">
        <v>41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42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42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46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39962</v>
      </c>
      <c r="C39515" s="2">
        <v>46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39963</v>
      </c>
      <c r="C39516" s="2">
        <v>45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39964</v>
      </c>
      <c r="C39517" s="2">
        <v>38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39965</v>
      </c>
      <c r="C39518" s="2">
        <v>38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39966</v>
      </c>
      <c r="C39519" s="2">
        <v>39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39967</v>
      </c>
      <c r="C39520" s="2">
        <v>39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39968</v>
      </c>
      <c r="C39521" s="2">
        <v>50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39969</v>
      </c>
      <c r="C39522" s="2">
        <v>50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39970</v>
      </c>
      <c r="C39523" s="2">
        <v>52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39971</v>
      </c>
      <c r="C39524" s="2">
        <v>37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39972</v>
      </c>
      <c r="C39525" s="2">
        <v>39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39973</v>
      </c>
      <c r="C39526" s="2">
        <v>41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39974</v>
      </c>
      <c r="C39527" s="2">
        <v>45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45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62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58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50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39981</v>
      </c>
      <c r="C39534" s="2">
        <v>49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39982</v>
      </c>
      <c r="C39535" s="2">
        <v>47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39983</v>
      </c>
      <c r="C39536" s="2">
        <v>49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39984</v>
      </c>
      <c r="C39537" s="2">
        <v>50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39985</v>
      </c>
      <c r="C39538" s="2">
        <v>44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39986</v>
      </c>
      <c r="C39539" s="2">
        <v>44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39987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39988</v>
      </c>
      <c r="C39541" s="2">
        <v>45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39989</v>
      </c>
      <c r="C39542" s="2">
        <v>45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39990</v>
      </c>
      <c r="C39543" s="2">
        <v>40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39991</v>
      </c>
      <c r="C39544" s="2">
        <v>43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39992</v>
      </c>
      <c r="C39545" s="2">
        <v>42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39993</v>
      </c>
      <c r="C39546" s="2">
        <v>41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39994</v>
      </c>
      <c r="C39547" s="2">
        <v>41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39995</v>
      </c>
      <c r="C39548" s="2">
        <v>42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39996</v>
      </c>
      <c r="C39549" s="2">
        <v>56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39998</v>
      </c>
      <c r="C39551" s="2">
        <v>35</v>
      </c>
      <c r="D39551" s="2" t="s">
        <v>452</v>
      </c>
      <c r="E39551" s="2"/>
      <c r="F39551" s="2"/>
      <c r="G39551" s="2"/>
      <c r="H39551" s="2"/>
    </row>
    <row r="39552" spans="2:8">
      <c r="B39552" s="2" t="s">
        <v>39999</v>
      </c>
      <c r="C39552" s="2">
        <v>36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40000</v>
      </c>
      <c r="C39553" s="2">
        <v>36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40001</v>
      </c>
      <c r="C39554" s="2">
        <v>47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45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50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46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56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40006</v>
      </c>
      <c r="C39559" s="2">
        <v>57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40007</v>
      </c>
      <c r="C39560" s="2">
        <v>45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40008</v>
      </c>
      <c r="C39561" s="2">
        <v>46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40009</v>
      </c>
      <c r="C39562" s="2">
        <v>45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34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40015</v>
      </c>
      <c r="C39568" s="2">
        <v>38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40016</v>
      </c>
      <c r="C39569" s="2">
        <v>40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40017</v>
      </c>
      <c r="C39570" s="2">
        <v>41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40018</v>
      </c>
      <c r="C39571" s="2">
        <v>50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49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40021</v>
      </c>
      <c r="C39574" s="2">
        <v>44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40022</v>
      </c>
      <c r="C39575" s="2">
        <v>44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40023</v>
      </c>
      <c r="C39576" s="2">
        <v>42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52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40027</v>
      </c>
      <c r="C39580" s="2">
        <v>54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40028</v>
      </c>
      <c r="C39581" s="2">
        <v>42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42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41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40033</v>
      </c>
      <c r="C39586" s="2">
        <v>38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40034</v>
      </c>
      <c r="C39587" s="2">
        <v>46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40035</v>
      </c>
      <c r="C39588" s="2">
        <v>40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41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45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42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41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44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40043</v>
      </c>
      <c r="C39596" s="2">
        <v>44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40044</v>
      </c>
      <c r="C39597" s="2">
        <v>37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40045</v>
      </c>
      <c r="C39598" s="2">
        <v>37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40046</v>
      </c>
      <c r="C39599" s="2">
        <v>37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40047</v>
      </c>
      <c r="C39600" s="2">
        <v>45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41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38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40050</v>
      </c>
      <c r="C39603" s="2">
        <v>37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40051</v>
      </c>
      <c r="C39604" s="2">
        <v>39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40052</v>
      </c>
      <c r="C39605" s="2">
        <v>42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40053</v>
      </c>
      <c r="C39606" s="2">
        <v>43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40054</v>
      </c>
      <c r="C39607" s="2">
        <v>41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40055</v>
      </c>
      <c r="C39608" s="2">
        <v>44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40056</v>
      </c>
      <c r="C39609" s="2">
        <v>46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40057</v>
      </c>
      <c r="C39610" s="2">
        <v>47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40058</v>
      </c>
      <c r="C39611" s="2">
        <v>49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40059</v>
      </c>
      <c r="C39612" s="2">
        <v>52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40060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40062</v>
      </c>
      <c r="C39615" s="2">
        <v>39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40063</v>
      </c>
      <c r="C39616" s="2">
        <v>40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40064</v>
      </c>
      <c r="C39617" s="2">
        <v>41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40065</v>
      </c>
      <c r="C39618" s="2">
        <v>42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40066</v>
      </c>
      <c r="C39619" s="2">
        <v>40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40067</v>
      </c>
      <c r="C39620" s="2">
        <v>48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56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40069</v>
      </c>
      <c r="C39622" s="2">
        <v>56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40070</v>
      </c>
      <c r="C39623" s="2">
        <v>55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40072</v>
      </c>
      <c r="C39625" s="2">
        <v>36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40073</v>
      </c>
      <c r="C39626" s="2">
        <v>37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40074</v>
      </c>
      <c r="C39627" s="2">
        <v>40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40075</v>
      </c>
      <c r="C39628" s="2">
        <v>42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40076</v>
      </c>
      <c r="C39629" s="2">
        <v>43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42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40078</v>
      </c>
      <c r="C39631" s="2">
        <v>43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40079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40082</v>
      </c>
      <c r="C39635" s="2">
        <v>40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40083</v>
      </c>
      <c r="C39636" s="2">
        <v>41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40084</v>
      </c>
      <c r="C39637" s="2">
        <v>41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40085</v>
      </c>
      <c r="C39638" s="2">
        <v>45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40086</v>
      </c>
      <c r="C39639" s="2">
        <v>43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40087</v>
      </c>
      <c r="C39640" s="2">
        <v>47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40088</v>
      </c>
      <c r="C39641" s="2">
        <v>46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40089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42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40092</v>
      </c>
      <c r="C39645" s="2">
        <v>47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40093</v>
      </c>
      <c r="C39646" s="2">
        <v>48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40094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44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40098</v>
      </c>
      <c r="C39651" s="2">
        <v>36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40099</v>
      </c>
      <c r="C39652" s="2">
        <v>36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40100</v>
      </c>
      <c r="C39653" s="2">
        <v>35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40102</v>
      </c>
      <c r="C39655" s="2">
        <v>45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44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40105</v>
      </c>
      <c r="C39658" s="2">
        <v>38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40106</v>
      </c>
      <c r="C39659" s="2">
        <v>39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40107</v>
      </c>
      <c r="C39660" s="2">
        <v>43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40108</v>
      </c>
      <c r="C39661" s="2">
        <v>46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40109</v>
      </c>
      <c r="C39662" s="2">
        <v>46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40110</v>
      </c>
      <c r="C39663" s="2">
        <v>48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46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40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40117</v>
      </c>
      <c r="C39670" s="2">
        <v>39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40118</v>
      </c>
      <c r="C39671" s="2">
        <v>56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40119</v>
      </c>
      <c r="C39672" s="2">
        <v>59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40120</v>
      </c>
      <c r="C39673" s="2">
        <v>47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40121</v>
      </c>
      <c r="C39674" s="2">
        <v>48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40122</v>
      </c>
      <c r="C39675" s="2">
        <v>37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40123</v>
      </c>
      <c r="C39676" s="2">
        <v>37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40124</v>
      </c>
      <c r="C39677" s="2">
        <v>50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40125</v>
      </c>
      <c r="C39678" s="2">
        <v>53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40126</v>
      </c>
      <c r="C39679" s="2">
        <v>53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40127</v>
      </c>
      <c r="C39680" s="2">
        <v>50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48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47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50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49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53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40133</v>
      </c>
      <c r="C39686" s="2">
        <v>36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40134</v>
      </c>
      <c r="C39687" s="2">
        <v>35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40135</v>
      </c>
      <c r="C39688" s="2">
        <v>46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40136</v>
      </c>
      <c r="C39689" s="2">
        <v>47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40137</v>
      </c>
      <c r="C39690" s="2">
        <v>46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40138</v>
      </c>
      <c r="C39691" s="2">
        <v>43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43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46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44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42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40144</v>
      </c>
      <c r="C39697" s="2">
        <v>42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40145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45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40147</v>
      </c>
      <c r="C39700" s="2">
        <v>45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40148</v>
      </c>
      <c r="C39701" s="2">
        <v>44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40149</v>
      </c>
      <c r="C39702" s="2">
        <v>47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45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48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41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40153</v>
      </c>
      <c r="C39706" s="2">
        <v>41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40154</v>
      </c>
      <c r="C39707" s="2">
        <v>43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40155</v>
      </c>
      <c r="C39708" s="2">
        <v>45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45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40157</v>
      </c>
      <c r="C39710" s="2">
        <v>45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40158</v>
      </c>
      <c r="C39711" s="2">
        <v>43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40159</v>
      </c>
      <c r="C39712" s="2">
        <v>40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40161</v>
      </c>
      <c r="C39714" s="2">
        <v>36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40162</v>
      </c>
      <c r="C39715" s="2">
        <v>36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40163</v>
      </c>
      <c r="C39716" s="2">
        <v>49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40164</v>
      </c>
      <c r="C39717" s="2">
        <v>48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40165</v>
      </c>
      <c r="C39718" s="2">
        <v>43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40166</v>
      </c>
      <c r="C39719" s="2">
        <v>44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40167</v>
      </c>
      <c r="C39720" s="2">
        <v>46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40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40173</v>
      </c>
      <c r="C39726" s="2">
        <v>23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40174</v>
      </c>
      <c r="C39727" s="2">
        <v>23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40175</v>
      </c>
      <c r="C39728" s="2">
        <v>42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40176</v>
      </c>
      <c r="C39729" s="2">
        <v>45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40177</v>
      </c>
      <c r="C39730" s="2">
        <v>43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40178</v>
      </c>
      <c r="C39731" s="2">
        <v>41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40179</v>
      </c>
      <c r="C39732" s="2">
        <v>41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40180</v>
      </c>
      <c r="C39733" s="2">
        <v>41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40181</v>
      </c>
      <c r="C39734" s="2">
        <v>45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40182</v>
      </c>
      <c r="C39735" s="2">
        <v>45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40183</v>
      </c>
      <c r="C39736" s="2">
        <v>44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40184</v>
      </c>
      <c r="C39737" s="2">
        <v>44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40185</v>
      </c>
      <c r="C39738" s="2">
        <v>47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40186</v>
      </c>
      <c r="C39739" s="2">
        <v>48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40187</v>
      </c>
      <c r="C39740" s="2">
        <v>43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40188</v>
      </c>
      <c r="C39741" s="2">
        <v>44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40189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41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40191</v>
      </c>
      <c r="C39744" s="2">
        <v>45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40192</v>
      </c>
      <c r="C39745" s="2">
        <v>47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43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45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40195</v>
      </c>
      <c r="C39748" s="2">
        <v>44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40196</v>
      </c>
      <c r="C39749" s="2">
        <v>42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40197</v>
      </c>
      <c r="C39750" s="2">
        <v>42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40198</v>
      </c>
      <c r="C39751" s="2">
        <v>53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51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38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40201</v>
      </c>
      <c r="C39754" s="2">
        <v>42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40202</v>
      </c>
      <c r="C39755" s="2">
        <v>42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40203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48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49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44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40207</v>
      </c>
      <c r="C39760" s="2">
        <v>43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40208</v>
      </c>
      <c r="C39761" s="2">
        <v>44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40209</v>
      </c>
      <c r="C39762" s="2">
        <v>44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40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40220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48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40222</v>
      </c>
      <c r="C39775" s="2">
        <v>46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40223</v>
      </c>
      <c r="C39776" s="2">
        <v>46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40224</v>
      </c>
      <c r="C39777" s="2">
        <v>43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40225</v>
      </c>
      <c r="C39778" s="2">
        <v>42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40226</v>
      </c>
      <c r="C39779" s="2">
        <v>42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40228</v>
      </c>
      <c r="C39781" s="2">
        <v>33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40229</v>
      </c>
      <c r="C39782" s="2">
        <v>33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40230</v>
      </c>
      <c r="C39783" s="2">
        <v>33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40231</v>
      </c>
      <c r="C39784" s="2">
        <v>34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40232</v>
      </c>
      <c r="C39785" s="2">
        <v>49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51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40234</v>
      </c>
      <c r="C39787" s="2">
        <v>43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41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37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40237</v>
      </c>
      <c r="C39790" s="2">
        <v>38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40238</v>
      </c>
      <c r="C39791" s="2">
        <v>56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41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40240</v>
      </c>
      <c r="C39793" s="2">
        <v>42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40241</v>
      </c>
      <c r="C39794" s="2">
        <v>42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40242</v>
      </c>
      <c r="C39795" s="2">
        <v>42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40243</v>
      </c>
      <c r="C39796" s="2">
        <v>49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40244</v>
      </c>
      <c r="C39797" s="2">
        <v>51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40245</v>
      </c>
      <c r="C39798" s="2">
        <v>45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40246</v>
      </c>
      <c r="C39799" s="2">
        <v>44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40247</v>
      </c>
      <c r="C39800" s="2">
        <v>43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40248</v>
      </c>
      <c r="C39801" s="2">
        <v>44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40249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64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40251</v>
      </c>
      <c r="C39804" s="2">
        <v>62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40252</v>
      </c>
      <c r="C39805" s="2">
        <v>63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42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40254</v>
      </c>
      <c r="C39807" s="2">
        <v>43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40255</v>
      </c>
      <c r="C39808" s="2">
        <v>42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40256</v>
      </c>
      <c r="C39809" s="2">
        <v>47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40257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50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40260</v>
      </c>
      <c r="C39813" s="2">
        <v>50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40261</v>
      </c>
      <c r="C39814" s="2">
        <v>43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43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40263</v>
      </c>
      <c r="C39816" s="2">
        <v>45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40264</v>
      </c>
      <c r="C39817" s="2">
        <v>44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40265</v>
      </c>
      <c r="C39818" s="2">
        <v>44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40266</v>
      </c>
      <c r="C39819" s="2">
        <v>44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40267</v>
      </c>
      <c r="C39820" s="2">
        <v>46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40268</v>
      </c>
      <c r="C39821" s="2">
        <v>50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38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40270</v>
      </c>
      <c r="C39823" s="2">
        <v>39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40271</v>
      </c>
      <c r="C39824" s="2">
        <v>40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40272</v>
      </c>
      <c r="C39825" s="2">
        <v>48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40273</v>
      </c>
      <c r="C39826" s="2">
        <v>46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40274</v>
      </c>
      <c r="C39827" s="2">
        <v>44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37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40276</v>
      </c>
      <c r="C39829" s="2">
        <v>38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40277</v>
      </c>
      <c r="C39830" s="2">
        <v>37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40278</v>
      </c>
      <c r="C39831" s="2">
        <v>43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40279</v>
      </c>
      <c r="C39832" s="2">
        <v>45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40280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37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40283</v>
      </c>
      <c r="C39836" s="2">
        <v>41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40284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44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41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40288</v>
      </c>
      <c r="C39841" s="2">
        <v>42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40289</v>
      </c>
      <c r="C39842" s="2">
        <v>41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40290</v>
      </c>
      <c r="C39843" s="2">
        <v>43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40291</v>
      </c>
      <c r="C39844" s="2">
        <v>41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40292</v>
      </c>
      <c r="C39845" s="2">
        <v>40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40295</v>
      </c>
      <c r="C39848" s="2">
        <v>46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40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41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53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52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47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40302</v>
      </c>
      <c r="C39855" s="2">
        <v>50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40303</v>
      </c>
      <c r="C39856" s="2">
        <v>43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40304</v>
      </c>
      <c r="C39857" s="2">
        <v>45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40305</v>
      </c>
      <c r="C39858" s="2">
        <v>45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40306</v>
      </c>
      <c r="C39859" s="2">
        <v>44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40307</v>
      </c>
      <c r="C39860" s="2">
        <v>43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40308</v>
      </c>
      <c r="C39861" s="2">
        <v>49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40309</v>
      </c>
      <c r="C39862" s="2">
        <v>52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40310</v>
      </c>
      <c r="C39863" s="2">
        <v>52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40311</v>
      </c>
      <c r="C39864" s="2">
        <v>44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42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44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40314</v>
      </c>
      <c r="C39867" s="2">
        <v>44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46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40316</v>
      </c>
      <c r="C39869" s="2">
        <v>47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40317</v>
      </c>
      <c r="C39870" s="2">
        <v>43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43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40319</v>
      </c>
      <c r="C39872" s="2">
        <v>44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40320</v>
      </c>
      <c r="C39873" s="2">
        <v>52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40321</v>
      </c>
      <c r="C39874" s="2">
        <v>53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40322</v>
      </c>
      <c r="C39875" s="2">
        <v>47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44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40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40325</v>
      </c>
      <c r="C39878" s="2">
        <v>41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40326</v>
      </c>
      <c r="C39879" s="2">
        <v>41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40327</v>
      </c>
      <c r="C39880" s="2">
        <v>42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40328</v>
      </c>
      <c r="C39881" s="2">
        <v>42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40329</v>
      </c>
      <c r="C39882" s="2">
        <v>38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46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45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52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53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40337</v>
      </c>
      <c r="C39890" s="2">
        <v>35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40338</v>
      </c>
      <c r="C39891" s="2">
        <v>36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40339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46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40341</v>
      </c>
      <c r="C39894" s="2">
        <v>47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40342</v>
      </c>
      <c r="C39895" s="2">
        <v>47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40343</v>
      </c>
      <c r="C39896" s="2">
        <v>49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40344</v>
      </c>
      <c r="C39897" s="2">
        <v>46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40345</v>
      </c>
      <c r="C39898" s="2">
        <v>48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40346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44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40350</v>
      </c>
      <c r="C39903" s="2">
        <v>45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40351</v>
      </c>
      <c r="C39904" s="2">
        <v>44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40352</v>
      </c>
      <c r="C39905" s="2">
        <v>44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40353</v>
      </c>
      <c r="C39906" s="2">
        <v>44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40354</v>
      </c>
      <c r="C39907" s="2">
        <v>36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40355</v>
      </c>
      <c r="C39908" s="2">
        <v>37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40356</v>
      </c>
      <c r="C39909" s="2">
        <v>37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40357</v>
      </c>
      <c r="C39910" s="2">
        <v>37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40360</v>
      </c>
      <c r="C39913" s="2">
        <v>36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40361</v>
      </c>
      <c r="C39914" s="2">
        <v>34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40362</v>
      </c>
      <c r="C39915" s="2">
        <v>38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40363</v>
      </c>
      <c r="C39916" s="2">
        <v>39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40364</v>
      </c>
      <c r="C39917" s="2">
        <v>38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40365</v>
      </c>
      <c r="C39918" s="2">
        <v>46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40366</v>
      </c>
      <c r="C39919" s="2">
        <v>45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40367</v>
      </c>
      <c r="C39920" s="2">
        <v>38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40368</v>
      </c>
      <c r="C39921" s="2">
        <v>41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40369</v>
      </c>
      <c r="C39922" s="2">
        <v>42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40370</v>
      </c>
      <c r="C39923" s="2">
        <v>46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40371</v>
      </c>
      <c r="C39924" s="2">
        <v>47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40372</v>
      </c>
      <c r="C39925" s="2">
        <v>45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40373</v>
      </c>
      <c r="C39926" s="2">
        <v>44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40374</v>
      </c>
      <c r="C39927" s="2">
        <v>45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40375</v>
      </c>
      <c r="C39928" s="2">
        <v>46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40376</v>
      </c>
      <c r="C39929" s="2">
        <v>40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40378</v>
      </c>
      <c r="C39931" s="2">
        <v>36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40379</v>
      </c>
      <c r="C39932" s="2">
        <v>32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40380</v>
      </c>
      <c r="C39933" s="2">
        <v>33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40381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40382</v>
      </c>
      <c r="C39935" s="2">
        <v>32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40384</v>
      </c>
      <c r="C39937" s="2">
        <v>38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40385</v>
      </c>
      <c r="C39938" s="2">
        <v>39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40386</v>
      </c>
      <c r="C39939" s="2">
        <v>41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41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40389</v>
      </c>
      <c r="C39942" s="2">
        <v>38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40390</v>
      </c>
      <c r="C39943" s="2">
        <v>37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40391</v>
      </c>
      <c r="C39944" s="2">
        <v>37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40392</v>
      </c>
      <c r="C39945" s="2">
        <v>48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40393</v>
      </c>
      <c r="C39946" s="2">
        <v>51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40394</v>
      </c>
      <c r="C39947" s="2">
        <v>47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40395</v>
      </c>
      <c r="C39948" s="2">
        <v>49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40396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51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40399</v>
      </c>
      <c r="C39952" s="2">
        <v>51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40400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41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40405</v>
      </c>
      <c r="C39958" s="2">
        <v>40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40406</v>
      </c>
      <c r="C39959" s="2">
        <v>41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40407</v>
      </c>
      <c r="C39960" s="2">
        <v>42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40408</v>
      </c>
      <c r="C39961" s="2">
        <v>42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40409</v>
      </c>
      <c r="C39962" s="2">
        <v>45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40410</v>
      </c>
      <c r="C39963" s="2">
        <v>45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40411</v>
      </c>
      <c r="C39964" s="2">
        <v>41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40412</v>
      </c>
      <c r="C39965" s="2">
        <v>42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40413</v>
      </c>
      <c r="C39966" s="2">
        <v>49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40414</v>
      </c>
      <c r="C39967" s="2">
        <v>50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40415</v>
      </c>
      <c r="C39968" s="2">
        <v>44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40416</v>
      </c>
      <c r="C39969" s="2">
        <v>46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40417</v>
      </c>
      <c r="C39970" s="2">
        <v>47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40418</v>
      </c>
      <c r="C39971" s="2">
        <v>49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40419</v>
      </c>
      <c r="C39972" s="2">
        <v>51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40420</v>
      </c>
      <c r="C39973" s="2">
        <v>56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40421</v>
      </c>
      <c r="C39974" s="2">
        <v>57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40422</v>
      </c>
      <c r="C39975" s="2">
        <v>42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40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40425</v>
      </c>
      <c r="C39978" s="2">
        <v>41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40426</v>
      </c>
      <c r="C39979" s="2">
        <v>41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40427</v>
      </c>
      <c r="C39980" s="2">
        <v>41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40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40429</v>
      </c>
      <c r="C39982" s="2">
        <v>50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44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44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40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40434</v>
      </c>
      <c r="C39987" s="2">
        <v>39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40435</v>
      </c>
      <c r="C39988" s="2">
        <v>42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40436</v>
      </c>
      <c r="C39989" s="2">
        <v>40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40437</v>
      </c>
      <c r="C39990" s="2">
        <v>39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42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40440</v>
      </c>
      <c r="C39993" s="2">
        <v>44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40441</v>
      </c>
      <c r="C39994" s="2">
        <v>45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40442</v>
      </c>
      <c r="C39995" s="2">
        <v>37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48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40444</v>
      </c>
      <c r="C39997" s="2">
        <v>50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40445</v>
      </c>
      <c r="C39998" s="2">
        <v>41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44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40447</v>
      </c>
      <c r="C40000" s="2">
        <v>49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40448</v>
      </c>
      <c r="C40001" s="2">
        <v>49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40449</v>
      </c>
      <c r="C40002" s="2">
        <v>41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40450</v>
      </c>
      <c r="C40003" s="2">
        <v>42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40451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49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40454</v>
      </c>
      <c r="C40007" s="2">
        <v>49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40455</v>
      </c>
      <c r="C40008" s="2">
        <v>48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40456</v>
      </c>
      <c r="C40009" s="2">
        <v>45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43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40459</v>
      </c>
      <c r="C40012" s="2">
        <v>37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40460</v>
      </c>
      <c r="C40013" s="2">
        <v>36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40461</v>
      </c>
      <c r="C40014" s="2">
        <v>37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40462</v>
      </c>
      <c r="C40015" s="2">
        <v>39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40463</v>
      </c>
      <c r="C40016" s="2">
        <v>39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40464</v>
      </c>
      <c r="C40017" s="2">
        <v>40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40465</v>
      </c>
      <c r="C40018" s="2">
        <v>43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40466</v>
      </c>
      <c r="C40019" s="2">
        <v>43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40467</v>
      </c>
      <c r="C40020" s="2">
        <v>45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40468</v>
      </c>
      <c r="C40021" s="2">
        <v>41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40469</v>
      </c>
      <c r="C40022" s="2">
        <v>41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40470</v>
      </c>
      <c r="C40023" s="2">
        <v>42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40471</v>
      </c>
      <c r="C40024" s="2">
        <v>41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40472</v>
      </c>
      <c r="C40025" s="2">
        <v>42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40473</v>
      </c>
      <c r="C40026" s="2">
        <v>45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43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43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40477</v>
      </c>
      <c r="C40030" s="2">
        <v>39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40483</v>
      </c>
      <c r="C40036" s="2">
        <v>31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40484</v>
      </c>
      <c r="C40037" s="2">
        <v>46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42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40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40487</v>
      </c>
      <c r="C40040" s="2">
        <v>42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40488</v>
      </c>
      <c r="C40041" s="2">
        <v>42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40489</v>
      </c>
      <c r="C40042" s="2">
        <v>42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40490</v>
      </c>
      <c r="C40043" s="2">
        <v>45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40491</v>
      </c>
      <c r="C40044" s="2">
        <v>44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40492</v>
      </c>
      <c r="C40045" s="2">
        <v>44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40493</v>
      </c>
      <c r="C40046" s="2">
        <v>44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40494</v>
      </c>
      <c r="C40047" s="2">
        <v>41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40495</v>
      </c>
      <c r="C40048" s="2">
        <v>42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40496</v>
      </c>
      <c r="C40049" s="2">
        <v>42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40497</v>
      </c>
      <c r="C40050" s="2">
        <v>41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40498</v>
      </c>
      <c r="C40051" s="2">
        <v>41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40499</v>
      </c>
      <c r="C40052" s="2">
        <v>43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40500</v>
      </c>
      <c r="C40053" s="2">
        <v>43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40501</v>
      </c>
      <c r="C40054" s="2">
        <v>42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40502</v>
      </c>
      <c r="C40055" s="2">
        <v>41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40503</v>
      </c>
      <c r="C40056" s="2">
        <v>46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40504</v>
      </c>
      <c r="C40057" s="2">
        <v>48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40505</v>
      </c>
      <c r="C40058" s="2">
        <v>45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40506</v>
      </c>
      <c r="C40059" s="2">
        <v>47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40507</v>
      </c>
      <c r="C40060" s="2">
        <v>47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40508</v>
      </c>
      <c r="C40061" s="2">
        <v>39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40509</v>
      </c>
      <c r="C40062" s="2">
        <v>39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40510</v>
      </c>
      <c r="C40063" s="2">
        <v>42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40511</v>
      </c>
      <c r="C40064" s="2">
        <v>42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40512</v>
      </c>
      <c r="C40065" s="2">
        <v>36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40513</v>
      </c>
      <c r="C40066" s="2">
        <v>37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40514</v>
      </c>
      <c r="C40067" s="2">
        <v>37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40515</v>
      </c>
      <c r="C40068" s="2">
        <v>39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40516</v>
      </c>
      <c r="C40069" s="2">
        <v>39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40517</v>
      </c>
      <c r="C40070" s="2">
        <v>39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40518</v>
      </c>
      <c r="C40071" s="2">
        <v>39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41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40521</v>
      </c>
      <c r="C40074" s="2">
        <v>42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40522</v>
      </c>
      <c r="C40075" s="2">
        <v>44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40523</v>
      </c>
      <c r="C40076" s="2">
        <v>34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40524</v>
      </c>
      <c r="C40077" s="2">
        <v>34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40525</v>
      </c>
      <c r="C40078" s="2">
        <v>34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40527</v>
      </c>
      <c r="C40080" s="2">
        <v>46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40528</v>
      </c>
      <c r="C40081" s="2">
        <v>48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40529</v>
      </c>
      <c r="C40082" s="2">
        <v>49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40530</v>
      </c>
      <c r="C40083" s="2">
        <v>41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40531</v>
      </c>
      <c r="C40084" s="2">
        <v>42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40532</v>
      </c>
      <c r="C40085" s="2">
        <v>43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40533</v>
      </c>
      <c r="C40086" s="2">
        <v>41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40534</v>
      </c>
      <c r="C40087" s="2">
        <v>41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40535</v>
      </c>
      <c r="C40088" s="2">
        <v>40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40536</v>
      </c>
      <c r="C40089" s="2">
        <v>43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40537</v>
      </c>
      <c r="C40090" s="2">
        <v>45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40538</v>
      </c>
      <c r="C40091" s="2">
        <v>44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40539</v>
      </c>
      <c r="C40092" s="2">
        <v>47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40541</v>
      </c>
      <c r="C40094" s="2">
        <v>41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40542</v>
      </c>
      <c r="C40095" s="2">
        <v>43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40543</v>
      </c>
      <c r="C40096" s="2">
        <v>55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40544</v>
      </c>
      <c r="C40097" s="2">
        <v>49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48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43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45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40548</v>
      </c>
      <c r="C40101" s="2">
        <v>46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40549</v>
      </c>
      <c r="C40102" s="2">
        <v>46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40550</v>
      </c>
      <c r="C40103" s="2">
        <v>43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40551</v>
      </c>
      <c r="C40104" s="2">
        <v>44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40552</v>
      </c>
      <c r="C40105" s="2">
        <v>52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40553</v>
      </c>
      <c r="C40106" s="2">
        <v>54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40554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49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40561</v>
      </c>
      <c r="C40114" s="2">
        <v>53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40562</v>
      </c>
      <c r="C40115" s="2">
        <v>49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40563</v>
      </c>
      <c r="C40116" s="2">
        <v>50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40564</v>
      </c>
      <c r="C40117" s="2">
        <v>56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56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51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40568</v>
      </c>
      <c r="C40121" s="2">
        <v>45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40569</v>
      </c>
      <c r="C40122" s="2">
        <v>40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40570</v>
      </c>
      <c r="C40123" s="2">
        <v>22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40571</v>
      </c>
      <c r="C40124" s="2">
        <v>50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48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42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40575</v>
      </c>
      <c r="C40128" s="2">
        <v>43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40576</v>
      </c>
      <c r="C40129" s="2">
        <v>43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40577</v>
      </c>
      <c r="C40130" s="2">
        <v>44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40578</v>
      </c>
      <c r="C40131" s="2">
        <v>48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40579</v>
      </c>
      <c r="C40132" s="2">
        <v>48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40580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54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40583</v>
      </c>
      <c r="C40136" s="2">
        <v>54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40584</v>
      </c>
      <c r="C40137" s="2">
        <v>17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44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41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40592</v>
      </c>
      <c r="C40145" s="2">
        <v>45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40593</v>
      </c>
      <c r="C40146" s="2">
        <v>44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40594</v>
      </c>
      <c r="C40147" s="2">
        <v>43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40595</v>
      </c>
      <c r="C40148" s="2">
        <v>44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40596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40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40601</v>
      </c>
      <c r="C40154" s="2">
        <v>32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40602</v>
      </c>
      <c r="C40155" s="2">
        <v>32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40603</v>
      </c>
      <c r="C40156" s="2">
        <v>41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40604</v>
      </c>
      <c r="C40157" s="2">
        <v>39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40606</v>
      </c>
      <c r="C40159" s="2">
        <v>41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40607</v>
      </c>
      <c r="C40160" s="2">
        <v>36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40608</v>
      </c>
      <c r="C40161" s="2">
        <v>37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40609</v>
      </c>
      <c r="C40162" s="2">
        <v>47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40610</v>
      </c>
      <c r="C40163" s="2">
        <v>48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40611</v>
      </c>
      <c r="C40164" s="2">
        <v>49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40612</v>
      </c>
      <c r="C40165" s="2">
        <v>42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40613</v>
      </c>
      <c r="C40166" s="2">
        <v>43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40614</v>
      </c>
      <c r="C40167" s="2">
        <v>44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40615</v>
      </c>
      <c r="C40168" s="2">
        <v>41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40616</v>
      </c>
      <c r="C40169" s="2">
        <v>41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40617</v>
      </c>
      <c r="C40170" s="2">
        <v>43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40618</v>
      </c>
      <c r="C40171" s="2">
        <v>43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40619</v>
      </c>
      <c r="C40172" s="2">
        <v>42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40620</v>
      </c>
      <c r="C40173" s="2">
        <v>41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40621</v>
      </c>
      <c r="C40174" s="2">
        <v>43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40622</v>
      </c>
      <c r="C40175" s="2">
        <v>44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40623</v>
      </c>
      <c r="C40176" s="2">
        <v>36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48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47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40627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39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40630</v>
      </c>
      <c r="C40183" s="2">
        <v>43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40631</v>
      </c>
      <c r="C40184" s="2">
        <v>43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40632</v>
      </c>
      <c r="C40185" s="2">
        <v>40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40633</v>
      </c>
      <c r="C40186" s="2">
        <v>45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40634</v>
      </c>
      <c r="C40187" s="2">
        <v>47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47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46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43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46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44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40640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35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40643</v>
      </c>
      <c r="C40196" s="2">
        <v>32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40645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40646</v>
      </c>
      <c r="C40199" s="2">
        <v>39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40647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40648</v>
      </c>
      <c r="C40201" s="2">
        <v>48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40649</v>
      </c>
      <c r="C40202" s="2">
        <v>48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40650</v>
      </c>
      <c r="C40203" s="2">
        <v>48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40651</v>
      </c>
      <c r="C40204" s="2">
        <v>46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40652</v>
      </c>
      <c r="C40205" s="2">
        <v>47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40653</v>
      </c>
      <c r="C40206" s="2">
        <v>49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40654</v>
      </c>
      <c r="C40207" s="2">
        <v>48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40655</v>
      </c>
      <c r="C40208" s="2">
        <v>47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44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43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40658</v>
      </c>
      <c r="C40211" s="2">
        <v>43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40659</v>
      </c>
      <c r="C40212" s="2">
        <v>44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40660</v>
      </c>
      <c r="C40213" s="2">
        <v>44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49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50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50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40665</v>
      </c>
      <c r="C40218" s="2">
        <v>47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40666</v>
      </c>
      <c r="C40219" s="2">
        <v>50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40667</v>
      </c>
      <c r="C40220" s="2">
        <v>37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41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40669</v>
      </c>
      <c r="C40222" s="2">
        <v>41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40670</v>
      </c>
      <c r="C40223" s="2">
        <v>39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40671</v>
      </c>
      <c r="C40224" s="2">
        <v>40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40672</v>
      </c>
      <c r="C40225" s="2">
        <v>41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40673</v>
      </c>
      <c r="C40226" s="2">
        <v>43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41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43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40676</v>
      </c>
      <c r="C40229" s="2">
        <v>41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40677</v>
      </c>
      <c r="C40230" s="2">
        <v>41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40678</v>
      </c>
      <c r="C40231" s="2">
        <v>42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40679</v>
      </c>
      <c r="C40232" s="2">
        <v>50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48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48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40684</v>
      </c>
      <c r="C40237" s="2">
        <v>48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40685</v>
      </c>
      <c r="C40238" s="2">
        <v>45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43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41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50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40690</v>
      </c>
      <c r="C40243" s="2">
        <v>51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40691</v>
      </c>
      <c r="C40244" s="2">
        <v>40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40692</v>
      </c>
      <c r="C40245" s="2">
        <v>42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40693</v>
      </c>
      <c r="C40246" s="2">
        <v>42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40694</v>
      </c>
      <c r="C40247" s="2">
        <v>40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40695</v>
      </c>
      <c r="C40248" s="2">
        <v>41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40696</v>
      </c>
      <c r="C40249" s="2">
        <v>47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40697</v>
      </c>
      <c r="C40250" s="2">
        <v>47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40699</v>
      </c>
      <c r="C40252" s="2">
        <v>40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40700</v>
      </c>
      <c r="C40253" s="2">
        <v>41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40701</v>
      </c>
      <c r="C40254" s="2">
        <v>38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40702</v>
      </c>
      <c r="C40255" s="2">
        <v>49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40703</v>
      </c>
      <c r="C40256" s="2">
        <v>50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40704</v>
      </c>
      <c r="C40257" s="2">
        <v>48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40705</v>
      </c>
      <c r="C40258" s="2">
        <v>46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40706</v>
      </c>
      <c r="C40259" s="2">
        <v>50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40708</v>
      </c>
      <c r="C40261" s="2">
        <v>40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40709</v>
      </c>
      <c r="C40262" s="2">
        <v>40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40710</v>
      </c>
      <c r="C40263" s="2">
        <v>39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40711</v>
      </c>
      <c r="C40264" s="2">
        <v>40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40712</v>
      </c>
      <c r="C40265" s="2">
        <v>40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40713</v>
      </c>
      <c r="C40266" s="2">
        <v>40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40714</v>
      </c>
      <c r="C40267" s="2">
        <v>40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40715</v>
      </c>
      <c r="C40268" s="2">
        <v>41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40716</v>
      </c>
      <c r="C40269" s="2">
        <v>41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40717</v>
      </c>
      <c r="C40270" s="2">
        <v>40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40720</v>
      </c>
      <c r="C40273" s="2">
        <v>38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40721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40724</v>
      </c>
      <c r="C40277" s="2">
        <v>40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40725</v>
      </c>
      <c r="C40278" s="2">
        <v>41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40726</v>
      </c>
      <c r="C40279" s="2">
        <v>41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40731</v>
      </c>
      <c r="C40284" s="2">
        <v>43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40732</v>
      </c>
      <c r="C40285" s="2">
        <v>42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40733</v>
      </c>
      <c r="C40286" s="2">
        <v>34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40734</v>
      </c>
      <c r="C40287" s="2">
        <v>40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42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40738</v>
      </c>
      <c r="C40291" s="2">
        <v>26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40739</v>
      </c>
      <c r="C40292" s="2">
        <v>59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45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38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40742</v>
      </c>
      <c r="C40295" s="2">
        <v>41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40743</v>
      </c>
      <c r="C40296" s="2">
        <v>38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40744</v>
      </c>
      <c r="C40297" s="2">
        <v>51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46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47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44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46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46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42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45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54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56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56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53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40757</v>
      </c>
      <c r="C40310" s="2">
        <v>39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40759</v>
      </c>
      <c r="C40312" s="2">
        <v>43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40760</v>
      </c>
      <c r="C40313" s="2">
        <v>36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40761</v>
      </c>
      <c r="C40314" s="2">
        <v>47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45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49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40764</v>
      </c>
      <c r="C40317" s="2">
        <v>50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40765</v>
      </c>
      <c r="C40318" s="2">
        <v>46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40766</v>
      </c>
      <c r="C40319" s="2">
        <v>48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40767</v>
      </c>
      <c r="C40320" s="2">
        <v>49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40768</v>
      </c>
      <c r="C40321" s="2">
        <v>50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50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43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40774</v>
      </c>
      <c r="C40327" s="2">
        <v>40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40775</v>
      </c>
      <c r="C40328" s="2">
        <v>36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40776</v>
      </c>
      <c r="C40329" s="2">
        <v>40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40777</v>
      </c>
      <c r="C40330" s="2">
        <v>48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53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40779</v>
      </c>
      <c r="C40332" s="2">
        <v>54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40780</v>
      </c>
      <c r="C40333" s="2">
        <v>49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40781</v>
      </c>
      <c r="C40334" s="2">
        <v>45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40782</v>
      </c>
      <c r="C40335" s="2">
        <v>45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40783</v>
      </c>
      <c r="C40336" s="2">
        <v>46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40784</v>
      </c>
      <c r="C40337" s="2">
        <v>44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40785</v>
      </c>
      <c r="C40338" s="2">
        <v>43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40786</v>
      </c>
      <c r="C40339" s="2">
        <v>47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40787</v>
      </c>
      <c r="C40340" s="2">
        <v>53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40788</v>
      </c>
      <c r="C40341" s="2">
        <v>49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40789</v>
      </c>
      <c r="C40342" s="2">
        <v>50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40790</v>
      </c>
      <c r="C40343" s="2">
        <v>48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40791</v>
      </c>
      <c r="C40344" s="2">
        <v>43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40792</v>
      </c>
      <c r="C40345" s="2">
        <v>43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40793</v>
      </c>
      <c r="C40346" s="2">
        <v>50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40794</v>
      </c>
      <c r="C40347" s="2">
        <v>49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40795</v>
      </c>
      <c r="C40348" s="2">
        <v>46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40796</v>
      </c>
      <c r="C40349" s="2">
        <v>46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40797</v>
      </c>
      <c r="C40350" s="2">
        <v>47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56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53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42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40803</v>
      </c>
      <c r="C40356" s="2">
        <v>43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40804</v>
      </c>
      <c r="C40357" s="2">
        <v>38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40805</v>
      </c>
      <c r="C40358" s="2">
        <v>37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40806</v>
      </c>
      <c r="C40359" s="2">
        <v>36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40807</v>
      </c>
      <c r="C40360" s="2">
        <v>46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40808</v>
      </c>
      <c r="C40361" s="2">
        <v>47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40809</v>
      </c>
      <c r="C40362" s="2">
        <v>50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40810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47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40812</v>
      </c>
      <c r="C40365" s="2">
        <v>46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40813</v>
      </c>
      <c r="C40366" s="2">
        <v>47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40814</v>
      </c>
      <c r="C40367" s="2">
        <v>49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44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40816</v>
      </c>
      <c r="C40369" s="2">
        <v>47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40817</v>
      </c>
      <c r="C40370" s="2">
        <v>48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40819</v>
      </c>
      <c r="C40372" s="2">
        <v>32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40820</v>
      </c>
      <c r="C40373" s="2">
        <v>34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40821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36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40823</v>
      </c>
      <c r="C40376" s="2">
        <v>38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40824</v>
      </c>
      <c r="C40377" s="2">
        <v>38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40825</v>
      </c>
      <c r="C40378" s="2">
        <v>44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40826</v>
      </c>
      <c r="C40379" s="2">
        <v>47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40827</v>
      </c>
      <c r="C40380" s="2">
        <v>39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40828</v>
      </c>
      <c r="C40381" s="2">
        <v>38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40829</v>
      </c>
      <c r="C40382" s="2">
        <v>38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40830</v>
      </c>
      <c r="C40383" s="2">
        <v>37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40831</v>
      </c>
      <c r="C40384" s="2">
        <v>39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40832</v>
      </c>
      <c r="C40385" s="2">
        <v>36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40834</v>
      </c>
      <c r="C40387" s="2">
        <v>22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40835</v>
      </c>
      <c r="C40388" s="2">
        <v>38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52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48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40840</v>
      </c>
      <c r="C40393" s="2">
        <v>35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40841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40842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48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47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46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43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45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45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45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56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52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45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40854</v>
      </c>
      <c r="C40407" s="2">
        <v>43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40855</v>
      </c>
      <c r="C40408" s="2">
        <v>50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40856</v>
      </c>
      <c r="C40409" s="2">
        <v>52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40857</v>
      </c>
      <c r="C40410" s="2">
        <v>39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44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40861</v>
      </c>
      <c r="C40414" s="2">
        <v>44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40862</v>
      </c>
      <c r="C40415" s="2">
        <v>45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40863</v>
      </c>
      <c r="C40416" s="2">
        <v>46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40864</v>
      </c>
      <c r="C40417" s="2">
        <v>50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48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47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42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40868</v>
      </c>
      <c r="C40421" s="2">
        <v>41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40869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43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40872</v>
      </c>
      <c r="C40425" s="2">
        <v>37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40873</v>
      </c>
      <c r="C40426" s="2">
        <v>37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40874</v>
      </c>
      <c r="C40427" s="2">
        <v>36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40875</v>
      </c>
      <c r="C40428" s="2">
        <v>57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40876</v>
      </c>
      <c r="C40429" s="2">
        <v>55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40877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40880</v>
      </c>
      <c r="C40433" s="2">
        <v>28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40882</v>
      </c>
      <c r="C40435" s="2">
        <v>46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44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40884</v>
      </c>
      <c r="C40437" s="2">
        <v>46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40885</v>
      </c>
      <c r="C40438" s="2">
        <v>48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40886</v>
      </c>
      <c r="C40439" s="2">
        <v>58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56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43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40889</v>
      </c>
      <c r="C40442" s="2">
        <v>41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40890</v>
      </c>
      <c r="C40443" s="2">
        <v>42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51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48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47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40895</v>
      </c>
      <c r="C40448" s="2">
        <v>47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40896</v>
      </c>
      <c r="C40449" s="2">
        <v>48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40897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40898</v>
      </c>
      <c r="C40451" s="2">
        <v>43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40899</v>
      </c>
      <c r="C40452" s="2">
        <v>42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40900</v>
      </c>
      <c r="C40453" s="2">
        <v>41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40901</v>
      </c>
      <c r="C40454" s="2">
        <v>41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40902</v>
      </c>
      <c r="C40455" s="2">
        <v>48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40903</v>
      </c>
      <c r="C40456" s="2">
        <v>49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40904</v>
      </c>
      <c r="C40457" s="2">
        <v>57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48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48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48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40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40914</v>
      </c>
      <c r="C40467" s="2">
        <v>33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40915</v>
      </c>
      <c r="C40468" s="2">
        <v>33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40916</v>
      </c>
      <c r="C40469" s="2">
        <v>34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40917</v>
      </c>
      <c r="C40470" s="2">
        <v>43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40918</v>
      </c>
      <c r="C40471" s="2">
        <v>45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40919</v>
      </c>
      <c r="C40472" s="2">
        <v>43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40920</v>
      </c>
      <c r="C40473" s="2">
        <v>39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40921</v>
      </c>
      <c r="C40474" s="2">
        <v>39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40922</v>
      </c>
      <c r="C40475" s="2">
        <v>38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40923</v>
      </c>
      <c r="C40476" s="2">
        <v>46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46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40925</v>
      </c>
      <c r="C40478" s="2">
        <v>45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40926</v>
      </c>
      <c r="C40479" s="2">
        <v>43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40927</v>
      </c>
      <c r="C40480" s="2">
        <v>44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40928</v>
      </c>
      <c r="C40481" s="2">
        <v>49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40929</v>
      </c>
      <c r="C40482" s="2">
        <v>49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40930</v>
      </c>
      <c r="C40483" s="2">
        <v>41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42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40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42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40935</v>
      </c>
      <c r="C40488" s="2">
        <v>45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40936</v>
      </c>
      <c r="C40489" s="2">
        <v>47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40937</v>
      </c>
      <c r="C40490" s="2">
        <v>46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40938</v>
      </c>
      <c r="C40491" s="2">
        <v>46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40939</v>
      </c>
      <c r="C40492" s="2">
        <v>43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40940</v>
      </c>
      <c r="C40493" s="2">
        <v>39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55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47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47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41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51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40949</v>
      </c>
      <c r="C40502" s="2">
        <v>53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40950</v>
      </c>
      <c r="C40503" s="2">
        <v>54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40951</v>
      </c>
      <c r="C40504" s="2">
        <v>53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40952</v>
      </c>
      <c r="C40505" s="2">
        <v>60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40953</v>
      </c>
      <c r="C40506" s="2">
        <v>59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40954</v>
      </c>
      <c r="C40507" s="2">
        <v>41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45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51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40961</v>
      </c>
      <c r="C40514" s="2">
        <v>52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40962</v>
      </c>
      <c r="C40515" s="2">
        <v>52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40963</v>
      </c>
      <c r="C40516" s="2">
        <v>45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40964</v>
      </c>
      <c r="C40517" s="2">
        <v>46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40965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45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45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44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48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40972</v>
      </c>
      <c r="C40525" s="2">
        <v>49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42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40974</v>
      </c>
      <c r="C40527" s="2">
        <v>46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40975</v>
      </c>
      <c r="C40528" s="2">
        <v>46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40976</v>
      </c>
      <c r="C40529" s="2">
        <v>40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40977</v>
      </c>
      <c r="C40530" s="2">
        <v>40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40978</v>
      </c>
      <c r="C40531" s="2">
        <v>48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40979</v>
      </c>
      <c r="C40532" s="2">
        <v>45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40980</v>
      </c>
      <c r="C40533" s="2">
        <v>52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44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40982</v>
      </c>
      <c r="C40535" s="2">
        <v>43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40983</v>
      </c>
      <c r="C40536" s="2">
        <v>48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40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40985</v>
      </c>
      <c r="C40538" s="2">
        <v>42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40986</v>
      </c>
      <c r="C40539" s="2">
        <v>44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40987</v>
      </c>
      <c r="C40540" s="2">
        <v>56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44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40989</v>
      </c>
      <c r="C40542" s="2">
        <v>45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40990</v>
      </c>
      <c r="C40543" s="2">
        <v>54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53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40993</v>
      </c>
      <c r="C40546" s="2">
        <v>34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42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41005</v>
      </c>
      <c r="C40558" s="2">
        <v>42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41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41007</v>
      </c>
      <c r="C40560" s="2">
        <v>43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41008</v>
      </c>
      <c r="C40561" s="2">
        <v>40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41009</v>
      </c>
      <c r="C40562" s="2">
        <v>41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41010</v>
      </c>
      <c r="C40563" s="2">
        <v>40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41011</v>
      </c>
      <c r="C40564" s="2">
        <v>43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41012</v>
      </c>
      <c r="C40565" s="2">
        <v>42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41013</v>
      </c>
      <c r="C40566" s="2">
        <v>40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41014</v>
      </c>
      <c r="C40567" s="2">
        <v>39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41015</v>
      </c>
      <c r="C40568" s="2">
        <v>39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41016</v>
      </c>
      <c r="C40569" s="2">
        <v>38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41017</v>
      </c>
      <c r="C40570" s="2">
        <v>38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41018</v>
      </c>
      <c r="C40571" s="2">
        <v>37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41019</v>
      </c>
      <c r="C40572" s="2">
        <v>38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41020</v>
      </c>
      <c r="C40573" s="2">
        <v>37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41021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49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52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40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41025</v>
      </c>
      <c r="C40578" s="2">
        <v>41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41026</v>
      </c>
      <c r="C40579" s="2">
        <v>56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41027</v>
      </c>
      <c r="C40580" s="2">
        <v>48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44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44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42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47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51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41034</v>
      </c>
      <c r="C40587" s="2">
        <v>53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41035</v>
      </c>
      <c r="C40588" s="2">
        <v>42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41036</v>
      </c>
      <c r="C40589" s="2">
        <v>44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41037</v>
      </c>
      <c r="C40590" s="2">
        <v>44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41038</v>
      </c>
      <c r="C40591" s="2">
        <v>44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41039</v>
      </c>
      <c r="C40592" s="2">
        <v>38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30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41044</v>
      </c>
      <c r="C40597" s="2">
        <v>27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41045</v>
      </c>
      <c r="C40598" s="2">
        <v>46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41046</v>
      </c>
      <c r="C40599" s="2">
        <v>46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41047</v>
      </c>
      <c r="C40600" s="2">
        <v>41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40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43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43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38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41054</v>
      </c>
      <c r="C40607" s="2">
        <v>41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41055</v>
      </c>
      <c r="C40608" s="2">
        <v>42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41056</v>
      </c>
      <c r="C40609" s="2">
        <v>36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42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43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42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41062</v>
      </c>
      <c r="C40615" s="2">
        <v>43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41063</v>
      </c>
      <c r="C40616" s="2">
        <v>47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46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41065</v>
      </c>
      <c r="C40618" s="2">
        <v>48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41066</v>
      </c>
      <c r="C40619" s="2">
        <v>31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41067</v>
      </c>
      <c r="C40620" s="2">
        <v>34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41068</v>
      </c>
      <c r="C40621" s="2">
        <v>34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41069</v>
      </c>
      <c r="C40622" s="2">
        <v>39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41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45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41072</v>
      </c>
      <c r="C40625" s="2">
        <v>50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41074</v>
      </c>
      <c r="C40627" s="2">
        <v>26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41075</v>
      </c>
      <c r="C40628" s="2">
        <v>18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41076</v>
      </c>
      <c r="C40629" s="2">
        <v>13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41077</v>
      </c>
      <c r="C40630" s="2">
        <v>15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41078</v>
      </c>
      <c r="C40631" s="2">
        <v>22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41079</v>
      </c>
      <c r="C40632" s="2">
        <v>44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41080</v>
      </c>
      <c r="C40633" s="2">
        <v>46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41081</v>
      </c>
      <c r="C40634" s="2">
        <v>45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41082</v>
      </c>
      <c r="C40635" s="2">
        <v>46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41083</v>
      </c>
      <c r="C40636" s="2">
        <v>55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41084</v>
      </c>
      <c r="C40637" s="2">
        <v>56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41085</v>
      </c>
      <c r="C40638" s="2">
        <v>44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45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45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43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47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41090</v>
      </c>
      <c r="C40643" s="2">
        <v>49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41091</v>
      </c>
      <c r="C40644" s="2">
        <v>54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41092</v>
      </c>
      <c r="C40645" s="2">
        <v>54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41093</v>
      </c>
      <c r="C40646" s="2">
        <v>40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41094</v>
      </c>
      <c r="C40647" s="2">
        <v>42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42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41098</v>
      </c>
      <c r="C40651" s="2">
        <v>43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41099</v>
      </c>
      <c r="C40652" s="2">
        <v>44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41100</v>
      </c>
      <c r="C40653" s="2">
        <v>35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41101</v>
      </c>
      <c r="C40654" s="2">
        <v>41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41102</v>
      </c>
      <c r="C40655" s="2">
        <v>40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41103</v>
      </c>
      <c r="C40656" s="2">
        <v>49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45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41105</v>
      </c>
      <c r="C40658" s="2">
        <v>44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41106</v>
      </c>
      <c r="C40659" s="2">
        <v>42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41107</v>
      </c>
      <c r="C40660" s="2">
        <v>37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41108</v>
      </c>
      <c r="C40661" s="2">
        <v>40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41109</v>
      </c>
      <c r="C40662" s="2">
        <v>42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41110</v>
      </c>
      <c r="C40663" s="2">
        <v>52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41111</v>
      </c>
      <c r="C40664" s="2">
        <v>52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41112</v>
      </c>
      <c r="C40665" s="2">
        <v>44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41113</v>
      </c>
      <c r="C40666" s="2">
        <v>49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41114</v>
      </c>
      <c r="C40667" s="2">
        <v>50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48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41116</v>
      </c>
      <c r="C40669" s="2">
        <v>48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41117</v>
      </c>
      <c r="C40670" s="2">
        <v>52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41118</v>
      </c>
      <c r="C40671" s="2">
        <v>48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41119</v>
      </c>
      <c r="C40672" s="2">
        <v>51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41120</v>
      </c>
      <c r="C40673" s="2">
        <v>49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41121</v>
      </c>
      <c r="C40674" s="2">
        <v>42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41122</v>
      </c>
      <c r="C40675" s="2">
        <v>45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41123</v>
      </c>
      <c r="C40676" s="2">
        <v>43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41124</v>
      </c>
      <c r="C40677" s="2">
        <v>50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49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48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43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36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41131</v>
      </c>
      <c r="C40684" s="2">
        <v>38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41132</v>
      </c>
      <c r="C40685" s="2">
        <v>38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41133</v>
      </c>
      <c r="C40686" s="2">
        <v>49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41134</v>
      </c>
      <c r="C40687" s="2">
        <v>49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41135</v>
      </c>
      <c r="C40688" s="2">
        <v>45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41136</v>
      </c>
      <c r="C40689" s="2">
        <v>46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41137</v>
      </c>
      <c r="C40690" s="2">
        <v>46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41138</v>
      </c>
      <c r="C40691" s="2">
        <v>40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41139</v>
      </c>
      <c r="C40692" s="2">
        <v>41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41140</v>
      </c>
      <c r="C40693" s="2">
        <v>41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41141</v>
      </c>
      <c r="C40694" s="2">
        <v>46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41142</v>
      </c>
      <c r="C40695" s="2">
        <v>48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41143</v>
      </c>
      <c r="C40696" s="2">
        <v>48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41144</v>
      </c>
      <c r="C40697" s="2">
        <v>46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47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43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41147</v>
      </c>
      <c r="C40700" s="2">
        <v>48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41148</v>
      </c>
      <c r="C40701" s="2">
        <v>35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41149</v>
      </c>
      <c r="C40702" s="2">
        <v>33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41150</v>
      </c>
      <c r="C40703" s="2">
        <v>34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41151</v>
      </c>
      <c r="C40704" s="2">
        <v>42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41154</v>
      </c>
      <c r="C40707" s="2">
        <v>38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41155</v>
      </c>
      <c r="C40708" s="2">
        <v>45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41156</v>
      </c>
      <c r="C40709" s="2">
        <v>49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41157</v>
      </c>
      <c r="C40710" s="2">
        <v>50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41158</v>
      </c>
      <c r="C40711" s="2">
        <v>43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41159</v>
      </c>
      <c r="C40712" s="2">
        <v>45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41160</v>
      </c>
      <c r="C40713" s="2">
        <v>46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44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41162</v>
      </c>
      <c r="C40715" s="2">
        <v>44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41163</v>
      </c>
      <c r="C40716" s="2">
        <v>47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41164</v>
      </c>
      <c r="C40717" s="2">
        <v>48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41165</v>
      </c>
      <c r="C40718" s="2">
        <v>53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41166</v>
      </c>
      <c r="C40719" s="2">
        <v>55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41167</v>
      </c>
      <c r="C40720" s="2">
        <v>50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41168</v>
      </c>
      <c r="C40721" s="2">
        <v>50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41169</v>
      </c>
      <c r="C40722" s="2">
        <v>44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52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46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41172</v>
      </c>
      <c r="C40725" s="2">
        <v>47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41173</v>
      </c>
      <c r="C40726" s="2">
        <v>52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44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45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53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48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41179</v>
      </c>
      <c r="C40732" s="2">
        <v>49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41180</v>
      </c>
      <c r="C40733" s="2">
        <v>53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41181</v>
      </c>
      <c r="C40734" s="2">
        <v>52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41182</v>
      </c>
      <c r="C40735" s="2">
        <v>48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46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47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45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46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43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25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41190</v>
      </c>
      <c r="C40743" s="2">
        <v>50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41191</v>
      </c>
      <c r="C40744" s="2">
        <v>46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41192</v>
      </c>
      <c r="C40745" s="2">
        <v>47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41193</v>
      </c>
      <c r="C40746" s="2">
        <v>40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41194</v>
      </c>
      <c r="C40747" s="2">
        <v>41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41195</v>
      </c>
      <c r="C40748" s="2">
        <v>41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41196</v>
      </c>
      <c r="C40749" s="2">
        <v>43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41197</v>
      </c>
      <c r="C40750" s="2">
        <v>43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41198</v>
      </c>
      <c r="C40751" s="2">
        <v>44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41199</v>
      </c>
      <c r="C40752" s="2">
        <v>44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41200</v>
      </c>
      <c r="C40753" s="2">
        <v>40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41201</v>
      </c>
      <c r="C40754" s="2">
        <v>42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41202</v>
      </c>
      <c r="C40755" s="2">
        <v>39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41203</v>
      </c>
      <c r="C40756" s="2">
        <v>43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40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56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41206</v>
      </c>
      <c r="C40759" s="2">
        <v>55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41207</v>
      </c>
      <c r="C40760" s="2">
        <v>41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41208</v>
      </c>
      <c r="C40761" s="2">
        <v>42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41209</v>
      </c>
      <c r="C40762" s="2">
        <v>42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41210</v>
      </c>
      <c r="C40763" s="2">
        <v>42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41211</v>
      </c>
      <c r="C40764" s="2">
        <v>45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41212</v>
      </c>
      <c r="C40765" s="2">
        <v>49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41213</v>
      </c>
      <c r="C40766" s="2">
        <v>46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41214</v>
      </c>
      <c r="C40767" s="2">
        <v>44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41215</v>
      </c>
      <c r="C40768" s="2">
        <v>42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42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45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41218</v>
      </c>
      <c r="C40771" s="2">
        <v>45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41219</v>
      </c>
      <c r="C40772" s="2">
        <v>38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48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41225</v>
      </c>
      <c r="C40778" s="2">
        <v>49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41226</v>
      </c>
      <c r="C40779" s="2">
        <v>46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41227</v>
      </c>
      <c r="C40780" s="2">
        <v>49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41228</v>
      </c>
      <c r="C40781" s="2">
        <v>50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41229</v>
      </c>
      <c r="C40782" s="2">
        <v>49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41230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43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50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41234</v>
      </c>
      <c r="C40787" s="2">
        <v>52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41235</v>
      </c>
      <c r="C40788" s="2">
        <v>49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49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49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41240</v>
      </c>
      <c r="C40793" s="2">
        <v>48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41241</v>
      </c>
      <c r="C40794" s="2">
        <v>48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41242</v>
      </c>
      <c r="C40795" s="2">
        <v>44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41243</v>
      </c>
      <c r="C40796" s="2">
        <v>45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41244</v>
      </c>
      <c r="C40797" s="2">
        <v>42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45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47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48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45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43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42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45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42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41254</v>
      </c>
      <c r="C40807" s="2">
        <v>43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41255</v>
      </c>
      <c r="C40808" s="2">
        <v>43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41256</v>
      </c>
      <c r="C40809" s="2">
        <v>43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41257</v>
      </c>
      <c r="C40810" s="2">
        <v>42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41258</v>
      </c>
      <c r="C40811" s="2">
        <v>44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41259</v>
      </c>
      <c r="C40812" s="2">
        <v>45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41260</v>
      </c>
      <c r="C40813" s="2">
        <v>45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41261</v>
      </c>
      <c r="C40814" s="2">
        <v>47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41262</v>
      </c>
      <c r="C40815" s="2">
        <v>46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41263</v>
      </c>
      <c r="C40816" s="2">
        <v>48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41264</v>
      </c>
      <c r="C40817" s="2">
        <v>41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41265</v>
      </c>
      <c r="C40818" s="2">
        <v>40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41266</v>
      </c>
      <c r="C40819" s="2">
        <v>39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41267</v>
      </c>
      <c r="C40820" s="2">
        <v>41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41272</v>
      </c>
      <c r="C40825" s="2">
        <v>35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41273</v>
      </c>
      <c r="C40826" s="2">
        <v>36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41274</v>
      </c>
      <c r="C40827" s="2">
        <v>56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49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41276</v>
      </c>
      <c r="C40829" s="2">
        <v>51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41277</v>
      </c>
      <c r="C40830" s="2">
        <v>49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45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44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37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41286</v>
      </c>
      <c r="C40839" s="2">
        <v>38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41287</v>
      </c>
      <c r="C40840" s="2">
        <v>37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41288</v>
      </c>
      <c r="C40841" s="2">
        <v>46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41289</v>
      </c>
      <c r="C40842" s="2">
        <v>46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41290</v>
      </c>
      <c r="C40843" s="2">
        <v>46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47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41292</v>
      </c>
      <c r="C40845" s="2">
        <v>47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45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42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41295</v>
      </c>
      <c r="C40848" s="2">
        <v>47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45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41297</v>
      </c>
      <c r="C40850" s="2">
        <v>44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41298</v>
      </c>
      <c r="C40851" s="2">
        <v>55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55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52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50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51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41304</v>
      </c>
      <c r="C40857" s="2">
        <v>34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41305</v>
      </c>
      <c r="C40858" s="2">
        <v>36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41306</v>
      </c>
      <c r="C40859" s="2">
        <v>44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43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44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57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51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36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41312</v>
      </c>
      <c r="C40865" s="2">
        <v>38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41313</v>
      </c>
      <c r="C40866" s="2">
        <v>36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41314</v>
      </c>
      <c r="C40867" s="2">
        <v>36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55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42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40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45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42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43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41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41327</v>
      </c>
      <c r="C40880" s="2">
        <v>41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41328</v>
      </c>
      <c r="C40881" s="2">
        <v>41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41329</v>
      </c>
      <c r="C40882" s="2">
        <v>40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41330</v>
      </c>
      <c r="C40883" s="2">
        <v>42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41331</v>
      </c>
      <c r="C40884" s="2">
        <v>40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44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41334</v>
      </c>
      <c r="C40887" s="2">
        <v>45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41335</v>
      </c>
      <c r="C40888" s="2">
        <v>40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41336</v>
      </c>
      <c r="C40889" s="2">
        <v>41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41337</v>
      </c>
      <c r="C40890" s="2">
        <v>41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41338</v>
      </c>
      <c r="C40891" s="2">
        <v>40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41339</v>
      </c>
      <c r="C40892" s="2">
        <v>36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41340</v>
      </c>
      <c r="C40893" s="2">
        <v>41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44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41342</v>
      </c>
      <c r="C40895" s="2">
        <v>43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41343</v>
      </c>
      <c r="C40896" s="2">
        <v>50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41344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48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50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48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46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41351</v>
      </c>
      <c r="C40904" s="2">
        <v>51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41352</v>
      </c>
      <c r="C40905" s="2">
        <v>46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41353</v>
      </c>
      <c r="C40906" s="2">
        <v>49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41354</v>
      </c>
      <c r="C40907" s="2">
        <v>50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41355</v>
      </c>
      <c r="C40908" s="2">
        <v>53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41356</v>
      </c>
      <c r="C40909" s="2">
        <v>53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41357</v>
      </c>
      <c r="C40910" s="2">
        <v>53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55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41359</v>
      </c>
      <c r="C40912" s="2">
        <v>56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41360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43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43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44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43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41368</v>
      </c>
      <c r="C40921" s="2">
        <v>41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41369</v>
      </c>
      <c r="C40922" s="2">
        <v>50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47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41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41372</v>
      </c>
      <c r="C40925" s="2">
        <v>45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41373</v>
      </c>
      <c r="C40926" s="2">
        <v>46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41374</v>
      </c>
      <c r="C40927" s="2">
        <v>47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41375</v>
      </c>
      <c r="C40928" s="2">
        <v>47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41376</v>
      </c>
      <c r="C40929" s="2">
        <v>47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41377</v>
      </c>
      <c r="C40930" s="2">
        <v>49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41378</v>
      </c>
      <c r="C40931" s="2">
        <v>50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41379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36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41383</v>
      </c>
      <c r="C40936" s="2">
        <v>35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41384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41391</v>
      </c>
      <c r="C40944" s="2">
        <v>38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41392</v>
      </c>
      <c r="C40945" s="2">
        <v>40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41393</v>
      </c>
      <c r="C40946" s="2">
        <v>39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41394</v>
      </c>
      <c r="C40947" s="2">
        <v>40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41395</v>
      </c>
      <c r="C40948" s="2">
        <v>38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41396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49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41399</v>
      </c>
      <c r="C40952" s="2">
        <v>35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41400</v>
      </c>
      <c r="C40953" s="2">
        <v>35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41401</v>
      </c>
      <c r="C40954" s="2">
        <v>36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41402</v>
      </c>
      <c r="C40955" s="2">
        <v>36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41403</v>
      </c>
      <c r="C40956" s="2">
        <v>37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41404</v>
      </c>
      <c r="C40957" s="2">
        <v>39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41405</v>
      </c>
      <c r="C40958" s="2">
        <v>39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41406</v>
      </c>
      <c r="C40959" s="2">
        <v>42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41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48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41409</v>
      </c>
      <c r="C40962" s="2">
        <v>48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41410</v>
      </c>
      <c r="C40963" s="2">
        <v>47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41411</v>
      </c>
      <c r="C40964" s="2">
        <v>47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41412</v>
      </c>
      <c r="C40965" s="2">
        <v>46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43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48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28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41416</v>
      </c>
      <c r="C40969" s="2">
        <v>28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41417</v>
      </c>
      <c r="C40970" s="2">
        <v>38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42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49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41420</v>
      </c>
      <c r="C40973" s="2">
        <v>49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41421</v>
      </c>
      <c r="C40974" s="2">
        <v>43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43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42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41425</v>
      </c>
      <c r="C40978" s="2">
        <v>43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41426</v>
      </c>
      <c r="C40979" s="2">
        <v>45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41427</v>
      </c>
      <c r="C40980" s="2">
        <v>45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41428</v>
      </c>
      <c r="C40981" s="2">
        <v>46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41429</v>
      </c>
      <c r="C40982" s="2">
        <v>46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41430</v>
      </c>
      <c r="C40983" s="2">
        <v>47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41431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41434</v>
      </c>
      <c r="C40987" s="2">
        <v>46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41435</v>
      </c>
      <c r="C40988" s="2">
        <v>38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41436</v>
      </c>
      <c r="C40989" s="2">
        <v>36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41437</v>
      </c>
      <c r="C40990" s="2">
        <v>36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41438</v>
      </c>
      <c r="C40991" s="2">
        <v>38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41439</v>
      </c>
      <c r="C40992" s="2">
        <v>38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41440</v>
      </c>
      <c r="C40993" s="2">
        <v>40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41441</v>
      </c>
      <c r="C40994" s="2">
        <v>42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41442</v>
      </c>
      <c r="C40995" s="2">
        <v>48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48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41445</v>
      </c>
      <c r="C40998" s="2">
        <v>47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41446</v>
      </c>
      <c r="C40999" s="2">
        <v>51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41447</v>
      </c>
      <c r="C41000" s="2">
        <v>49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41448</v>
      </c>
      <c r="C41001" s="2">
        <v>52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51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55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44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41452</v>
      </c>
      <c r="C41005" s="2">
        <v>47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41453</v>
      </c>
      <c r="C41006" s="2">
        <v>45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41454</v>
      </c>
      <c r="C41007" s="2">
        <v>46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41455</v>
      </c>
      <c r="C41008" s="2">
        <v>53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41456</v>
      </c>
      <c r="C41009" s="2">
        <v>51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41457</v>
      </c>
      <c r="C41010" s="2">
        <v>49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41458</v>
      </c>
      <c r="C41011" s="2">
        <v>50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41459</v>
      </c>
      <c r="C41012" s="2">
        <v>49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41460</v>
      </c>
      <c r="C41013" s="2">
        <v>46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41461</v>
      </c>
      <c r="C41014" s="2">
        <v>53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52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47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48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41465</v>
      </c>
      <c r="C41018" s="2">
        <v>49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41466</v>
      </c>
      <c r="C41019" s="2">
        <v>53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49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48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41469</v>
      </c>
      <c r="C41022" s="2">
        <v>49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49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54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41473</v>
      </c>
      <c r="C41026" s="2">
        <v>49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47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41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43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42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44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44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43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47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41484</v>
      </c>
      <c r="C41037" s="2">
        <v>48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41485</v>
      </c>
      <c r="C41038" s="2">
        <v>47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41486</v>
      </c>
      <c r="C41039" s="2">
        <v>46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41487</v>
      </c>
      <c r="C41040" s="2">
        <v>39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52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41490</v>
      </c>
      <c r="C41043" s="2">
        <v>53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41491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43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54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39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41496</v>
      </c>
      <c r="C41049" s="2">
        <v>41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41497</v>
      </c>
      <c r="C41050" s="2">
        <v>41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41498</v>
      </c>
      <c r="C41051" s="2">
        <v>42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41499</v>
      </c>
      <c r="C41052" s="2">
        <v>43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41500</v>
      </c>
      <c r="C41053" s="2">
        <v>46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47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41502</v>
      </c>
      <c r="C41055" s="2">
        <v>37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41503</v>
      </c>
      <c r="C41056" s="2">
        <v>38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41504</v>
      </c>
      <c r="C41057" s="2">
        <v>38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41505</v>
      </c>
      <c r="C41058" s="2">
        <v>41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41506</v>
      </c>
      <c r="C41059" s="2">
        <v>39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41507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40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41509</v>
      </c>
      <c r="C41062" s="2">
        <v>40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41510</v>
      </c>
      <c r="C41063" s="2">
        <v>39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41511</v>
      </c>
      <c r="C41064" s="2">
        <v>47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48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41513</v>
      </c>
      <c r="C41066" s="2">
        <v>48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42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41515</v>
      </c>
      <c r="C41068" s="2">
        <v>43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41516</v>
      </c>
      <c r="C41069" s="2">
        <v>45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41517</v>
      </c>
      <c r="C41070" s="2">
        <v>45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41518</v>
      </c>
      <c r="C41071" s="2">
        <v>41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41519</v>
      </c>
      <c r="C41072" s="2">
        <v>42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41520</v>
      </c>
      <c r="C41073" s="2">
        <v>43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41523</v>
      </c>
      <c r="C41076" s="2">
        <v>31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41524</v>
      </c>
      <c r="C41077" s="2">
        <v>38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41525</v>
      </c>
      <c r="C41078" s="2">
        <v>47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41526</v>
      </c>
      <c r="C41079" s="2">
        <v>46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41527</v>
      </c>
      <c r="C41080" s="2">
        <v>41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41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41530</v>
      </c>
      <c r="C41083" s="2">
        <v>35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41531</v>
      </c>
      <c r="C41084" s="2">
        <v>34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41532</v>
      </c>
      <c r="C41085" s="2">
        <v>34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41534</v>
      </c>
      <c r="C41087" s="2">
        <v>44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46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41536</v>
      </c>
      <c r="C41089" s="2">
        <v>45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41537</v>
      </c>
      <c r="C41090" s="2">
        <v>41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47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41539</v>
      </c>
      <c r="C41092" s="2">
        <v>47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41540</v>
      </c>
      <c r="C41093" s="2">
        <v>45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55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48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45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40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41545</v>
      </c>
      <c r="C41098" s="2">
        <v>42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41546</v>
      </c>
      <c r="C41099" s="2">
        <v>40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41547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51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41550</v>
      </c>
      <c r="C41103" s="2">
        <v>37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41551</v>
      </c>
      <c r="C41104" s="2">
        <v>36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41552</v>
      </c>
      <c r="C41105" s="2">
        <v>37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41553</v>
      </c>
      <c r="C41106" s="2">
        <v>37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41554</v>
      </c>
      <c r="C41107" s="2">
        <v>36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41555</v>
      </c>
      <c r="C41108" s="2">
        <v>40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41556</v>
      </c>
      <c r="C41109" s="2">
        <v>41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41557</v>
      </c>
      <c r="C41110" s="2">
        <v>41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41558</v>
      </c>
      <c r="C41111" s="2">
        <v>47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41559</v>
      </c>
      <c r="C41112" s="2">
        <v>47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41560</v>
      </c>
      <c r="C41113" s="2">
        <v>49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41561</v>
      </c>
      <c r="C41114" s="2">
        <v>50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41562</v>
      </c>
      <c r="C41115" s="2">
        <v>50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41563</v>
      </c>
      <c r="C41116" s="2">
        <v>51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41564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47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41571</v>
      </c>
      <c r="C41124" s="2">
        <v>52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41572</v>
      </c>
      <c r="C41125" s="2">
        <v>52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41573</v>
      </c>
      <c r="C41126" s="2">
        <v>52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60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42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40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41577</v>
      </c>
      <c r="C41130" s="2">
        <v>45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41578</v>
      </c>
      <c r="C41131" s="2">
        <v>46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41579</v>
      </c>
      <c r="C41132" s="2">
        <v>46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41580</v>
      </c>
      <c r="C41133" s="2">
        <v>45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41581</v>
      </c>
      <c r="C41134" s="2">
        <v>44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41582</v>
      </c>
      <c r="C41135" s="2">
        <v>41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41583</v>
      </c>
      <c r="C41136" s="2">
        <v>44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41584</v>
      </c>
      <c r="C41137" s="2">
        <v>43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41585</v>
      </c>
      <c r="C41138" s="2">
        <v>36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41586</v>
      </c>
      <c r="C41139" s="2">
        <v>38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41587</v>
      </c>
      <c r="C41140" s="2">
        <v>37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41588</v>
      </c>
      <c r="C41141" s="2">
        <v>48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41589</v>
      </c>
      <c r="C41142" s="2">
        <v>48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41590</v>
      </c>
      <c r="C41143" s="2">
        <v>48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45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40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41593</v>
      </c>
      <c r="C41146" s="2">
        <v>41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41594</v>
      </c>
      <c r="C41147" s="2">
        <v>40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41595</v>
      </c>
      <c r="C41148" s="2">
        <v>39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41596</v>
      </c>
      <c r="C41149" s="2">
        <v>43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47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41599</v>
      </c>
      <c r="C41152" s="2">
        <v>35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41600</v>
      </c>
      <c r="C41153" s="2">
        <v>35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41601</v>
      </c>
      <c r="C41154" s="2">
        <v>37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41602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40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41607</v>
      </c>
      <c r="C41160" s="2">
        <v>37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41608</v>
      </c>
      <c r="C41161" s="2">
        <v>37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41609</v>
      </c>
      <c r="C41162" s="2">
        <v>38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41610</v>
      </c>
      <c r="C41163" s="2">
        <v>45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37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41613</v>
      </c>
      <c r="C41166" s="2">
        <v>37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41614</v>
      </c>
      <c r="C41167" s="2">
        <v>38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41615</v>
      </c>
      <c r="C41168" s="2">
        <v>37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41616</v>
      </c>
      <c r="C41169" s="2">
        <v>41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41617</v>
      </c>
      <c r="C41170" s="2">
        <v>42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41618</v>
      </c>
      <c r="C41171" s="2">
        <v>43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41619</v>
      </c>
      <c r="C41172" s="2">
        <v>38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41620</v>
      </c>
      <c r="C41173" s="2">
        <v>38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41621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41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52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41624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42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41626</v>
      </c>
      <c r="C41179" s="2">
        <v>40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41627</v>
      </c>
      <c r="C41180" s="2">
        <v>45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41628</v>
      </c>
      <c r="C41181" s="2">
        <v>42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41629</v>
      </c>
      <c r="C41182" s="2">
        <v>42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41630</v>
      </c>
      <c r="C41183" s="2">
        <v>43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41631</v>
      </c>
      <c r="C41184" s="2">
        <v>43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41632</v>
      </c>
      <c r="C41185" s="2">
        <v>43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41633</v>
      </c>
      <c r="C41186" s="2">
        <v>49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45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44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41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41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41641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41642</v>
      </c>
      <c r="C41195" s="2">
        <v>35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41643</v>
      </c>
      <c r="C41196" s="2">
        <v>35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41644</v>
      </c>
      <c r="C41197" s="2">
        <v>35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41645</v>
      </c>
      <c r="C41198" s="2">
        <v>33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41646</v>
      </c>
      <c r="C41199" s="2">
        <v>36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41647</v>
      </c>
      <c r="C41200" s="2">
        <v>38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41648</v>
      </c>
      <c r="C41201" s="2">
        <v>47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51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47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51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41652</v>
      </c>
      <c r="C41205" s="2">
        <v>51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41653</v>
      </c>
      <c r="C41206" s="2">
        <v>43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44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40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41656</v>
      </c>
      <c r="C41209" s="2">
        <v>44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42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41658</v>
      </c>
      <c r="C41211" s="2">
        <v>44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41659</v>
      </c>
      <c r="C41212" s="2">
        <v>46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41660</v>
      </c>
      <c r="C41213" s="2">
        <v>47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41661</v>
      </c>
      <c r="C41214" s="2">
        <v>40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46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41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47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40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41666</v>
      </c>
      <c r="C41219" s="2">
        <v>44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41667</v>
      </c>
      <c r="C41220" s="2">
        <v>45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41668</v>
      </c>
      <c r="C41221" s="2">
        <v>38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35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41670</v>
      </c>
      <c r="C41223" s="2">
        <v>34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41671</v>
      </c>
      <c r="C41224" s="2">
        <v>34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41673</v>
      </c>
      <c r="C41226" s="2">
        <v>33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41674</v>
      </c>
      <c r="C41227" s="2">
        <v>36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41676</v>
      </c>
      <c r="C41229" s="2">
        <v>37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41677</v>
      </c>
      <c r="C41230" s="2">
        <v>37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41678</v>
      </c>
      <c r="C41231" s="2">
        <v>36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41679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40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41682</v>
      </c>
      <c r="C41235" s="2">
        <v>39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41683</v>
      </c>
      <c r="C41236" s="2">
        <v>40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41684</v>
      </c>
      <c r="C41237" s="2">
        <v>41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41685</v>
      </c>
      <c r="C41238" s="2">
        <v>44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39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41687</v>
      </c>
      <c r="C41240" s="2">
        <v>45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41688</v>
      </c>
      <c r="C41241" s="2">
        <v>46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41689</v>
      </c>
      <c r="C41242" s="2">
        <v>47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46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41691</v>
      </c>
      <c r="C41244" s="2">
        <v>48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41692</v>
      </c>
      <c r="C41245" s="2">
        <v>47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41693</v>
      </c>
      <c r="C41246" s="2">
        <v>39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41694</v>
      </c>
      <c r="C41247" s="2">
        <v>40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41695</v>
      </c>
      <c r="C41248" s="2">
        <v>37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41696</v>
      </c>
      <c r="C41249" s="2">
        <v>34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41697</v>
      </c>
      <c r="C41250" s="2">
        <v>34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41698</v>
      </c>
      <c r="C41251" s="2">
        <v>33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41700</v>
      </c>
      <c r="C41253" s="2">
        <v>36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41701</v>
      </c>
      <c r="C41254" s="2">
        <v>42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41702</v>
      </c>
      <c r="C41255" s="2">
        <v>42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41703</v>
      </c>
      <c r="C41256" s="2">
        <v>27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41705</v>
      </c>
      <c r="C41258" s="2">
        <v>29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41708</v>
      </c>
      <c r="C41261" s="2">
        <v>57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52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44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43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41712</v>
      </c>
      <c r="C41265" s="2">
        <v>44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41713</v>
      </c>
      <c r="C41266" s="2">
        <v>54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41714</v>
      </c>
      <c r="C41267" s="2">
        <v>55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41715</v>
      </c>
      <c r="C41268" s="2">
        <v>52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41716</v>
      </c>
      <c r="C41269" s="2">
        <v>47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41717</v>
      </c>
      <c r="C41270" s="2">
        <v>47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41718</v>
      </c>
      <c r="C41271" s="2">
        <v>41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41719</v>
      </c>
      <c r="C41272" s="2">
        <v>46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52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41725</v>
      </c>
      <c r="C41278" s="2">
        <v>51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41726</v>
      </c>
      <c r="C41279" s="2">
        <v>47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41727</v>
      </c>
      <c r="C41280" s="2">
        <v>52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41728</v>
      </c>
      <c r="C41281" s="2">
        <v>57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41729</v>
      </c>
      <c r="C41282" s="2">
        <v>40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41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41732</v>
      </c>
      <c r="C41285" s="2">
        <v>40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41733</v>
      </c>
      <c r="C41286" s="2">
        <v>40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41734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36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41740</v>
      </c>
      <c r="C41293" s="2">
        <v>39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41741</v>
      </c>
      <c r="C41294" s="2">
        <v>40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41742</v>
      </c>
      <c r="C41295" s="2">
        <v>45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44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41744</v>
      </c>
      <c r="C41297" s="2">
        <v>46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41745</v>
      </c>
      <c r="C41298" s="2">
        <v>42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50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41747</v>
      </c>
      <c r="C41300" s="2">
        <v>53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41748</v>
      </c>
      <c r="C41301" s="2">
        <v>44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41749</v>
      </c>
      <c r="C41302" s="2">
        <v>45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41750</v>
      </c>
      <c r="C41303" s="2">
        <v>44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44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55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39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41754</v>
      </c>
      <c r="C41307" s="2">
        <v>44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40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41756</v>
      </c>
      <c r="C41309" s="2">
        <v>39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41757</v>
      </c>
      <c r="C41310" s="2">
        <v>40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41758</v>
      </c>
      <c r="C41311" s="2">
        <v>40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41759</v>
      </c>
      <c r="C41312" s="2">
        <v>40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41760</v>
      </c>
      <c r="C41313" s="2">
        <v>46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41761</v>
      </c>
      <c r="C41314" s="2">
        <v>47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41762</v>
      </c>
      <c r="C41315" s="2">
        <v>48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58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58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45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50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46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43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41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46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41771</v>
      </c>
      <c r="C41324" s="2">
        <v>46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41772</v>
      </c>
      <c r="C41325" s="2">
        <v>46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41773</v>
      </c>
      <c r="C41326" s="2">
        <v>39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41774</v>
      </c>
      <c r="C41327" s="2">
        <v>41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41775</v>
      </c>
      <c r="C41328" s="2">
        <v>42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41776</v>
      </c>
      <c r="C41329" s="2">
        <v>38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30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41779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45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41784</v>
      </c>
      <c r="C41337" s="2">
        <v>47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41785</v>
      </c>
      <c r="C41338" s="2">
        <v>47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41786</v>
      </c>
      <c r="C41339" s="2">
        <v>49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41787</v>
      </c>
      <c r="C41340" s="2">
        <v>51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41788</v>
      </c>
      <c r="C41341" s="2">
        <v>52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41789</v>
      </c>
      <c r="C41342" s="2">
        <v>53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41790</v>
      </c>
      <c r="C41343" s="2">
        <v>43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41791</v>
      </c>
      <c r="C41344" s="2">
        <v>43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41792</v>
      </c>
      <c r="C41345" s="2">
        <v>51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47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44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44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41796</v>
      </c>
      <c r="C41349" s="2">
        <v>44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46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41798</v>
      </c>
      <c r="C41351" s="2">
        <v>47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43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48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48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48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45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45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43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41810</v>
      </c>
      <c r="C41363" s="2">
        <v>36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41811</v>
      </c>
      <c r="C41364" s="2">
        <v>42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41812</v>
      </c>
      <c r="C41365" s="2">
        <v>45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41813</v>
      </c>
      <c r="C41366" s="2">
        <v>44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41814</v>
      </c>
      <c r="C41367" s="2">
        <v>39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41815</v>
      </c>
      <c r="C41368" s="2">
        <v>48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41816</v>
      </c>
      <c r="C41369" s="2">
        <v>48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41817</v>
      </c>
      <c r="C41370" s="2">
        <v>48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41818</v>
      </c>
      <c r="C41371" s="2">
        <v>47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41819</v>
      </c>
      <c r="C41372" s="2">
        <v>47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41820</v>
      </c>
      <c r="C41373" s="2">
        <v>46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45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43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41823</v>
      </c>
      <c r="C41376" s="2">
        <v>42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41824</v>
      </c>
      <c r="C41377" s="2">
        <v>39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41825</v>
      </c>
      <c r="C41378" s="2">
        <v>39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41826</v>
      </c>
      <c r="C41379" s="2">
        <v>40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41827</v>
      </c>
      <c r="C41380" s="2">
        <v>48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41828</v>
      </c>
      <c r="C41381" s="2">
        <v>49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41829</v>
      </c>
      <c r="C41382" s="2">
        <v>52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41830</v>
      </c>
      <c r="C41383" s="2">
        <v>52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41831</v>
      </c>
      <c r="C41384" s="2">
        <v>51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41832</v>
      </c>
      <c r="C41385" s="2">
        <v>42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43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43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41835</v>
      </c>
      <c r="C41388" s="2">
        <v>45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41836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48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41838</v>
      </c>
      <c r="C41391" s="2">
        <v>49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41839</v>
      </c>
      <c r="C41392" s="2">
        <v>51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41840</v>
      </c>
      <c r="C41393" s="2">
        <v>49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41841</v>
      </c>
      <c r="C41394" s="2">
        <v>38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48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45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44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41845</v>
      </c>
      <c r="C41398" s="2">
        <v>45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41846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48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41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41849</v>
      </c>
      <c r="C41402" s="2">
        <v>44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41850</v>
      </c>
      <c r="C41403" s="2">
        <v>42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41851</v>
      </c>
      <c r="C41404" s="2">
        <v>44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41852</v>
      </c>
      <c r="C41405" s="2">
        <v>47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41853</v>
      </c>
      <c r="C41406" s="2">
        <v>46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41854</v>
      </c>
      <c r="C41407" s="2">
        <v>48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41855</v>
      </c>
      <c r="C41408" s="2">
        <v>44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41856</v>
      </c>
      <c r="C41409" s="2">
        <v>43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41857</v>
      </c>
      <c r="C41410" s="2">
        <v>41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41858</v>
      </c>
      <c r="C41411" s="2">
        <v>45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41859</v>
      </c>
      <c r="C41412" s="2">
        <v>46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41860</v>
      </c>
      <c r="C41413" s="2">
        <v>47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41861</v>
      </c>
      <c r="C41414" s="2">
        <v>54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49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56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52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51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41866</v>
      </c>
      <c r="C41419" s="2">
        <v>49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41867</v>
      </c>
      <c r="C41420" s="2">
        <v>43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42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61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45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42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41873</v>
      </c>
      <c r="C41426" s="2">
        <v>44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41874</v>
      </c>
      <c r="C41427" s="2">
        <v>46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41875</v>
      </c>
      <c r="C41428" s="2">
        <v>50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48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41877</v>
      </c>
      <c r="C41430" s="2">
        <v>52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41878</v>
      </c>
      <c r="C41431" s="2">
        <v>52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41879</v>
      </c>
      <c r="C41432" s="2">
        <v>36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41880</v>
      </c>
      <c r="C41433" s="2">
        <v>35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41881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41882</v>
      </c>
      <c r="C41435" s="2">
        <v>43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47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51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41890</v>
      </c>
      <c r="C41443" s="2">
        <v>52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41891</v>
      </c>
      <c r="C41444" s="2">
        <v>48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51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51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47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41895</v>
      </c>
      <c r="C41448" s="2">
        <v>49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41896</v>
      </c>
      <c r="C41449" s="2">
        <v>51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41897</v>
      </c>
      <c r="C41450" s="2">
        <v>52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41899</v>
      </c>
      <c r="C41452" s="2">
        <v>27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41900</v>
      </c>
      <c r="C41453" s="2">
        <v>46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40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41902</v>
      </c>
      <c r="C41455" s="2">
        <v>41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41903</v>
      </c>
      <c r="C41456" s="2">
        <v>38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41904</v>
      </c>
      <c r="C41457" s="2">
        <v>38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41905</v>
      </c>
      <c r="C41458" s="2">
        <v>35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41906</v>
      </c>
      <c r="C41459" s="2">
        <v>36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41907</v>
      </c>
      <c r="C41460" s="2">
        <v>36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41909</v>
      </c>
      <c r="C41462" s="2">
        <v>40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41910</v>
      </c>
      <c r="C41463" s="2">
        <v>41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41911</v>
      </c>
      <c r="C41464" s="2">
        <v>41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41912</v>
      </c>
      <c r="C41465" s="2">
        <v>42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46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43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49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41920</v>
      </c>
      <c r="C41473" s="2">
        <v>39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41921</v>
      </c>
      <c r="C41474" s="2">
        <v>38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41922</v>
      </c>
      <c r="C41475" s="2">
        <v>30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41923</v>
      </c>
      <c r="C41476" s="2">
        <v>36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41924</v>
      </c>
      <c r="C41477" s="2">
        <v>38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41925</v>
      </c>
      <c r="C41478" s="2">
        <v>48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45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36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41928</v>
      </c>
      <c r="C41481" s="2">
        <v>37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41929</v>
      </c>
      <c r="C41482" s="2">
        <v>38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41930</v>
      </c>
      <c r="C41483" s="2">
        <v>40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41931</v>
      </c>
      <c r="C41484" s="2">
        <v>42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43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44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50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41935</v>
      </c>
      <c r="C41488" s="2">
        <v>50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47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59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41938</v>
      </c>
      <c r="C41491" s="2">
        <v>46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45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46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42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41943</v>
      </c>
      <c r="C41496" s="2">
        <v>43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41944</v>
      </c>
      <c r="C41497" s="2">
        <v>43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41945</v>
      </c>
      <c r="C41498" s="2">
        <v>43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41946</v>
      </c>
      <c r="C41499" s="2">
        <v>43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41947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41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45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41951</v>
      </c>
      <c r="C41504" s="2">
        <v>44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41952</v>
      </c>
      <c r="C41505" s="2">
        <v>44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41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50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52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46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41958</v>
      </c>
      <c r="C41511" s="2">
        <v>48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41959</v>
      </c>
      <c r="C41512" s="2">
        <v>48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41960</v>
      </c>
      <c r="C41513" s="2">
        <v>50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46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43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51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49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44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41966</v>
      </c>
      <c r="C41519" s="2">
        <v>43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41967</v>
      </c>
      <c r="C41520" s="2">
        <v>42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41968</v>
      </c>
      <c r="C41521" s="2">
        <v>45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44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44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41971</v>
      </c>
      <c r="C41524" s="2">
        <v>43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41972</v>
      </c>
      <c r="C41525" s="2">
        <v>50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47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40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41975</v>
      </c>
      <c r="C41528" s="2">
        <v>40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41976</v>
      </c>
      <c r="C41529" s="2">
        <v>43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41977</v>
      </c>
      <c r="C41530" s="2">
        <v>42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41978</v>
      </c>
      <c r="C41531" s="2">
        <v>56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50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43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42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39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41983</v>
      </c>
      <c r="C41536" s="2">
        <v>40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41984</v>
      </c>
      <c r="C41537" s="2">
        <v>44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42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41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42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55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41989</v>
      </c>
      <c r="C41542" s="2">
        <v>55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41990</v>
      </c>
      <c r="C41543" s="2">
        <v>56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41991</v>
      </c>
      <c r="C41544" s="2">
        <v>51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41992</v>
      </c>
      <c r="C41545" s="2">
        <v>53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41993</v>
      </c>
      <c r="C41546" s="2">
        <v>42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41994</v>
      </c>
      <c r="C41547" s="2">
        <v>43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41995</v>
      </c>
      <c r="C41548" s="2">
        <v>38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41997</v>
      </c>
      <c r="C41550" s="2">
        <v>39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41998</v>
      </c>
      <c r="C41551" s="2">
        <v>41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41999</v>
      </c>
      <c r="C41552" s="2">
        <v>42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42000</v>
      </c>
      <c r="C41553" s="2">
        <v>39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42001</v>
      </c>
      <c r="C41554" s="2">
        <v>40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42002</v>
      </c>
      <c r="C41555" s="2">
        <v>41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42003</v>
      </c>
      <c r="C41556" s="2">
        <v>41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42004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42007</v>
      </c>
      <c r="C41560" s="2">
        <v>38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42008</v>
      </c>
      <c r="C41561" s="2">
        <v>38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42009</v>
      </c>
      <c r="C41562" s="2">
        <v>39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42010</v>
      </c>
      <c r="C41563" s="2">
        <v>40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42011</v>
      </c>
      <c r="C41564" s="2">
        <v>40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42012</v>
      </c>
      <c r="C41565" s="2">
        <v>41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42013</v>
      </c>
      <c r="C41566" s="2">
        <v>42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42014</v>
      </c>
      <c r="C41567" s="2">
        <v>43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42015</v>
      </c>
      <c r="C41568" s="2">
        <v>36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42016</v>
      </c>
      <c r="C41569" s="2">
        <v>35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42017</v>
      </c>
      <c r="C41570" s="2">
        <v>34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42018</v>
      </c>
      <c r="C41571" s="2">
        <v>34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42019</v>
      </c>
      <c r="C41572" s="2">
        <v>33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42020</v>
      </c>
      <c r="C41573" s="2">
        <v>48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42021</v>
      </c>
      <c r="C41574" s="2">
        <v>47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42022</v>
      </c>
      <c r="C41575" s="2">
        <v>48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42023</v>
      </c>
      <c r="C41576" s="2">
        <v>38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42024</v>
      </c>
      <c r="C41577" s="2">
        <v>39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42025</v>
      </c>
      <c r="C41578" s="2">
        <v>39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42026</v>
      </c>
      <c r="C41579" s="2">
        <v>39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42027</v>
      </c>
      <c r="C41580" s="2">
        <v>46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42028</v>
      </c>
      <c r="C41581" s="2">
        <v>46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42029</v>
      </c>
      <c r="C41582" s="2">
        <v>55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57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42031</v>
      </c>
      <c r="C41584" s="2">
        <v>58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42032</v>
      </c>
      <c r="C41585" s="2">
        <v>48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42033</v>
      </c>
      <c r="C41586" s="2">
        <v>51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42034</v>
      </c>
      <c r="C41587" s="2">
        <v>50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42035</v>
      </c>
      <c r="C41588" s="2">
        <v>43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42036</v>
      </c>
      <c r="C41589" s="2">
        <v>46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42037</v>
      </c>
      <c r="C41590" s="2">
        <v>47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42038</v>
      </c>
      <c r="C41591" s="2">
        <v>47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42039</v>
      </c>
      <c r="C41592" s="2">
        <v>48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42040</v>
      </c>
      <c r="C41593" s="2">
        <v>49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42041</v>
      </c>
      <c r="C41594" s="2">
        <v>20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42042</v>
      </c>
      <c r="C41595" s="2">
        <v>19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42043</v>
      </c>
      <c r="C41596" s="2">
        <v>46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49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48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42046</v>
      </c>
      <c r="C41599" s="2">
        <v>51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42047</v>
      </c>
      <c r="C41600" s="2">
        <v>48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47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44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42050</v>
      </c>
      <c r="C41603" s="2">
        <v>44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42051</v>
      </c>
      <c r="C41604" s="2">
        <v>43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41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42055</v>
      </c>
      <c r="C41608" s="2">
        <v>43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42056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47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46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41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47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47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58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40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42066</v>
      </c>
      <c r="C41619" s="2">
        <v>41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42067</v>
      </c>
      <c r="C41620" s="2">
        <v>38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42068</v>
      </c>
      <c r="C41621" s="2">
        <v>40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42069</v>
      </c>
      <c r="C41622" s="2">
        <v>41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42072</v>
      </c>
      <c r="C41625" s="2">
        <v>35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42073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42074</v>
      </c>
      <c r="C41627" s="2">
        <v>38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42075</v>
      </c>
      <c r="C41628" s="2">
        <v>39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42076</v>
      </c>
      <c r="C41629" s="2">
        <v>41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42077</v>
      </c>
      <c r="C41630" s="2">
        <v>44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42078</v>
      </c>
      <c r="C41631" s="2">
        <v>44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42079</v>
      </c>
      <c r="C41632" s="2">
        <v>39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42080</v>
      </c>
      <c r="C41633" s="2">
        <v>50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42081</v>
      </c>
      <c r="C41634" s="2">
        <v>50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42082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43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40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54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51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52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40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42089</v>
      </c>
      <c r="C41642" s="2">
        <v>42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42090</v>
      </c>
      <c r="C41643" s="2">
        <v>42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42091</v>
      </c>
      <c r="C41644" s="2">
        <v>48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47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42100</v>
      </c>
      <c r="C41653" s="2">
        <v>50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42101</v>
      </c>
      <c r="C41654" s="2">
        <v>51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42102</v>
      </c>
      <c r="C41655" s="2">
        <v>40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36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42104</v>
      </c>
      <c r="C41657" s="2">
        <v>34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42105</v>
      </c>
      <c r="C41658" s="2">
        <v>42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42106</v>
      </c>
      <c r="C41659" s="2">
        <v>49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43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42108</v>
      </c>
      <c r="C41661" s="2">
        <v>44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42109</v>
      </c>
      <c r="C41662" s="2">
        <v>43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42110</v>
      </c>
      <c r="C41663" s="2">
        <v>45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42111</v>
      </c>
      <c r="C41664" s="2">
        <v>46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42112</v>
      </c>
      <c r="C41665" s="2">
        <v>48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42113</v>
      </c>
      <c r="C41666" s="2">
        <v>39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42114</v>
      </c>
      <c r="C41667" s="2">
        <v>40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42115</v>
      </c>
      <c r="C41668" s="2">
        <v>39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42116</v>
      </c>
      <c r="C41669" s="2">
        <v>45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52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42118</v>
      </c>
      <c r="C41671" s="2">
        <v>49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48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40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42121</v>
      </c>
      <c r="C41674" s="2">
        <v>44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42122</v>
      </c>
      <c r="C41675" s="2">
        <v>43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42123</v>
      </c>
      <c r="C41676" s="2">
        <v>40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42124</v>
      </c>
      <c r="C41677" s="2">
        <v>39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42125</v>
      </c>
      <c r="C41678" s="2">
        <v>43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42126</v>
      </c>
      <c r="C41679" s="2">
        <v>46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42127</v>
      </c>
      <c r="C41680" s="2">
        <v>47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42128</v>
      </c>
      <c r="C41681" s="2">
        <v>52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54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49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37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42132</v>
      </c>
      <c r="C41685" s="2">
        <v>15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42135</v>
      </c>
      <c r="C41688" s="2">
        <v>36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42136</v>
      </c>
      <c r="C41689" s="2">
        <v>38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42137</v>
      </c>
      <c r="C41690" s="2">
        <v>38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42138</v>
      </c>
      <c r="C41691" s="2">
        <v>36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42139</v>
      </c>
      <c r="C41692" s="2">
        <v>37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42140</v>
      </c>
      <c r="C41693" s="2">
        <v>36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45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42145</v>
      </c>
      <c r="C41698" s="2">
        <v>49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42146</v>
      </c>
      <c r="C41699" s="2">
        <v>47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42147</v>
      </c>
      <c r="C41700" s="2">
        <v>48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42148</v>
      </c>
      <c r="C41701" s="2">
        <v>40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42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40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39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42152</v>
      </c>
      <c r="C41705" s="2">
        <v>42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42153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42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42158</v>
      </c>
      <c r="C41711" s="2">
        <v>45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38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42160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44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55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42165</v>
      </c>
      <c r="C41718" s="2">
        <v>57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42166</v>
      </c>
      <c r="C41719" s="2">
        <v>47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46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41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44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44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43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42175</v>
      </c>
      <c r="C41728" s="2">
        <v>42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42176</v>
      </c>
      <c r="C41729" s="2">
        <v>43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42177</v>
      </c>
      <c r="C41730" s="2">
        <v>42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42178</v>
      </c>
      <c r="C41731" s="2">
        <v>13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50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47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57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42182</v>
      </c>
      <c r="C41735" s="2">
        <v>47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42183</v>
      </c>
      <c r="C41736" s="2">
        <v>50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42184</v>
      </c>
      <c r="C41737" s="2">
        <v>50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42187</v>
      </c>
      <c r="C41740" s="2">
        <v>17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42191</v>
      </c>
      <c r="C41744" s="2">
        <v>27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42193</v>
      </c>
      <c r="C41746" s="2">
        <v>40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42194</v>
      </c>
      <c r="C41747" s="2">
        <v>41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42195</v>
      </c>
      <c r="C41748" s="2">
        <v>44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46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46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32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42199</v>
      </c>
      <c r="C41752" s="2">
        <v>34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42201</v>
      </c>
      <c r="C41754" s="2">
        <v>49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55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37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42204</v>
      </c>
      <c r="C41757" s="2">
        <v>38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42205</v>
      </c>
      <c r="C41758" s="2">
        <v>35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42206</v>
      </c>
      <c r="C41759" s="2">
        <v>50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44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42208</v>
      </c>
      <c r="C41761" s="2">
        <v>44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42209</v>
      </c>
      <c r="C41762" s="2">
        <v>52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50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40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42212</v>
      </c>
      <c r="C41765" s="2">
        <v>40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42213</v>
      </c>
      <c r="C41766" s="2">
        <v>41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42214</v>
      </c>
      <c r="C41767" s="2">
        <v>48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50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42216</v>
      </c>
      <c r="C41769" s="2">
        <v>49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42217</v>
      </c>
      <c r="C41770" s="2">
        <v>43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44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42219</v>
      </c>
      <c r="C41772" s="2">
        <v>45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42220</v>
      </c>
      <c r="C41773" s="2">
        <v>42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42222</v>
      </c>
      <c r="C41775" s="2">
        <v>40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42223</v>
      </c>
      <c r="C41776" s="2">
        <v>54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42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42225</v>
      </c>
      <c r="C41778" s="2">
        <v>45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42226</v>
      </c>
      <c r="C41779" s="2">
        <v>45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42227</v>
      </c>
      <c r="C41780" s="2">
        <v>44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42228</v>
      </c>
      <c r="C41781" s="2">
        <v>49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42229</v>
      </c>
      <c r="C41782" s="2">
        <v>48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42230</v>
      </c>
      <c r="C41783" s="2">
        <v>54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50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42233</v>
      </c>
      <c r="C41786" s="2">
        <v>34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42234</v>
      </c>
      <c r="C41787" s="2">
        <v>32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42236</v>
      </c>
      <c r="C41789" s="2">
        <v>32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42238</v>
      </c>
      <c r="C41791" s="2">
        <v>34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42239</v>
      </c>
      <c r="C41792" s="2">
        <v>33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42241</v>
      </c>
      <c r="C41794" s="2">
        <v>35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42242</v>
      </c>
      <c r="C41795" s="2">
        <v>37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42243</v>
      </c>
      <c r="C41796" s="2">
        <v>39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42244</v>
      </c>
      <c r="C41797" s="2">
        <v>38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42245</v>
      </c>
      <c r="C41798" s="2">
        <v>15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42247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36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42249</v>
      </c>
      <c r="C41802" s="2">
        <v>44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42251</v>
      </c>
      <c r="C41804" s="2">
        <v>39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42252</v>
      </c>
      <c r="C41805" s="2">
        <v>38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42253</v>
      </c>
      <c r="C41806" s="2">
        <v>49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42254</v>
      </c>
      <c r="C41807" s="2">
        <v>52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42255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42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42262</v>
      </c>
      <c r="C41815" s="2">
        <v>40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42263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40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42268</v>
      </c>
      <c r="C41821" s="2">
        <v>38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42270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43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41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42273</v>
      </c>
      <c r="C41826" s="2">
        <v>42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42274</v>
      </c>
      <c r="C41827" s="2">
        <v>42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42275</v>
      </c>
      <c r="C41828" s="2">
        <v>42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42276</v>
      </c>
      <c r="C41829" s="2">
        <v>57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48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49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47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47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46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46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42284</v>
      </c>
      <c r="C41837" s="2">
        <v>49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49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42286</v>
      </c>
      <c r="C41839" s="2">
        <v>44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42287</v>
      </c>
      <c r="C41840" s="2">
        <v>46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42288</v>
      </c>
      <c r="C41841" s="2">
        <v>53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46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45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42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43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42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43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40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42297</v>
      </c>
      <c r="C41850" s="2">
        <v>47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42298</v>
      </c>
      <c r="C41851" s="2">
        <v>48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42299</v>
      </c>
      <c r="C41852" s="2">
        <v>46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42300</v>
      </c>
      <c r="C41853" s="2">
        <v>18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42301</v>
      </c>
      <c r="C41854" s="2">
        <v>43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42302</v>
      </c>
      <c r="C41855" s="2">
        <v>48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42303</v>
      </c>
      <c r="C41856" s="2">
        <v>50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42304</v>
      </c>
      <c r="C41857" s="2">
        <v>43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40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41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41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49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46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41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43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42315</v>
      </c>
      <c r="C41868" s="2">
        <v>58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42316</v>
      </c>
      <c r="C41869" s="2">
        <v>43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48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42318</v>
      </c>
      <c r="C41871" s="2">
        <v>49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42319</v>
      </c>
      <c r="C41872" s="2">
        <v>49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42320</v>
      </c>
      <c r="C41873" s="2">
        <v>50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42321</v>
      </c>
      <c r="C41874" s="2">
        <v>50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42322</v>
      </c>
      <c r="C41875" s="2">
        <v>45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45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31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42330</v>
      </c>
      <c r="C41883" s="2">
        <v>30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42331</v>
      </c>
      <c r="C41884" s="2">
        <v>38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47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42334</v>
      </c>
      <c r="C41887" s="2">
        <v>46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42335</v>
      </c>
      <c r="C41888" s="2">
        <v>40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42336</v>
      </c>
      <c r="C41889" s="2">
        <v>42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42337</v>
      </c>
      <c r="C41890" s="2">
        <v>41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42338</v>
      </c>
      <c r="C41891" s="2">
        <v>42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42339</v>
      </c>
      <c r="C41892" s="2">
        <v>54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20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42341</v>
      </c>
      <c r="C41894" s="2">
        <v>22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42342</v>
      </c>
      <c r="C41895" s="2">
        <v>42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42343</v>
      </c>
      <c r="C41896" s="2">
        <v>45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42344</v>
      </c>
      <c r="C41897" s="2">
        <v>45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42345</v>
      </c>
      <c r="C41898" s="2">
        <v>43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41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45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44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48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43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42354</v>
      </c>
      <c r="C41907" s="2">
        <v>45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42355</v>
      </c>
      <c r="C41908" s="2">
        <v>46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42356</v>
      </c>
      <c r="C41909" s="2">
        <v>42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45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56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42360</v>
      </c>
      <c r="C41913" s="2">
        <v>56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42361</v>
      </c>
      <c r="C41914" s="2">
        <v>44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44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44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49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42366</v>
      </c>
      <c r="C41919" s="2">
        <v>51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42367</v>
      </c>
      <c r="C41920" s="2">
        <v>53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42368</v>
      </c>
      <c r="C41921" s="2">
        <v>50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42369</v>
      </c>
      <c r="C41922" s="2">
        <v>47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42370</v>
      </c>
      <c r="C41923" s="2">
        <v>48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42371</v>
      </c>
      <c r="C41924" s="2">
        <v>40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42373</v>
      </c>
      <c r="C41926" s="2">
        <v>35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42374</v>
      </c>
      <c r="C41927" s="2">
        <v>41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42375</v>
      </c>
      <c r="C41928" s="2">
        <v>43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44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41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46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42379</v>
      </c>
      <c r="C41932" s="2">
        <v>47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42380</v>
      </c>
      <c r="C41933" s="2">
        <v>44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42381</v>
      </c>
      <c r="C41934" s="2">
        <v>44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44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42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47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52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47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47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47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47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47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46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42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45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42400</v>
      </c>
      <c r="C41953" s="2">
        <v>44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42401</v>
      </c>
      <c r="C41954" s="2">
        <v>40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42402</v>
      </c>
      <c r="C41955" s="2">
        <v>46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42403</v>
      </c>
      <c r="C41956" s="2">
        <v>45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42404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43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42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55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42409</v>
      </c>
      <c r="C41962" s="2">
        <v>38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42410</v>
      </c>
      <c r="C41963" s="2">
        <v>38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42411</v>
      </c>
      <c r="C41964" s="2">
        <v>42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42412</v>
      </c>
      <c r="C41965" s="2">
        <v>41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42413</v>
      </c>
      <c r="C41966" s="2">
        <v>41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43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42424</v>
      </c>
      <c r="C41977" s="2">
        <v>44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42425</v>
      </c>
      <c r="C41978" s="2">
        <v>45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42426</v>
      </c>
      <c r="C41979" s="2">
        <v>42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42427</v>
      </c>
      <c r="C41980" s="2">
        <v>44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42428</v>
      </c>
      <c r="C41981" s="2">
        <v>46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42429</v>
      </c>
      <c r="C41982" s="2">
        <v>43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42430</v>
      </c>
      <c r="C41983" s="2">
        <v>41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42431</v>
      </c>
      <c r="C41984" s="2">
        <v>41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42432</v>
      </c>
      <c r="C41985" s="2">
        <v>44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42433</v>
      </c>
      <c r="C41986" s="2">
        <v>45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42434</v>
      </c>
      <c r="C41987" s="2">
        <v>41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42435</v>
      </c>
      <c r="C41988" s="2">
        <v>40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42436</v>
      </c>
      <c r="C41989" s="2">
        <v>42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42437</v>
      </c>
      <c r="C41990" s="2">
        <v>42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51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51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56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42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42442</v>
      </c>
      <c r="C41995" s="2">
        <v>43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42443</v>
      </c>
      <c r="C41996" s="2">
        <v>45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42444</v>
      </c>
      <c r="C41997" s="2">
        <v>50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42445</v>
      </c>
      <c r="C41998" s="2">
        <v>49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42446</v>
      </c>
      <c r="C41999" s="2">
        <v>40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42447</v>
      </c>
      <c r="C42000" s="2">
        <v>42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42448</v>
      </c>
      <c r="C42001" s="2">
        <v>41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42449</v>
      </c>
      <c r="C42002" s="2">
        <v>51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42450</v>
      </c>
      <c r="C42003" s="2">
        <v>52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42451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47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42454</v>
      </c>
      <c r="C42007" s="2">
        <v>47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42455</v>
      </c>
      <c r="C42008" s="2">
        <v>48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42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42457</v>
      </c>
      <c r="C42010" s="2">
        <v>45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42458</v>
      </c>
      <c r="C42011" s="2">
        <v>42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42459</v>
      </c>
      <c r="C42012" s="2">
        <v>41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42460</v>
      </c>
      <c r="C42013" s="2">
        <v>44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42461</v>
      </c>
      <c r="C42014" s="2">
        <v>47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48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43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42464</v>
      </c>
      <c r="C42017" s="2">
        <v>42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42465</v>
      </c>
      <c r="C42018" s="2">
        <v>43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42466</v>
      </c>
      <c r="C42019" s="2">
        <v>44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42467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45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43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47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45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44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42475</v>
      </c>
      <c r="C42028" s="2">
        <v>45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42476</v>
      </c>
      <c r="C42029" s="2">
        <v>45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42477</v>
      </c>
      <c r="C42030" s="2">
        <v>49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49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45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42480</v>
      </c>
      <c r="C42033" s="2">
        <v>40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42481</v>
      </c>
      <c r="C42034" s="2">
        <v>39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42482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42483</v>
      </c>
      <c r="C42036" s="2">
        <v>40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42484</v>
      </c>
      <c r="C42037" s="2">
        <v>40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47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52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49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49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41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44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42494</v>
      </c>
      <c r="C42047" s="2">
        <v>51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48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42499</v>
      </c>
      <c r="C42052" s="2">
        <v>27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42500</v>
      </c>
      <c r="C42053" s="2">
        <v>41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42501</v>
      </c>
      <c r="C42054" s="2">
        <v>42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42502</v>
      </c>
      <c r="C42055" s="2">
        <v>42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42503</v>
      </c>
      <c r="C42056" s="2">
        <v>47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42504</v>
      </c>
      <c r="C42057" s="2">
        <v>48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42505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45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44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46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43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42511</v>
      </c>
      <c r="C42064" s="2">
        <v>43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42512</v>
      </c>
      <c r="C42065" s="2">
        <v>44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42513</v>
      </c>
      <c r="C42066" s="2">
        <v>46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47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45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34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42518</v>
      </c>
      <c r="C42071" s="2">
        <v>35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42520</v>
      </c>
      <c r="C42073" s="2">
        <v>42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43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47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43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48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43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45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42528</v>
      </c>
      <c r="C42081" s="2">
        <v>49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42529</v>
      </c>
      <c r="C42082" s="2">
        <v>50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42530</v>
      </c>
      <c r="C42083" s="2">
        <v>42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41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46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42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42534</v>
      </c>
      <c r="C42087" s="2">
        <v>44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42535</v>
      </c>
      <c r="C42088" s="2">
        <v>44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42536</v>
      </c>
      <c r="C42089" s="2">
        <v>39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42537</v>
      </c>
      <c r="C42090" s="2">
        <v>43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42538</v>
      </c>
      <c r="C42091" s="2">
        <v>43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42539</v>
      </c>
      <c r="C42092" s="2">
        <v>42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42540</v>
      </c>
      <c r="C42093" s="2">
        <v>44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42543</v>
      </c>
      <c r="C42096" s="2">
        <v>38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42544</v>
      </c>
      <c r="C42097" s="2">
        <v>38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43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42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48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49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53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56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46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42558</v>
      </c>
      <c r="C42111" s="2">
        <v>51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42559</v>
      </c>
      <c r="C42112" s="2">
        <v>52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42560</v>
      </c>
      <c r="C42113" s="2">
        <v>44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42561</v>
      </c>
      <c r="C42114" s="2">
        <v>44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42562</v>
      </c>
      <c r="C42115" s="2">
        <v>38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42563</v>
      </c>
      <c r="C42116" s="2">
        <v>43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42564</v>
      </c>
      <c r="C42117" s="2">
        <v>44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42565</v>
      </c>
      <c r="C42118" s="2">
        <v>44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42566</v>
      </c>
      <c r="C42119" s="2">
        <v>45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48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42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42569</v>
      </c>
      <c r="C42122" s="2">
        <v>43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42570</v>
      </c>
      <c r="C42123" s="2">
        <v>41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42571</v>
      </c>
      <c r="C42124" s="2">
        <v>38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42572</v>
      </c>
      <c r="C42125" s="2">
        <v>42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43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49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42575</v>
      </c>
      <c r="C42128" s="2">
        <v>49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42576</v>
      </c>
      <c r="C42129" s="2">
        <v>51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42577</v>
      </c>
      <c r="C42130" s="2">
        <v>53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42578</v>
      </c>
      <c r="C42131" s="2">
        <v>50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42579</v>
      </c>
      <c r="C42132" s="2">
        <v>52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42580</v>
      </c>
      <c r="C42133" s="2">
        <v>53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42581</v>
      </c>
      <c r="C42134" s="2">
        <v>44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44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43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46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49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43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42587</v>
      </c>
      <c r="C42140" s="2">
        <v>43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42588</v>
      </c>
      <c r="C42141" s="2">
        <v>45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42589</v>
      </c>
      <c r="C42142" s="2">
        <v>42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44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43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43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42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40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42596</v>
      </c>
      <c r="C42149" s="2">
        <v>41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42597</v>
      </c>
      <c r="C42150" s="2">
        <v>39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42598</v>
      </c>
      <c r="C42151" s="2">
        <v>43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42599</v>
      </c>
      <c r="C42152" s="2">
        <v>45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42600</v>
      </c>
      <c r="C42153" s="2">
        <v>45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42601</v>
      </c>
      <c r="C42154" s="2">
        <v>38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42602</v>
      </c>
      <c r="C42155" s="2">
        <v>40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42603</v>
      </c>
      <c r="C42156" s="2">
        <v>40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42604</v>
      </c>
      <c r="C42157" s="2">
        <v>38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42605</v>
      </c>
      <c r="C42158" s="2">
        <v>41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42606</v>
      </c>
      <c r="C42159" s="2">
        <v>41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42607</v>
      </c>
      <c r="C42160" s="2">
        <v>41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42608</v>
      </c>
      <c r="C42161" s="2">
        <v>46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41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44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42612</v>
      </c>
      <c r="C42165" s="2">
        <v>33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42613</v>
      </c>
      <c r="C42166" s="2">
        <v>33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42614</v>
      </c>
      <c r="C42167" s="2">
        <v>34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42615</v>
      </c>
      <c r="C42168" s="2">
        <v>48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48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48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42618</v>
      </c>
      <c r="C42171" s="2">
        <v>45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42619</v>
      </c>
      <c r="C42172" s="2">
        <v>44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42620</v>
      </c>
      <c r="C42173" s="2">
        <v>44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42621</v>
      </c>
      <c r="C42174" s="2">
        <v>45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42622</v>
      </c>
      <c r="C42175" s="2">
        <v>42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42623</v>
      </c>
      <c r="C42176" s="2">
        <v>43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42624</v>
      </c>
      <c r="C42177" s="2">
        <v>37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42625</v>
      </c>
      <c r="C42178" s="2">
        <v>34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42626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47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49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42634</v>
      </c>
      <c r="C42187" s="2">
        <v>40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42635</v>
      </c>
      <c r="C42188" s="2">
        <v>39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42636</v>
      </c>
      <c r="C42189" s="2">
        <v>40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42637</v>
      </c>
      <c r="C42190" s="2">
        <v>39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42638</v>
      </c>
      <c r="C42191" s="2">
        <v>38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42639</v>
      </c>
      <c r="C42192" s="2">
        <v>37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42640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42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44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42645</v>
      </c>
      <c r="C42198" s="2">
        <v>45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42646</v>
      </c>
      <c r="C42199" s="2">
        <v>44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42647</v>
      </c>
      <c r="C42200" s="2">
        <v>42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42649</v>
      </c>
      <c r="C42202" s="2">
        <v>33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42650</v>
      </c>
      <c r="C42203" s="2">
        <v>34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42651</v>
      </c>
      <c r="C42204" s="2">
        <v>33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42652</v>
      </c>
      <c r="C42205" s="2">
        <v>40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40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40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49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42657</v>
      </c>
      <c r="C42210" s="2">
        <v>51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42658</v>
      </c>
      <c r="C42211" s="2">
        <v>51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42659</v>
      </c>
      <c r="C42212" s="2">
        <v>45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42662</v>
      </c>
      <c r="C42215" s="2">
        <v>37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42663</v>
      </c>
      <c r="C42216" s="2">
        <v>39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42664</v>
      </c>
      <c r="C42217" s="2">
        <v>38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42665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47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42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41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44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42675</v>
      </c>
      <c r="C42228" s="2">
        <v>44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42676</v>
      </c>
      <c r="C42229" s="2">
        <v>48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42677</v>
      </c>
      <c r="C42230" s="2">
        <v>50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42678</v>
      </c>
      <c r="C42231" s="2">
        <v>42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46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42681</v>
      </c>
      <c r="C42234" s="2">
        <v>44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55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42684</v>
      </c>
      <c r="C42237" s="2">
        <v>47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42685</v>
      </c>
      <c r="C42238" s="2">
        <v>48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42686</v>
      </c>
      <c r="C42239" s="2">
        <v>47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44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51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42690</v>
      </c>
      <c r="C42243" s="2">
        <v>52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42691</v>
      </c>
      <c r="C42244" s="2">
        <v>40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40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42694</v>
      </c>
      <c r="C42247" s="2">
        <v>44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42695</v>
      </c>
      <c r="C42248" s="2">
        <v>46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45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42698</v>
      </c>
      <c r="C42251" s="2">
        <v>44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42699</v>
      </c>
      <c r="C42252" s="2">
        <v>42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42701</v>
      </c>
      <c r="C42254" s="2">
        <v>38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42702</v>
      </c>
      <c r="C42255" s="2">
        <v>40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42703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44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42706</v>
      </c>
      <c r="C42259" s="2">
        <v>45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42707</v>
      </c>
      <c r="C42260" s="2">
        <v>47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45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42711</v>
      </c>
      <c r="C42264" s="2">
        <v>49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41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42717</v>
      </c>
      <c r="C42270" s="2">
        <v>43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42718</v>
      </c>
      <c r="C42271" s="2">
        <v>43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42719</v>
      </c>
      <c r="C42272" s="2">
        <v>47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42720</v>
      </c>
      <c r="C42273" s="2">
        <v>45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42721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51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53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49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41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42727</v>
      </c>
      <c r="C42280" s="2">
        <v>42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42728</v>
      </c>
      <c r="C42281" s="2">
        <v>50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41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42730</v>
      </c>
      <c r="C42283" s="2">
        <v>43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42731</v>
      </c>
      <c r="C42284" s="2">
        <v>42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42732</v>
      </c>
      <c r="C42285" s="2">
        <v>44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57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42734</v>
      </c>
      <c r="C42287" s="2">
        <v>56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42736</v>
      </c>
      <c r="C42289" s="2">
        <v>44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42737</v>
      </c>
      <c r="C42290" s="2">
        <v>42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42738</v>
      </c>
      <c r="C42291" s="2">
        <v>33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42739</v>
      </c>
      <c r="C42292" s="2">
        <v>43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56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44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42742</v>
      </c>
      <c r="C42295" s="2">
        <v>48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42743</v>
      </c>
      <c r="C42296" s="2">
        <v>55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42744</v>
      </c>
      <c r="C42297" s="2">
        <v>56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42745</v>
      </c>
      <c r="C42298" s="2">
        <v>50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42746</v>
      </c>
      <c r="C42299" s="2">
        <v>49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48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42751</v>
      </c>
      <c r="C42304" s="2">
        <v>50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42752</v>
      </c>
      <c r="C42305" s="2">
        <v>48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41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48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41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40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41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42766</v>
      </c>
      <c r="C42319" s="2">
        <v>34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42767</v>
      </c>
      <c r="C42320" s="2">
        <v>40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44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50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45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42775</v>
      </c>
      <c r="C42328" s="2">
        <v>33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42776</v>
      </c>
      <c r="C42329" s="2">
        <v>31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42777</v>
      </c>
      <c r="C42330" s="2">
        <v>45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42778</v>
      </c>
      <c r="C42331" s="2">
        <v>45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42779</v>
      </c>
      <c r="C42332" s="2">
        <v>46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42780</v>
      </c>
      <c r="C42333" s="2">
        <v>40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40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42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36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42785</v>
      </c>
      <c r="C42338" s="2">
        <v>53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35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42787</v>
      </c>
      <c r="C42340" s="2">
        <v>35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42788</v>
      </c>
      <c r="C42341" s="2">
        <v>58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42791</v>
      </c>
      <c r="C42344" s="2">
        <v>29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42793</v>
      </c>
      <c r="C42346" s="2">
        <v>24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42797</v>
      </c>
      <c r="C42350" s="2">
        <v>27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42798</v>
      </c>
      <c r="C42351" s="2">
        <v>52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42799</v>
      </c>
      <c r="C42352" s="2">
        <v>55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42800</v>
      </c>
      <c r="C42353" s="2">
        <v>56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42802</v>
      </c>
      <c r="C42355" s="2">
        <v>27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42804</v>
      </c>
      <c r="C42357" s="2">
        <v>35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42805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41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42810</v>
      </c>
      <c r="C42363" s="2">
        <v>40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42811</v>
      </c>
      <c r="C42364" s="2">
        <v>40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42812</v>
      </c>
      <c r="C42365" s="2">
        <v>40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42813</v>
      </c>
      <c r="C42366" s="2">
        <v>43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42815</v>
      </c>
      <c r="C42368" s="2">
        <v>52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45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42817</v>
      </c>
      <c r="C42370" s="2">
        <v>44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42818</v>
      </c>
      <c r="C42371" s="2">
        <v>42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42819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42825</v>
      </c>
      <c r="C42378" s="2">
        <v>39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42826</v>
      </c>
      <c r="C42379" s="2">
        <v>40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42827</v>
      </c>
      <c r="C42380" s="2">
        <v>43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50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42829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44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48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44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43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40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42836</v>
      </c>
      <c r="C42389" s="2">
        <v>39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42837</v>
      </c>
      <c r="C42390" s="2">
        <v>48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49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46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47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49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42842</v>
      </c>
      <c r="C42395" s="2">
        <v>35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42843</v>
      </c>
      <c r="C42396" s="2">
        <v>35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42844</v>
      </c>
      <c r="C42397" s="2">
        <v>40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42845</v>
      </c>
      <c r="C42398" s="2">
        <v>39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42846</v>
      </c>
      <c r="C42399" s="2">
        <v>41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45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45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45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44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42851</v>
      </c>
      <c r="C42404" s="2">
        <v>45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42852</v>
      </c>
      <c r="C42405" s="2">
        <v>45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42853</v>
      </c>
      <c r="C42406" s="2">
        <v>46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42854</v>
      </c>
      <c r="C42407" s="2">
        <v>45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42855</v>
      </c>
      <c r="C42408" s="2">
        <v>53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42856</v>
      </c>
      <c r="C42409" s="2">
        <v>51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42857</v>
      </c>
      <c r="C42410" s="2">
        <v>50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42858</v>
      </c>
      <c r="C42411" s="2">
        <v>51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42859</v>
      </c>
      <c r="C42412" s="2">
        <v>47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42860</v>
      </c>
      <c r="C42413" s="2">
        <v>47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42861</v>
      </c>
      <c r="C42414" s="2">
        <v>49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42862</v>
      </c>
      <c r="C42415" s="2">
        <v>49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42863</v>
      </c>
      <c r="C42416" s="2">
        <v>51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49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47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47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50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42868</v>
      </c>
      <c r="C42421" s="2">
        <v>41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42872</v>
      </c>
      <c r="C42425" s="2">
        <v>47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42873</v>
      </c>
      <c r="C42426" s="2">
        <v>50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42874</v>
      </c>
      <c r="C42427" s="2">
        <v>50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42875</v>
      </c>
      <c r="C42428" s="2">
        <v>48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47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46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37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42879</v>
      </c>
      <c r="C42432" s="2">
        <v>45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38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42881</v>
      </c>
      <c r="C42434" s="2">
        <v>38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42882</v>
      </c>
      <c r="C42435" s="2">
        <v>41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42883</v>
      </c>
      <c r="C42436" s="2">
        <v>38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42884</v>
      </c>
      <c r="C42437" s="2">
        <v>39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42885</v>
      </c>
      <c r="C42438" s="2">
        <v>45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44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43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45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48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42890</v>
      </c>
      <c r="C42443" s="2">
        <v>49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42891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41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42893</v>
      </c>
      <c r="C42446" s="2">
        <v>43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42895</v>
      </c>
      <c r="C42448" s="2">
        <v>42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41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42899</v>
      </c>
      <c r="C42452" s="2">
        <v>43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42900</v>
      </c>
      <c r="C42453" s="2">
        <v>42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42901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51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47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42907</v>
      </c>
      <c r="C42460" s="2">
        <v>37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42908</v>
      </c>
      <c r="C42461" s="2">
        <v>37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42909</v>
      </c>
      <c r="C42462" s="2">
        <v>35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42910</v>
      </c>
      <c r="C42463" s="2">
        <v>44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41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42912</v>
      </c>
      <c r="C42465" s="2">
        <v>43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42913</v>
      </c>
      <c r="C42466" s="2">
        <v>51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42914</v>
      </c>
      <c r="C42467" s="2">
        <v>51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42915</v>
      </c>
      <c r="C42468" s="2">
        <v>48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42916</v>
      </c>
      <c r="C42469" s="2">
        <v>43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42917</v>
      </c>
      <c r="C42470" s="2">
        <v>45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44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46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45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40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42926</v>
      </c>
      <c r="C42479" s="2">
        <v>36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48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42928</v>
      </c>
      <c r="C42481" s="2">
        <v>37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42932</v>
      </c>
      <c r="C42485" s="2">
        <v>34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42933</v>
      </c>
      <c r="C42486" s="2">
        <v>42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42934</v>
      </c>
      <c r="C42487" s="2">
        <v>43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44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42940</v>
      </c>
      <c r="C42493" s="2">
        <v>45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42941</v>
      </c>
      <c r="C42494" s="2">
        <v>49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49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53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47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42946</v>
      </c>
      <c r="C42499" s="2">
        <v>40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42947</v>
      </c>
      <c r="C42500" s="2">
        <v>40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42948</v>
      </c>
      <c r="C42501" s="2">
        <v>42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42949</v>
      </c>
      <c r="C42502" s="2">
        <v>43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42950</v>
      </c>
      <c r="C42503" s="2">
        <v>44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42951</v>
      </c>
      <c r="C42504" s="2">
        <v>46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42952</v>
      </c>
      <c r="C42505" s="2">
        <v>46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42953</v>
      </c>
      <c r="C42506" s="2">
        <v>49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48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46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37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42957</v>
      </c>
      <c r="C42510" s="2">
        <v>39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42958</v>
      </c>
      <c r="C42511" s="2">
        <v>40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42959</v>
      </c>
      <c r="C42512" s="2">
        <v>40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42960</v>
      </c>
      <c r="C42513" s="2">
        <v>54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42961</v>
      </c>
      <c r="C42514" s="2">
        <v>49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42964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49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45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46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45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42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41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40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43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42976</v>
      </c>
      <c r="C42529" s="2">
        <v>36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42977</v>
      </c>
      <c r="C42530" s="2">
        <v>35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42978</v>
      </c>
      <c r="C42531" s="2">
        <v>40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42979</v>
      </c>
      <c r="C42532" s="2">
        <v>38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42980</v>
      </c>
      <c r="C42533" s="2">
        <v>47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51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50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48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46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43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42987</v>
      </c>
      <c r="C42540" s="2">
        <v>38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42988</v>
      </c>
      <c r="C42541" s="2">
        <v>38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42989</v>
      </c>
      <c r="C42542" s="2">
        <v>38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42990</v>
      </c>
      <c r="C42543" s="2">
        <v>38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42991</v>
      </c>
      <c r="C42544" s="2">
        <v>39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40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42994</v>
      </c>
      <c r="C42547" s="2">
        <v>42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45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42998</v>
      </c>
      <c r="C42551" s="2">
        <v>46</v>
      </c>
      <c r="D42551" s="2" t="s">
        <v>452</v>
      </c>
      <c r="E42551" s="2"/>
      <c r="F42551" s="2"/>
      <c r="G42551" s="2"/>
      <c r="H42551" s="2"/>
    </row>
    <row r="42552" spans="2:8">
      <c r="B42552" s="2" t="s">
        <v>42999</v>
      </c>
      <c r="C42552" s="2">
        <v>45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46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56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43002</v>
      </c>
      <c r="C42555" s="2">
        <v>57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43003</v>
      </c>
      <c r="C42556" s="2">
        <v>50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48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41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43006</v>
      </c>
      <c r="C42559" s="2">
        <v>46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43007</v>
      </c>
      <c r="C42560" s="2">
        <v>52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43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41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42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45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54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36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43017</v>
      </c>
      <c r="C42570" s="2">
        <v>36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43018</v>
      </c>
      <c r="C42571" s="2">
        <v>41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43019</v>
      </c>
      <c r="C42572" s="2">
        <v>40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43020</v>
      </c>
      <c r="C42573" s="2">
        <v>44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43021</v>
      </c>
      <c r="C42574" s="2">
        <v>44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43022</v>
      </c>
      <c r="C42575" s="2">
        <v>52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43023</v>
      </c>
      <c r="C42576" s="2">
        <v>53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43025</v>
      </c>
      <c r="C42578" s="2">
        <v>40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43026</v>
      </c>
      <c r="C42579" s="2">
        <v>40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43027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41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43029</v>
      </c>
      <c r="C42582" s="2">
        <v>41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43030</v>
      </c>
      <c r="C42583" s="2">
        <v>41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43031</v>
      </c>
      <c r="C42584" s="2">
        <v>40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43032</v>
      </c>
      <c r="C42585" s="2">
        <v>36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43033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42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40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52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43040</v>
      </c>
      <c r="C42593" s="2">
        <v>36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43041</v>
      </c>
      <c r="C42594" s="2">
        <v>35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43042</v>
      </c>
      <c r="C42595" s="2">
        <v>34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43043</v>
      </c>
      <c r="C42596" s="2">
        <v>41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43044</v>
      </c>
      <c r="C42597" s="2">
        <v>40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43045</v>
      </c>
      <c r="C42598" s="2">
        <v>39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43046</v>
      </c>
      <c r="C42599" s="2">
        <v>40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52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43050</v>
      </c>
      <c r="C42603" s="2">
        <v>52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43051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47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43054</v>
      </c>
      <c r="C42607" s="2">
        <v>45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43055</v>
      </c>
      <c r="C42608" s="2">
        <v>50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52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43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43058</v>
      </c>
      <c r="C42611" s="2">
        <v>42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43059</v>
      </c>
      <c r="C42612" s="2">
        <v>40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43060</v>
      </c>
      <c r="C42613" s="2">
        <v>36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43062</v>
      </c>
      <c r="C42615" s="2">
        <v>45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43063</v>
      </c>
      <c r="C42616" s="2">
        <v>45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40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40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46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43071</v>
      </c>
      <c r="C42624" s="2">
        <v>38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44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44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43075</v>
      </c>
      <c r="C42628" s="2">
        <v>46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43076</v>
      </c>
      <c r="C42629" s="2">
        <v>41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43077</v>
      </c>
      <c r="C42630" s="2">
        <v>43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43078</v>
      </c>
      <c r="C42631" s="2">
        <v>52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46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43080</v>
      </c>
      <c r="C42633" s="2">
        <v>47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43081</v>
      </c>
      <c r="C42634" s="2">
        <v>46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43082</v>
      </c>
      <c r="C42635" s="2">
        <v>38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43083</v>
      </c>
      <c r="C42636" s="2">
        <v>42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43084</v>
      </c>
      <c r="C42637" s="2">
        <v>42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43085</v>
      </c>
      <c r="C42638" s="2">
        <v>42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43086</v>
      </c>
      <c r="C42639" s="2">
        <v>43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43087</v>
      </c>
      <c r="C42640" s="2">
        <v>44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43088</v>
      </c>
      <c r="C42641" s="2">
        <v>47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48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46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46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57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43093</v>
      </c>
      <c r="C42646" s="2">
        <v>59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43094</v>
      </c>
      <c r="C42647" s="2">
        <v>47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40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43100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43101</v>
      </c>
      <c r="C42654" s="2">
        <v>35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43102</v>
      </c>
      <c r="C42655" s="2">
        <v>35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43104</v>
      </c>
      <c r="C42657" s="2">
        <v>48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43105</v>
      </c>
      <c r="C42658" s="2">
        <v>49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43106</v>
      </c>
      <c r="C42659" s="2">
        <v>44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43107</v>
      </c>
      <c r="C42660" s="2">
        <v>47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43108</v>
      </c>
      <c r="C42661" s="2">
        <v>47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43109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40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43112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42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43114</v>
      </c>
      <c r="C42667" s="2">
        <v>30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43116</v>
      </c>
      <c r="C42669" s="2">
        <v>32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43119</v>
      </c>
      <c r="C42672" s="2">
        <v>34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43120</v>
      </c>
      <c r="C42673" s="2">
        <v>32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43121</v>
      </c>
      <c r="C42674" s="2">
        <v>32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43122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43124</v>
      </c>
      <c r="C42677" s="2">
        <v>41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43125</v>
      </c>
      <c r="C42678" s="2">
        <v>36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43126</v>
      </c>
      <c r="C42679" s="2">
        <v>47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43133</v>
      </c>
      <c r="C42686" s="2">
        <v>39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43134</v>
      </c>
      <c r="C42687" s="2">
        <v>48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38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43136</v>
      </c>
      <c r="C42689" s="2">
        <v>39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43137</v>
      </c>
      <c r="C42690" s="2">
        <v>38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43138</v>
      </c>
      <c r="C42691" s="2">
        <v>67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51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46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43146</v>
      </c>
      <c r="C42699" s="2">
        <v>33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43147</v>
      </c>
      <c r="C42700" s="2">
        <v>48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43148</v>
      </c>
      <c r="C42701" s="2">
        <v>47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43149</v>
      </c>
      <c r="C42702" s="2">
        <v>45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43150</v>
      </c>
      <c r="C42703" s="2">
        <v>48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43151</v>
      </c>
      <c r="C42704" s="2">
        <v>47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43152</v>
      </c>
      <c r="C42705" s="2">
        <v>41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43153</v>
      </c>
      <c r="C42706" s="2">
        <v>41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43154</v>
      </c>
      <c r="C42707" s="2">
        <v>45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43155</v>
      </c>
      <c r="C42708" s="2">
        <v>45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43156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40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43159</v>
      </c>
      <c r="C42712" s="2">
        <v>43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43160</v>
      </c>
      <c r="C42713" s="2">
        <v>43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43161</v>
      </c>
      <c r="C42714" s="2">
        <v>46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43162</v>
      </c>
      <c r="C42715" s="2">
        <v>46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43163</v>
      </c>
      <c r="C42716" s="2">
        <v>49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43164</v>
      </c>
      <c r="C42717" s="2">
        <v>53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43165</v>
      </c>
      <c r="C42718" s="2">
        <v>53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43166</v>
      </c>
      <c r="C42719" s="2">
        <v>49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47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44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41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46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47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47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46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43174</v>
      </c>
      <c r="C42727" s="2">
        <v>48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43175</v>
      </c>
      <c r="C42728" s="2">
        <v>40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40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37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43178</v>
      </c>
      <c r="C42731" s="2">
        <v>40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43179</v>
      </c>
      <c r="C42732" s="2">
        <v>42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47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43185</v>
      </c>
      <c r="C42738" s="2">
        <v>47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43186</v>
      </c>
      <c r="C42739" s="2">
        <v>43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41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43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43189</v>
      </c>
      <c r="C42742" s="2">
        <v>45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43190</v>
      </c>
      <c r="C42743" s="2">
        <v>46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43191</v>
      </c>
      <c r="C42744" s="2">
        <v>48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43192</v>
      </c>
      <c r="C42745" s="2">
        <v>49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43193</v>
      </c>
      <c r="C42746" s="2">
        <v>49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43194</v>
      </c>
      <c r="C42747" s="2">
        <v>34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43195</v>
      </c>
      <c r="C42748" s="2">
        <v>35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43196</v>
      </c>
      <c r="C42749" s="2">
        <v>34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43198</v>
      </c>
      <c r="C42751" s="2">
        <v>35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43199</v>
      </c>
      <c r="C42752" s="2">
        <v>34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43200</v>
      </c>
      <c r="C42753" s="2">
        <v>34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43201</v>
      </c>
      <c r="C42754" s="2">
        <v>47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43202</v>
      </c>
      <c r="C42755" s="2">
        <v>49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43203</v>
      </c>
      <c r="C42756" s="2">
        <v>52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43204</v>
      </c>
      <c r="C42757" s="2">
        <v>50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43205</v>
      </c>
      <c r="C42758" s="2">
        <v>37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43206</v>
      </c>
      <c r="C42759" s="2">
        <v>38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43207</v>
      </c>
      <c r="C42760" s="2">
        <v>38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43208</v>
      </c>
      <c r="C42761" s="2">
        <v>37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43209</v>
      </c>
      <c r="C42762" s="2">
        <v>40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43210</v>
      </c>
      <c r="C42763" s="2">
        <v>42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43211</v>
      </c>
      <c r="C42764" s="2">
        <v>43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43212</v>
      </c>
      <c r="C42765" s="2">
        <v>43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43213</v>
      </c>
      <c r="C42766" s="2">
        <v>40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43214</v>
      </c>
      <c r="C42767" s="2">
        <v>39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43215</v>
      </c>
      <c r="C42768" s="2">
        <v>49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48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47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50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60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51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43222</v>
      </c>
      <c r="C42775" s="2">
        <v>52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43223</v>
      </c>
      <c r="C42776" s="2">
        <v>50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48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48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58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56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48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47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48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46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50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43234</v>
      </c>
      <c r="C42787" s="2">
        <v>40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43235</v>
      </c>
      <c r="C42788" s="2">
        <v>40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43236</v>
      </c>
      <c r="C42789" s="2">
        <v>52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43237</v>
      </c>
      <c r="C42790" s="2">
        <v>53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43238</v>
      </c>
      <c r="C42791" s="2">
        <v>54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43239</v>
      </c>
      <c r="C42792" s="2">
        <v>53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43240</v>
      </c>
      <c r="C42793" s="2">
        <v>41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43241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43243</v>
      </c>
      <c r="C42796" s="2">
        <v>41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43244</v>
      </c>
      <c r="C42797" s="2">
        <v>46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44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44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43247</v>
      </c>
      <c r="C42800" s="2">
        <v>52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43248</v>
      </c>
      <c r="C42801" s="2">
        <v>51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43249</v>
      </c>
      <c r="C42802" s="2">
        <v>36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43250</v>
      </c>
      <c r="C42803" s="2">
        <v>38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43251</v>
      </c>
      <c r="C42804" s="2">
        <v>38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43252</v>
      </c>
      <c r="C42805" s="2">
        <v>42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40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43254</v>
      </c>
      <c r="C42807" s="2">
        <v>43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43255</v>
      </c>
      <c r="C42808" s="2">
        <v>43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43256</v>
      </c>
      <c r="C42809" s="2">
        <v>43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43257</v>
      </c>
      <c r="C42810" s="2">
        <v>38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43258</v>
      </c>
      <c r="C42811" s="2">
        <v>39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43259</v>
      </c>
      <c r="C42812" s="2">
        <v>36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43260</v>
      </c>
      <c r="C42813" s="2">
        <v>36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43262</v>
      </c>
      <c r="C42815" s="2">
        <v>40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43263</v>
      </c>
      <c r="C42816" s="2">
        <v>40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43264</v>
      </c>
      <c r="C42817" s="2">
        <v>49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43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43266</v>
      </c>
      <c r="C42819" s="2">
        <v>45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43267</v>
      </c>
      <c r="C42820" s="2">
        <v>56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57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52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50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33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43272</v>
      </c>
      <c r="C42825" s="2">
        <v>35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43274</v>
      </c>
      <c r="C42827" s="2">
        <v>48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43275</v>
      </c>
      <c r="C42828" s="2">
        <v>45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43276</v>
      </c>
      <c r="C42829" s="2">
        <v>42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43277</v>
      </c>
      <c r="C42830" s="2">
        <v>42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43278</v>
      </c>
      <c r="C42831" s="2">
        <v>43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43279</v>
      </c>
      <c r="C42832" s="2">
        <v>43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43280</v>
      </c>
      <c r="C42833" s="2">
        <v>52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45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43282</v>
      </c>
      <c r="C42835" s="2">
        <v>43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43283</v>
      </c>
      <c r="C42836" s="2">
        <v>43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43284</v>
      </c>
      <c r="C42837" s="2">
        <v>44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43285</v>
      </c>
      <c r="C42838" s="2">
        <v>43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43286</v>
      </c>
      <c r="C42839" s="2">
        <v>45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43287</v>
      </c>
      <c r="C42840" s="2">
        <v>56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51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43289</v>
      </c>
      <c r="C42842" s="2">
        <v>53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43290</v>
      </c>
      <c r="C42843" s="2">
        <v>26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43291</v>
      </c>
      <c r="C42844" s="2">
        <v>18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43292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46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43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48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43298</v>
      </c>
      <c r="C42851" s="2">
        <v>36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43299</v>
      </c>
      <c r="C42852" s="2">
        <v>33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42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39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43304</v>
      </c>
      <c r="C42857" s="2">
        <v>40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43305</v>
      </c>
      <c r="C42858" s="2">
        <v>48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47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43308</v>
      </c>
      <c r="C42861" s="2">
        <v>39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43309</v>
      </c>
      <c r="C42862" s="2">
        <v>39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48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46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50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43315</v>
      </c>
      <c r="C42868" s="2">
        <v>53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43316</v>
      </c>
      <c r="C42869" s="2">
        <v>48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43317</v>
      </c>
      <c r="C42870" s="2">
        <v>53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43318</v>
      </c>
      <c r="C42871" s="2">
        <v>44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43319</v>
      </c>
      <c r="C42872" s="2">
        <v>44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43320</v>
      </c>
      <c r="C42873" s="2">
        <v>57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44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48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45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43324</v>
      </c>
      <c r="C42877" s="2">
        <v>45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43325</v>
      </c>
      <c r="C42878" s="2">
        <v>42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43326</v>
      </c>
      <c r="C42879" s="2">
        <v>43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43327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40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40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41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43331</v>
      </c>
      <c r="C42884" s="2">
        <v>41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43332</v>
      </c>
      <c r="C42885" s="2">
        <v>47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45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43335</v>
      </c>
      <c r="C42888" s="2">
        <v>47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43336</v>
      </c>
      <c r="C42889" s="2">
        <v>18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52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50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46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43340</v>
      </c>
      <c r="C42893" s="2">
        <v>43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43341</v>
      </c>
      <c r="C42894" s="2">
        <v>43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43342</v>
      </c>
      <c r="C42895" s="2">
        <v>31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43343</v>
      </c>
      <c r="C42896" s="2">
        <v>34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43344</v>
      </c>
      <c r="C42897" s="2">
        <v>34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43345</v>
      </c>
      <c r="C42898" s="2">
        <v>41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43346</v>
      </c>
      <c r="C42899" s="2">
        <v>42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43347</v>
      </c>
      <c r="C42900" s="2">
        <v>42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43348</v>
      </c>
      <c r="C42901" s="2">
        <v>49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43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41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49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48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46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49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50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44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44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40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56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43364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41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45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43368</v>
      </c>
      <c r="C42921" s="2">
        <v>45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43369</v>
      </c>
      <c r="C42922" s="2">
        <v>54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43371</v>
      </c>
      <c r="C42924" s="2">
        <v>40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43372</v>
      </c>
      <c r="C42925" s="2">
        <v>41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43373</v>
      </c>
      <c r="C42926" s="2">
        <v>33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43374</v>
      </c>
      <c r="C42927" s="2">
        <v>32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43375</v>
      </c>
      <c r="C42928" s="2">
        <v>35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43376</v>
      </c>
      <c r="C42929" s="2">
        <v>51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45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43378</v>
      </c>
      <c r="C42931" s="2">
        <v>48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43379</v>
      </c>
      <c r="C42932" s="2">
        <v>48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43380</v>
      </c>
      <c r="C42933" s="2">
        <v>49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43381</v>
      </c>
      <c r="C42934" s="2">
        <v>50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43382</v>
      </c>
      <c r="C42935" s="2">
        <v>48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43383</v>
      </c>
      <c r="C42936" s="2">
        <v>51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43384</v>
      </c>
      <c r="C42937" s="2">
        <v>49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43385</v>
      </c>
      <c r="C42938" s="2">
        <v>50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43386</v>
      </c>
      <c r="C42939" s="2">
        <v>35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43387</v>
      </c>
      <c r="C42940" s="2">
        <v>38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43388</v>
      </c>
      <c r="C42941" s="2">
        <v>43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43389</v>
      </c>
      <c r="C42942" s="2">
        <v>42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43390</v>
      </c>
      <c r="C42943" s="2">
        <v>43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43391</v>
      </c>
      <c r="C42944" s="2">
        <v>42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43392</v>
      </c>
      <c r="C42945" s="2">
        <v>58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43393</v>
      </c>
      <c r="C42946" s="2">
        <v>57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43394</v>
      </c>
      <c r="C42947" s="2">
        <v>41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43395</v>
      </c>
      <c r="C42948" s="2">
        <v>41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43396</v>
      </c>
      <c r="C42949" s="2">
        <v>52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49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49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48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46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42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43404</v>
      </c>
      <c r="C42957" s="2">
        <v>33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43405</v>
      </c>
      <c r="C42958" s="2">
        <v>58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43406</v>
      </c>
      <c r="C42959" s="2">
        <v>58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43407</v>
      </c>
      <c r="C42960" s="2">
        <v>53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43408</v>
      </c>
      <c r="C42961" s="2">
        <v>56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43409</v>
      </c>
      <c r="C42962" s="2">
        <v>51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43410</v>
      </c>
      <c r="C42963" s="2">
        <v>54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43411</v>
      </c>
      <c r="C42964" s="2">
        <v>23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43414</v>
      </c>
      <c r="C42967" s="2">
        <v>32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43415</v>
      </c>
      <c r="C42968" s="2">
        <v>33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43416</v>
      </c>
      <c r="C42969" s="2">
        <v>33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43417</v>
      </c>
      <c r="C42970" s="2">
        <v>32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43418</v>
      </c>
      <c r="C42971" s="2">
        <v>31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43419</v>
      </c>
      <c r="C42972" s="2">
        <v>31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43420</v>
      </c>
      <c r="C42973" s="2">
        <v>29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43422</v>
      </c>
      <c r="C42975" s="2">
        <v>50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43423</v>
      </c>
      <c r="C42976" s="2">
        <v>49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43424</v>
      </c>
      <c r="C42977" s="2">
        <v>51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50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33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43428</v>
      </c>
      <c r="C42981" s="2">
        <v>32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43429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43432</v>
      </c>
      <c r="C42985" s="2">
        <v>40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43433</v>
      </c>
      <c r="C42986" s="2">
        <v>40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43434</v>
      </c>
      <c r="C42987" s="2">
        <v>41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43435</v>
      </c>
      <c r="C42988" s="2">
        <v>44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44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44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43438</v>
      </c>
      <c r="C42991" s="2">
        <v>46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43439</v>
      </c>
      <c r="C42992" s="2">
        <v>40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43440</v>
      </c>
      <c r="C42993" s="2">
        <v>40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43442</v>
      </c>
      <c r="C42995" s="2">
        <v>33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43443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43444</v>
      </c>
      <c r="C42997" s="2">
        <v>44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43445</v>
      </c>
      <c r="C42998" s="2">
        <v>46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43446</v>
      </c>
      <c r="C42999" s="2">
        <v>46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43447</v>
      </c>
      <c r="C43000" s="2">
        <v>41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43448</v>
      </c>
      <c r="C43001" s="2">
        <v>41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43449</v>
      </c>
      <c r="C43002" s="2">
        <v>41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43450</v>
      </c>
      <c r="C43003" s="2">
        <v>43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43451</v>
      </c>
      <c r="C43004" s="2">
        <v>42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43452</v>
      </c>
      <c r="C43005" s="2">
        <v>39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43453</v>
      </c>
      <c r="C43006" s="2">
        <v>44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43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43456</v>
      </c>
      <c r="C43009" s="2">
        <v>41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43457</v>
      </c>
      <c r="C43010" s="2">
        <v>43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43458</v>
      </c>
      <c r="C43011" s="2">
        <v>40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43459</v>
      </c>
      <c r="C43012" s="2">
        <v>46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43460</v>
      </c>
      <c r="C43013" s="2">
        <v>47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43461</v>
      </c>
      <c r="C43014" s="2">
        <v>46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43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43463</v>
      </c>
      <c r="C43016" s="2">
        <v>44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43464</v>
      </c>
      <c r="C43017" s="2">
        <v>45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43465</v>
      </c>
      <c r="C43018" s="2">
        <v>63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41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43467</v>
      </c>
      <c r="C43020" s="2">
        <v>42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43468</v>
      </c>
      <c r="C43021" s="2">
        <v>43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43469</v>
      </c>
      <c r="C43022" s="2">
        <v>42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43470</v>
      </c>
      <c r="C43023" s="2">
        <v>44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43471</v>
      </c>
      <c r="C43024" s="2">
        <v>45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43473</v>
      </c>
      <c r="C43026" s="2">
        <v>39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43474</v>
      </c>
      <c r="C43027" s="2">
        <v>39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43475</v>
      </c>
      <c r="C43028" s="2">
        <v>42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48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45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44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39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43480</v>
      </c>
      <c r="C43033" s="2">
        <v>43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43481</v>
      </c>
      <c r="C43034" s="2">
        <v>41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43482</v>
      </c>
      <c r="C43035" s="2">
        <v>49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53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48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43486</v>
      </c>
      <c r="C43039" s="2">
        <v>38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43488</v>
      </c>
      <c r="C43041" s="2">
        <v>33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43489</v>
      </c>
      <c r="C43042" s="2">
        <v>35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43490</v>
      </c>
      <c r="C43043" s="2">
        <v>36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43491</v>
      </c>
      <c r="C43044" s="2">
        <v>34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43492</v>
      </c>
      <c r="C43045" s="2">
        <v>35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43493</v>
      </c>
      <c r="C43046" s="2">
        <v>35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43494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41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58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43503</v>
      </c>
      <c r="C43056" s="2">
        <v>59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43504</v>
      </c>
      <c r="C43057" s="2">
        <v>52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43505</v>
      </c>
      <c r="C43058" s="2">
        <v>53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43506</v>
      </c>
      <c r="C43059" s="2">
        <v>41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43508</v>
      </c>
      <c r="C43061" s="2">
        <v>45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43509</v>
      </c>
      <c r="C43062" s="2">
        <v>44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43510</v>
      </c>
      <c r="C43063" s="2">
        <v>44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43511</v>
      </c>
      <c r="C43064" s="2">
        <v>48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43512</v>
      </c>
      <c r="C43065" s="2">
        <v>48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43513</v>
      </c>
      <c r="C43066" s="2">
        <v>42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42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56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43516</v>
      </c>
      <c r="C43069" s="2">
        <v>54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43517</v>
      </c>
      <c r="C43070" s="2">
        <v>42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43518</v>
      </c>
      <c r="C43071" s="2">
        <v>44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43519</v>
      </c>
      <c r="C43072" s="2">
        <v>49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43520</v>
      </c>
      <c r="C43073" s="2">
        <v>49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43521</v>
      </c>
      <c r="C43074" s="2">
        <v>54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44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42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44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43525</v>
      </c>
      <c r="C43078" s="2">
        <v>44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43526</v>
      </c>
      <c r="C43079" s="2">
        <v>44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43527</v>
      </c>
      <c r="C43080" s="2">
        <v>32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43529</v>
      </c>
      <c r="C43082" s="2">
        <v>44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43530</v>
      </c>
      <c r="C43083" s="2">
        <v>47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43531</v>
      </c>
      <c r="C43084" s="2">
        <v>47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43532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40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55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46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43537</v>
      </c>
      <c r="C43090" s="2">
        <v>48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43538</v>
      </c>
      <c r="C43091" s="2">
        <v>37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43539</v>
      </c>
      <c r="C43092" s="2">
        <v>38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43540</v>
      </c>
      <c r="C43093" s="2">
        <v>38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43541</v>
      </c>
      <c r="C43094" s="2">
        <v>39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43542</v>
      </c>
      <c r="C43095" s="2">
        <v>40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43543</v>
      </c>
      <c r="C43096" s="2">
        <v>40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43544</v>
      </c>
      <c r="C43097" s="2">
        <v>49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43545</v>
      </c>
      <c r="C43098" s="2">
        <v>49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43546</v>
      </c>
      <c r="C43099" s="2">
        <v>51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43547</v>
      </c>
      <c r="C43100" s="2">
        <v>47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45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51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43550</v>
      </c>
      <c r="C43103" s="2">
        <v>52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43551</v>
      </c>
      <c r="C43104" s="2">
        <v>43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42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40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41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43560</v>
      </c>
      <c r="C43113" s="2">
        <v>42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43561</v>
      </c>
      <c r="C43114" s="2">
        <v>43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43562</v>
      </c>
      <c r="C43115" s="2">
        <v>46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43563</v>
      </c>
      <c r="C43116" s="2">
        <v>46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43564</v>
      </c>
      <c r="C43117" s="2">
        <v>47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43565</v>
      </c>
      <c r="C43118" s="2">
        <v>40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43566</v>
      </c>
      <c r="C43119" s="2">
        <v>39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43568</v>
      </c>
      <c r="C43121" s="2">
        <v>48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44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43570</v>
      </c>
      <c r="C43123" s="2">
        <v>44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43571</v>
      </c>
      <c r="C43124" s="2">
        <v>41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43572</v>
      </c>
      <c r="C43125" s="2">
        <v>47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51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47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60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35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43578</v>
      </c>
      <c r="C43131" s="2">
        <v>37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43579</v>
      </c>
      <c r="C43132" s="2">
        <v>36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43580</v>
      </c>
      <c r="C43133" s="2">
        <v>36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43581</v>
      </c>
      <c r="C43134" s="2">
        <v>54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49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43583</v>
      </c>
      <c r="C43136" s="2">
        <v>49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43584</v>
      </c>
      <c r="C43137" s="2">
        <v>37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43585</v>
      </c>
      <c r="C43138" s="2">
        <v>38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43586</v>
      </c>
      <c r="C43139" s="2">
        <v>37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43587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47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54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52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48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46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43594</v>
      </c>
      <c r="C43147" s="2">
        <v>40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43595</v>
      </c>
      <c r="C43148" s="2">
        <v>41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43596</v>
      </c>
      <c r="C43149" s="2">
        <v>48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43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49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49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43600</v>
      </c>
      <c r="C43153" s="2">
        <v>49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43601</v>
      </c>
      <c r="C43154" s="2">
        <v>50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43602</v>
      </c>
      <c r="C43155" s="2">
        <v>50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43603</v>
      </c>
      <c r="C43156" s="2">
        <v>46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45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58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43608</v>
      </c>
      <c r="C43161" s="2">
        <v>38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43609</v>
      </c>
      <c r="C43162" s="2">
        <v>37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43611</v>
      </c>
      <c r="C43164" s="2">
        <v>30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43612</v>
      </c>
      <c r="C43165" s="2">
        <v>47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43613</v>
      </c>
      <c r="C43166" s="2">
        <v>46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43614</v>
      </c>
      <c r="C43167" s="2">
        <v>45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46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43617</v>
      </c>
      <c r="C43170" s="2">
        <v>38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43618</v>
      </c>
      <c r="C43171" s="2">
        <v>61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41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32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43625</v>
      </c>
      <c r="C43178" s="2">
        <v>34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43626</v>
      </c>
      <c r="C43179" s="2">
        <v>63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10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43628</v>
      </c>
      <c r="C43181" s="2">
        <v>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43629</v>
      </c>
      <c r="C43182" s="2">
        <v>17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43630</v>
      </c>
      <c r="C43183" s="2">
        <v>19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43633</v>
      </c>
      <c r="C43186" s="2">
        <v>25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43634</v>
      </c>
      <c r="C43187" s="2">
        <v>31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43636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40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40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41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42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42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41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43644</v>
      </c>
      <c r="C43197" s="2">
        <v>43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43645</v>
      </c>
      <c r="C43198" s="2">
        <v>44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43646</v>
      </c>
      <c r="C43199" s="2">
        <v>42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43647</v>
      </c>
      <c r="C43200" s="2">
        <v>43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43648</v>
      </c>
      <c r="C43201" s="2">
        <v>44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43649</v>
      </c>
      <c r="C43202" s="2">
        <v>44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43650</v>
      </c>
      <c r="C43203" s="2">
        <v>44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43651</v>
      </c>
      <c r="C43204" s="2">
        <v>45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43652</v>
      </c>
      <c r="C43205" s="2">
        <v>47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43653</v>
      </c>
      <c r="C43206" s="2">
        <v>54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51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52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51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43658</v>
      </c>
      <c r="C43211" s="2">
        <v>30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43661</v>
      </c>
      <c r="C43214" s="2">
        <v>18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43662</v>
      </c>
      <c r="C43215" s="2">
        <v>20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43663</v>
      </c>
      <c r="C43216" s="2">
        <v>42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43665</v>
      </c>
      <c r="C43218" s="2">
        <v>41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43667</v>
      </c>
      <c r="C43220" s="2">
        <v>45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43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40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42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54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43675</v>
      </c>
      <c r="C43228" s="2">
        <v>58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43676</v>
      </c>
      <c r="C43229" s="2">
        <v>41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46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43679</v>
      </c>
      <c r="C43232" s="2">
        <v>45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43680</v>
      </c>
      <c r="C43233" s="2">
        <v>12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43684</v>
      </c>
      <c r="C43237" s="2">
        <v>27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43686</v>
      </c>
      <c r="C43239" s="2">
        <v>46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44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47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43689</v>
      </c>
      <c r="C43242" s="2">
        <v>50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43690</v>
      </c>
      <c r="C43243" s="2">
        <v>49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43691</v>
      </c>
      <c r="C43244" s="2">
        <v>47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43692</v>
      </c>
      <c r="C43245" s="2">
        <v>34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43693</v>
      </c>
      <c r="C43246" s="2">
        <v>36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43694</v>
      </c>
      <c r="C43247" s="2">
        <v>36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43695</v>
      </c>
      <c r="C43248" s="2">
        <v>45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44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47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47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46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53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43704</v>
      </c>
      <c r="C43257" s="2">
        <v>53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43705</v>
      </c>
      <c r="C43258" s="2">
        <v>29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43706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43708</v>
      </c>
      <c r="C43261" s="2">
        <v>30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43709</v>
      </c>
      <c r="C43262" s="2">
        <v>11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43710</v>
      </c>
      <c r="C43263" s="2">
        <v>17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43712</v>
      </c>
      <c r="C43265" s="2">
        <v>26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43714</v>
      </c>
      <c r="C43267" s="2">
        <v>43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40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43716</v>
      </c>
      <c r="C43269" s="2">
        <v>39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43717</v>
      </c>
      <c r="C43270" s="2">
        <v>34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43718</v>
      </c>
      <c r="C43271" s="2">
        <v>39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43719</v>
      </c>
      <c r="C43272" s="2">
        <v>39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43720</v>
      </c>
      <c r="C43273" s="2">
        <v>33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43721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43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43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43731</v>
      </c>
      <c r="C43284" s="2">
        <v>46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43732</v>
      </c>
      <c r="C43285" s="2">
        <v>47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43733</v>
      </c>
      <c r="C43286" s="2">
        <v>59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43734</v>
      </c>
      <c r="C43287" s="2">
        <v>57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43735</v>
      </c>
      <c r="C43288" s="2">
        <v>32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43736</v>
      </c>
      <c r="C43289" s="2">
        <v>49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50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43738</v>
      </c>
      <c r="C43291" s="2">
        <v>48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43739</v>
      </c>
      <c r="C43292" s="2">
        <v>55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51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44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42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43744</v>
      </c>
      <c r="C43297" s="2">
        <v>34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43745</v>
      </c>
      <c r="C43298" s="2">
        <v>36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43746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48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42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43750</v>
      </c>
      <c r="C43303" s="2">
        <v>40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43752</v>
      </c>
      <c r="C43305" s="2">
        <v>40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43753</v>
      </c>
      <c r="C43306" s="2">
        <v>51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43754</v>
      </c>
      <c r="C43307" s="2">
        <v>33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43755</v>
      </c>
      <c r="C43308" s="2">
        <v>36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43756</v>
      </c>
      <c r="C43309" s="2">
        <v>38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43757</v>
      </c>
      <c r="C43310" s="2">
        <v>51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43758</v>
      </c>
      <c r="C43311" s="2">
        <v>51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43759</v>
      </c>
      <c r="C43312" s="2">
        <v>48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43760</v>
      </c>
      <c r="C43313" s="2">
        <v>47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43761</v>
      </c>
      <c r="C43314" s="2">
        <v>47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43762</v>
      </c>
      <c r="C43315" s="2">
        <v>42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43763</v>
      </c>
      <c r="C43316" s="2">
        <v>44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43764</v>
      </c>
      <c r="C43317" s="2">
        <v>45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43765</v>
      </c>
      <c r="C43318" s="2">
        <v>53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39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43767</v>
      </c>
      <c r="C43320" s="2">
        <v>42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43768</v>
      </c>
      <c r="C43321" s="2">
        <v>43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43769</v>
      </c>
      <c r="C43322" s="2">
        <v>47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43770</v>
      </c>
      <c r="C43323" s="2">
        <v>50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43771</v>
      </c>
      <c r="C43324" s="2">
        <v>50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43772</v>
      </c>
      <c r="C43325" s="2">
        <v>50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43773</v>
      </c>
      <c r="C43326" s="2">
        <v>53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43774</v>
      </c>
      <c r="C43327" s="2">
        <v>51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43775</v>
      </c>
      <c r="C43328" s="2">
        <v>36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43778</v>
      </c>
      <c r="C43331" s="2">
        <v>36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43779</v>
      </c>
      <c r="C43332" s="2">
        <v>38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43780</v>
      </c>
      <c r="C43333" s="2">
        <v>39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40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43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40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40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43796</v>
      </c>
      <c r="C43349" s="2">
        <v>40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43797</v>
      </c>
      <c r="C43350" s="2">
        <v>41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40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52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50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43801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16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43807</v>
      </c>
      <c r="C43360" s="2">
        <v>30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43809</v>
      </c>
      <c r="C43362" s="2">
        <v>34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43811</v>
      </c>
      <c r="C43364" s="2">
        <v>46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43813</v>
      </c>
      <c r="C43366" s="2">
        <v>36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43814</v>
      </c>
      <c r="C43367" s="2">
        <v>45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43815</v>
      </c>
      <c r="C43368" s="2">
        <v>44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43816</v>
      </c>
      <c r="C43369" s="2">
        <v>42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43817</v>
      </c>
      <c r="C43370" s="2">
        <v>42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43818</v>
      </c>
      <c r="C43371" s="2">
        <v>41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43821</v>
      </c>
      <c r="C43374" s="2">
        <v>34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43822</v>
      </c>
      <c r="C43375" s="2">
        <v>35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43823</v>
      </c>
      <c r="C43376" s="2">
        <v>35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43824</v>
      </c>
      <c r="C43377" s="2">
        <v>36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42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49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49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51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43832</v>
      </c>
      <c r="C43385" s="2">
        <v>50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43833</v>
      </c>
      <c r="C43386" s="2">
        <v>49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38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43835</v>
      </c>
      <c r="C43388" s="2">
        <v>36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43836</v>
      </c>
      <c r="C43389" s="2">
        <v>28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43837</v>
      </c>
      <c r="C43390" s="2">
        <v>45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20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43839</v>
      </c>
      <c r="C43392" s="2">
        <v>18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43840</v>
      </c>
      <c r="C43393" s="2">
        <v>16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43841</v>
      </c>
      <c r="C43394" s="2">
        <v>21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43842</v>
      </c>
      <c r="C43395" s="2">
        <v>19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43843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43845</v>
      </c>
      <c r="C43398" s="2">
        <v>33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43846</v>
      </c>
      <c r="C43399" s="2">
        <v>31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43848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43852</v>
      </c>
      <c r="C43405" s="2">
        <v>31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43853</v>
      </c>
      <c r="C43406" s="2">
        <v>32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43854</v>
      </c>
      <c r="C43407" s="2">
        <v>30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43855</v>
      </c>
      <c r="C43408" s="2">
        <v>38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43856</v>
      </c>
      <c r="C43409" s="2">
        <v>43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43857</v>
      </c>
      <c r="C43410" s="2">
        <v>47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43858</v>
      </c>
      <c r="C43411" s="2">
        <v>48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43859</v>
      </c>
      <c r="C43412" s="2">
        <v>43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43860</v>
      </c>
      <c r="C43413" s="2">
        <v>43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43861</v>
      </c>
      <c r="C43414" s="2">
        <v>43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43862</v>
      </c>
      <c r="C43415" s="2">
        <v>38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43863</v>
      </c>
      <c r="C43416" s="2">
        <v>40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43864</v>
      </c>
      <c r="C43417" s="2">
        <v>35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43865</v>
      </c>
      <c r="C43418" s="2">
        <v>37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43866</v>
      </c>
      <c r="C43419" s="2">
        <v>37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43867</v>
      </c>
      <c r="C43420" s="2">
        <v>49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49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51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49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50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48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42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44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43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46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51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41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43880</v>
      </c>
      <c r="C43433" s="2">
        <v>42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43882</v>
      </c>
      <c r="C43435" s="2">
        <v>36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43883</v>
      </c>
      <c r="C43436" s="2">
        <v>39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43884</v>
      </c>
      <c r="C43437" s="2">
        <v>40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43885</v>
      </c>
      <c r="C43438" s="2">
        <v>38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43886</v>
      </c>
      <c r="C43439" s="2">
        <v>36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39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43888</v>
      </c>
      <c r="C43441" s="2">
        <v>41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43889</v>
      </c>
      <c r="C43442" s="2">
        <v>41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43890</v>
      </c>
      <c r="C43443" s="2">
        <v>45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43891</v>
      </c>
      <c r="C43444" s="2">
        <v>46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43892</v>
      </c>
      <c r="C43445" s="2">
        <v>37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43893</v>
      </c>
      <c r="C43446" s="2">
        <v>36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43894</v>
      </c>
      <c r="C43447" s="2">
        <v>37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43895</v>
      </c>
      <c r="C43448" s="2">
        <v>40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43896</v>
      </c>
      <c r="C43449" s="2">
        <v>43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43897</v>
      </c>
      <c r="C43450" s="2">
        <v>41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43898</v>
      </c>
      <c r="C43451" s="2">
        <v>41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43899</v>
      </c>
      <c r="C43452" s="2">
        <v>43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43900</v>
      </c>
      <c r="C43453" s="2">
        <v>42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43901</v>
      </c>
      <c r="C43454" s="2">
        <v>36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43902</v>
      </c>
      <c r="C43455" s="2">
        <v>36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43903</v>
      </c>
      <c r="C43456" s="2">
        <v>34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43904</v>
      </c>
      <c r="C43457" s="2">
        <v>57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39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43906</v>
      </c>
      <c r="C43459" s="2">
        <v>37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43907</v>
      </c>
      <c r="C43460" s="2">
        <v>36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43908</v>
      </c>
      <c r="C43461" s="2">
        <v>36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43909</v>
      </c>
      <c r="C43462" s="2">
        <v>33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43910</v>
      </c>
      <c r="C43463" s="2">
        <v>31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43913</v>
      </c>
      <c r="C43466" s="2">
        <v>27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43916</v>
      </c>
      <c r="C43469" s="2">
        <v>31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43917</v>
      </c>
      <c r="C43470" s="2">
        <v>35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43918</v>
      </c>
      <c r="C43471" s="2">
        <v>38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43919</v>
      </c>
      <c r="C43472" s="2">
        <v>37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43920</v>
      </c>
      <c r="C43473" s="2">
        <v>37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43921</v>
      </c>
      <c r="C43474" s="2">
        <v>40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43922</v>
      </c>
      <c r="C43475" s="2">
        <v>41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43923</v>
      </c>
      <c r="C43476" s="2">
        <v>39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43924</v>
      </c>
      <c r="C43477" s="2">
        <v>48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47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56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44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43928</v>
      </c>
      <c r="C43481" s="2">
        <v>47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43929</v>
      </c>
      <c r="C43482" s="2">
        <v>46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43930</v>
      </c>
      <c r="C43483" s="2">
        <v>45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43931</v>
      </c>
      <c r="C43484" s="2">
        <v>47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43932</v>
      </c>
      <c r="C43485" s="2">
        <v>46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43933</v>
      </c>
      <c r="C43486" s="2">
        <v>48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43934</v>
      </c>
      <c r="C43487" s="2">
        <v>50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43935</v>
      </c>
      <c r="C43488" s="2">
        <v>49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43936</v>
      </c>
      <c r="C43489" s="2">
        <v>53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49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45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42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41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43943</v>
      </c>
      <c r="C43496" s="2">
        <v>36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43944</v>
      </c>
      <c r="C43497" s="2">
        <v>36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43945</v>
      </c>
      <c r="C43498" s="2">
        <v>36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43946</v>
      </c>
      <c r="C43499" s="2">
        <v>36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43947</v>
      </c>
      <c r="C43500" s="2">
        <v>39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43948</v>
      </c>
      <c r="C43501" s="2">
        <v>39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43949</v>
      </c>
      <c r="C43502" s="2">
        <v>53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43950</v>
      </c>
      <c r="C43503" s="2">
        <v>54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43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43955</v>
      </c>
      <c r="C43508" s="2">
        <v>41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43956</v>
      </c>
      <c r="C43509" s="2">
        <v>39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43957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43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43961</v>
      </c>
      <c r="C43514" s="2">
        <v>36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43962</v>
      </c>
      <c r="C43515" s="2">
        <v>34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43963</v>
      </c>
      <c r="C43516" s="2">
        <v>37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44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43968</v>
      </c>
      <c r="C43521" s="2">
        <v>46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43969</v>
      </c>
      <c r="C43522" s="2">
        <v>46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43970</v>
      </c>
      <c r="C43523" s="2">
        <v>38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43971</v>
      </c>
      <c r="C43524" s="2">
        <v>40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43972</v>
      </c>
      <c r="C43525" s="2">
        <v>36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43973</v>
      </c>
      <c r="C43526" s="2">
        <v>39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43974</v>
      </c>
      <c r="C43527" s="2">
        <v>41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43975</v>
      </c>
      <c r="C43528" s="2">
        <v>53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43976</v>
      </c>
      <c r="C43529" s="2">
        <v>53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43977</v>
      </c>
      <c r="C43530" s="2">
        <v>54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43978</v>
      </c>
      <c r="C43531" s="2">
        <v>38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43979</v>
      </c>
      <c r="C43532" s="2">
        <v>49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43980</v>
      </c>
      <c r="C43533" s="2">
        <v>53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43981</v>
      </c>
      <c r="C43534" s="2">
        <v>54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43982</v>
      </c>
      <c r="C43535" s="2">
        <v>49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46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43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43986</v>
      </c>
      <c r="C43539" s="2">
        <v>45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43987</v>
      </c>
      <c r="C43540" s="2">
        <v>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53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51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39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43992</v>
      </c>
      <c r="C43545" s="2">
        <v>40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43993</v>
      </c>
      <c r="C43546" s="2">
        <v>40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43994</v>
      </c>
      <c r="C43547" s="2">
        <v>44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43995</v>
      </c>
      <c r="C43548" s="2">
        <v>47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43996</v>
      </c>
      <c r="C43549" s="2">
        <v>47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43997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47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47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41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44001</v>
      </c>
      <c r="C43554" s="2">
        <v>43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39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44004</v>
      </c>
      <c r="C43557" s="2">
        <v>40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44005</v>
      </c>
      <c r="C43558" s="2">
        <v>41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44006</v>
      </c>
      <c r="C43559" s="2">
        <v>38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44007</v>
      </c>
      <c r="C43560" s="2">
        <v>37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44008</v>
      </c>
      <c r="C43561" s="2">
        <v>33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44009</v>
      </c>
      <c r="C43562" s="2">
        <v>35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44010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48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44015</v>
      </c>
      <c r="C43568" s="2">
        <v>50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44016</v>
      </c>
      <c r="C43569" s="2">
        <v>52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44017</v>
      </c>
      <c r="C43570" s="2">
        <v>54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44018</v>
      </c>
      <c r="C43571" s="2">
        <v>41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44019</v>
      </c>
      <c r="C43572" s="2">
        <v>40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44020</v>
      </c>
      <c r="C43573" s="2">
        <v>36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44023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57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47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49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50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49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49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47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55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44034</v>
      </c>
      <c r="C43587" s="2">
        <v>53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44035</v>
      </c>
      <c r="C43588" s="2">
        <v>55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40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44037</v>
      </c>
      <c r="C43590" s="2">
        <v>39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44038</v>
      </c>
      <c r="C43591" s="2">
        <v>38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44039</v>
      </c>
      <c r="C43592" s="2">
        <v>36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44040</v>
      </c>
      <c r="C43593" s="2">
        <v>37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44041</v>
      </c>
      <c r="C43594" s="2">
        <v>38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44042</v>
      </c>
      <c r="C43595" s="2">
        <v>38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44043</v>
      </c>
      <c r="C43596" s="2">
        <v>39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44044</v>
      </c>
      <c r="C43597" s="2">
        <v>38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44045</v>
      </c>
      <c r="C43598" s="2">
        <v>39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44046</v>
      </c>
      <c r="C43599" s="2">
        <v>48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43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44050</v>
      </c>
      <c r="C43603" s="2">
        <v>45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44051</v>
      </c>
      <c r="C43604" s="2">
        <v>44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48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47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41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46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44057</v>
      </c>
      <c r="C43610" s="2">
        <v>49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44058</v>
      </c>
      <c r="C43611" s="2">
        <v>49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44059</v>
      </c>
      <c r="C43612" s="2">
        <v>56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45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41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44063</v>
      </c>
      <c r="C43616" s="2">
        <v>39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44064</v>
      </c>
      <c r="C43617" s="2">
        <v>37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44065</v>
      </c>
      <c r="C43618" s="2">
        <v>36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44066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44068</v>
      </c>
      <c r="C43621" s="2">
        <v>45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44069</v>
      </c>
      <c r="C43622" s="2">
        <v>45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44070</v>
      </c>
      <c r="C43623" s="2">
        <v>43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44071</v>
      </c>
      <c r="C43624" s="2">
        <v>39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44072</v>
      </c>
      <c r="C43625" s="2">
        <v>40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44073</v>
      </c>
      <c r="C43626" s="2">
        <v>39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44074</v>
      </c>
      <c r="C43627" s="2">
        <v>38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44075</v>
      </c>
      <c r="C43628" s="2">
        <v>18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44076</v>
      </c>
      <c r="C43629" s="2">
        <v>21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44077</v>
      </c>
      <c r="C43630" s="2">
        <v>37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44078</v>
      </c>
      <c r="C43631" s="2">
        <v>37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44079</v>
      </c>
      <c r="C43632" s="2">
        <v>37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44080</v>
      </c>
      <c r="C43633" s="2">
        <v>41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45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53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50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30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44088</v>
      </c>
      <c r="C43641" s="2">
        <v>30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44089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44091</v>
      </c>
      <c r="C43644" s="2">
        <v>48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45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48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54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55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54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40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44101</v>
      </c>
      <c r="C43654" s="2">
        <v>39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44102</v>
      </c>
      <c r="C43655" s="2">
        <v>42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44103</v>
      </c>
      <c r="C43656" s="2">
        <v>42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44104</v>
      </c>
      <c r="C43657" s="2">
        <v>15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44107</v>
      </c>
      <c r="C43660" s="2">
        <v>22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44108</v>
      </c>
      <c r="C43661" s="2">
        <v>18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44109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44112</v>
      </c>
      <c r="C43665" s="2">
        <v>34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44121</v>
      </c>
      <c r="C43674" s="2">
        <v>41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44122</v>
      </c>
      <c r="C43675" s="2">
        <v>42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44123</v>
      </c>
      <c r="C43676" s="2">
        <v>42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44124</v>
      </c>
      <c r="C43677" s="2">
        <v>41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44125</v>
      </c>
      <c r="C43678" s="2">
        <v>45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47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44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54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44129</v>
      </c>
      <c r="C43682" s="2">
        <v>53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44130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45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53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49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49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47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45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45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52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44140</v>
      </c>
      <c r="C43693" s="2">
        <v>34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44141</v>
      </c>
      <c r="C43694" s="2">
        <v>37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44142</v>
      </c>
      <c r="C43695" s="2">
        <v>37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44143</v>
      </c>
      <c r="C43696" s="2">
        <v>37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44144</v>
      </c>
      <c r="C43697" s="2">
        <v>48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47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44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41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43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49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44151</v>
      </c>
      <c r="C43704" s="2">
        <v>51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35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44155</v>
      </c>
      <c r="C43708" s="2">
        <v>39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44156</v>
      </c>
      <c r="C43709" s="2">
        <v>37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44157</v>
      </c>
      <c r="C43710" s="2">
        <v>38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44158</v>
      </c>
      <c r="C43711" s="2">
        <v>37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44159</v>
      </c>
      <c r="C43712" s="2">
        <v>44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44160</v>
      </c>
      <c r="C43713" s="2">
        <v>45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44161</v>
      </c>
      <c r="C43714" s="2">
        <v>46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44162</v>
      </c>
      <c r="C43715" s="2">
        <v>46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44163</v>
      </c>
      <c r="C43716" s="2">
        <v>41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44164</v>
      </c>
      <c r="C43717" s="2">
        <v>41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44165</v>
      </c>
      <c r="C43718" s="2">
        <v>50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44166</v>
      </c>
      <c r="C43719" s="2">
        <v>52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44167</v>
      </c>
      <c r="C43720" s="2">
        <v>37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44168</v>
      </c>
      <c r="C43721" s="2">
        <v>40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44169</v>
      </c>
      <c r="C43722" s="2">
        <v>41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44170</v>
      </c>
      <c r="C43723" s="2">
        <v>40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44171</v>
      </c>
      <c r="C43724" s="2">
        <v>45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42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48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44174</v>
      </c>
      <c r="C43727" s="2">
        <v>48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44175</v>
      </c>
      <c r="C43728" s="2">
        <v>47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47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44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39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44181</v>
      </c>
      <c r="C43734" s="2">
        <v>38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44182</v>
      </c>
      <c r="C43735" s="2">
        <v>37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44183</v>
      </c>
      <c r="C43736" s="2">
        <v>36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44184</v>
      </c>
      <c r="C43737" s="2">
        <v>36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44185</v>
      </c>
      <c r="C43738" s="2">
        <v>36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44186</v>
      </c>
      <c r="C43739" s="2">
        <v>51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44187</v>
      </c>
      <c r="C43740" s="2">
        <v>51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44188</v>
      </c>
      <c r="C43741" s="2">
        <v>52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44189</v>
      </c>
      <c r="C43742" s="2">
        <v>41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44190</v>
      </c>
      <c r="C43743" s="2">
        <v>41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44191</v>
      </c>
      <c r="C43744" s="2">
        <v>40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44192</v>
      </c>
      <c r="C43745" s="2">
        <v>47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42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44195</v>
      </c>
      <c r="C43748" s="2">
        <v>44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44196</v>
      </c>
      <c r="C43749" s="2">
        <v>48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42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44198</v>
      </c>
      <c r="C43751" s="2">
        <v>43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44199</v>
      </c>
      <c r="C43752" s="2">
        <v>44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44200</v>
      </c>
      <c r="C43753" s="2">
        <v>45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45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42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44204</v>
      </c>
      <c r="C43757" s="2">
        <v>37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44205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44207</v>
      </c>
      <c r="C43760" s="2">
        <v>36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44209</v>
      </c>
      <c r="C43762" s="2">
        <v>48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44210</v>
      </c>
      <c r="C43763" s="2">
        <v>47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44211</v>
      </c>
      <c r="C43764" s="2">
        <v>50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44212</v>
      </c>
      <c r="C43765" s="2">
        <v>49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44213</v>
      </c>
      <c r="C43766" s="2">
        <v>48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44214</v>
      </c>
      <c r="C43767" s="2">
        <v>21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44215</v>
      </c>
      <c r="C43768" s="2">
        <v>22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44216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42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41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41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44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46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45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44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44228</v>
      </c>
      <c r="C43781" s="2">
        <v>37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44229</v>
      </c>
      <c r="C43782" s="2">
        <v>33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44230</v>
      </c>
      <c r="C43783" s="2">
        <v>37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44231</v>
      </c>
      <c r="C43784" s="2">
        <v>45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44233</v>
      </c>
      <c r="C43786" s="2">
        <v>36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44234</v>
      </c>
      <c r="C43787" s="2">
        <v>35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44235</v>
      </c>
      <c r="C43788" s="2">
        <v>35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44236</v>
      </c>
      <c r="C43789" s="2">
        <v>47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44237</v>
      </c>
      <c r="C43790" s="2">
        <v>47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44238</v>
      </c>
      <c r="C43791" s="2">
        <v>45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40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40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56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44242</v>
      </c>
      <c r="C43795" s="2">
        <v>58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44243</v>
      </c>
      <c r="C43796" s="2">
        <v>42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45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44245</v>
      </c>
      <c r="C43798" s="2">
        <v>44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44246</v>
      </c>
      <c r="C43799" s="2">
        <v>40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44247</v>
      </c>
      <c r="C43800" s="2">
        <v>41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44248</v>
      </c>
      <c r="C43801" s="2">
        <v>41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44249</v>
      </c>
      <c r="C43802" s="2">
        <v>39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44252</v>
      </c>
      <c r="C43805" s="2">
        <v>38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44253</v>
      </c>
      <c r="C43806" s="2">
        <v>36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44254</v>
      </c>
      <c r="C43807" s="2">
        <v>38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44256</v>
      </c>
      <c r="C43809" s="2">
        <v>36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44257</v>
      </c>
      <c r="C43810" s="2">
        <v>37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44258</v>
      </c>
      <c r="C43811" s="2">
        <v>43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44259</v>
      </c>
      <c r="C43812" s="2">
        <v>43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44260</v>
      </c>
      <c r="C43813" s="2">
        <v>42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44261</v>
      </c>
      <c r="C43814" s="2">
        <v>47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44262</v>
      </c>
      <c r="C43815" s="2">
        <v>47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44263</v>
      </c>
      <c r="C43816" s="2">
        <v>43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47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46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44267</v>
      </c>
      <c r="C43820" s="2">
        <v>48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44268</v>
      </c>
      <c r="C43821" s="2">
        <v>48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44269</v>
      </c>
      <c r="C43822" s="2">
        <v>49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44270</v>
      </c>
      <c r="C43823" s="2">
        <v>49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44271</v>
      </c>
      <c r="C43824" s="2">
        <v>44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44272</v>
      </c>
      <c r="C43825" s="2">
        <v>45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44273</v>
      </c>
      <c r="C43826" s="2">
        <v>44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44274</v>
      </c>
      <c r="C43827" s="2">
        <v>41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41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43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44278</v>
      </c>
      <c r="C43831" s="2">
        <v>43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44279</v>
      </c>
      <c r="C43832" s="2">
        <v>34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28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44282</v>
      </c>
      <c r="C43835" s="2">
        <v>28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44284</v>
      </c>
      <c r="C43837" s="2">
        <v>30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44285</v>
      </c>
      <c r="C43838" s="2">
        <v>33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44286</v>
      </c>
      <c r="C43839" s="2">
        <v>38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44287</v>
      </c>
      <c r="C43840" s="2">
        <v>39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44288</v>
      </c>
      <c r="C43841" s="2">
        <v>38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44289</v>
      </c>
      <c r="C43842" s="2">
        <v>44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44290</v>
      </c>
      <c r="C43843" s="2">
        <v>47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44291</v>
      </c>
      <c r="C43844" s="2">
        <v>44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44292</v>
      </c>
      <c r="C43845" s="2">
        <v>38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44293</v>
      </c>
      <c r="C43846" s="2">
        <v>48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44294</v>
      </c>
      <c r="C43847" s="2">
        <v>48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44295</v>
      </c>
      <c r="C43848" s="2">
        <v>45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53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44297</v>
      </c>
      <c r="C43850" s="2">
        <v>45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44298</v>
      </c>
      <c r="C43851" s="2">
        <v>43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44299</v>
      </c>
      <c r="C43852" s="2">
        <v>39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44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44303</v>
      </c>
      <c r="C43856" s="2">
        <v>44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44304</v>
      </c>
      <c r="C43857" s="2">
        <v>44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44305</v>
      </c>
      <c r="C43858" s="2">
        <v>39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42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44309</v>
      </c>
      <c r="C43862" s="2">
        <v>37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44310</v>
      </c>
      <c r="C43863" s="2">
        <v>54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37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44312</v>
      </c>
      <c r="C43865" s="2">
        <v>46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44314</v>
      </c>
      <c r="C43867" s="2">
        <v>45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44316</v>
      </c>
      <c r="C43869" s="2">
        <v>37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44317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40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41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46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41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40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40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44328</v>
      </c>
      <c r="C43881" s="2">
        <v>38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44329</v>
      </c>
      <c r="C43882" s="2">
        <v>37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44330</v>
      </c>
      <c r="C43883" s="2">
        <v>36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44331</v>
      </c>
      <c r="C43884" s="2">
        <v>37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44332</v>
      </c>
      <c r="C43885" s="2">
        <v>34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44333</v>
      </c>
      <c r="C43886" s="2">
        <v>41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41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43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44338</v>
      </c>
      <c r="C43891" s="2">
        <v>44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44339</v>
      </c>
      <c r="C43892" s="2">
        <v>46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44340</v>
      </c>
      <c r="C43893" s="2">
        <v>43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44341</v>
      </c>
      <c r="C43894" s="2">
        <v>44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44342</v>
      </c>
      <c r="C43895" s="2">
        <v>43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44343</v>
      </c>
      <c r="C43896" s="2">
        <v>41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44344</v>
      </c>
      <c r="C43897" s="2">
        <v>20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44346</v>
      </c>
      <c r="C43899" s="2">
        <v>41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47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44348</v>
      </c>
      <c r="C43901" s="2">
        <v>48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44349</v>
      </c>
      <c r="C43902" s="2">
        <v>48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44350</v>
      </c>
      <c r="C43903" s="2">
        <v>41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44351</v>
      </c>
      <c r="C43904" s="2">
        <v>43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44352</v>
      </c>
      <c r="C43905" s="2">
        <v>46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44353</v>
      </c>
      <c r="C43906" s="2">
        <v>45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44354</v>
      </c>
      <c r="C43907" s="2">
        <v>47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43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37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44357</v>
      </c>
      <c r="C43910" s="2">
        <v>41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44358</v>
      </c>
      <c r="C43911" s="2">
        <v>43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44359</v>
      </c>
      <c r="C43912" s="2">
        <v>45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45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42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44362</v>
      </c>
      <c r="C43915" s="2">
        <v>43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44363</v>
      </c>
      <c r="C43916" s="2">
        <v>44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44364</v>
      </c>
      <c r="C43917" s="2">
        <v>40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44365</v>
      </c>
      <c r="C43918" s="2">
        <v>39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44366</v>
      </c>
      <c r="C43919" s="2">
        <v>41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44367</v>
      </c>
      <c r="C43920" s="2">
        <v>51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44368</v>
      </c>
      <c r="C43921" s="2">
        <v>50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44369</v>
      </c>
      <c r="C43922" s="2">
        <v>45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43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41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42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41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50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48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47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45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44381</v>
      </c>
      <c r="C43934" s="2">
        <v>48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44382</v>
      </c>
      <c r="C43935" s="2">
        <v>47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44383</v>
      </c>
      <c r="C43936" s="2">
        <v>42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44384</v>
      </c>
      <c r="C43937" s="2">
        <v>41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44386</v>
      </c>
      <c r="C43939" s="2">
        <v>36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44387</v>
      </c>
      <c r="C43940" s="2">
        <v>36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56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44389</v>
      </c>
      <c r="C43942" s="2">
        <v>56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44390</v>
      </c>
      <c r="C43943" s="2">
        <v>56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44391</v>
      </c>
      <c r="C43944" s="2">
        <v>49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44392</v>
      </c>
      <c r="C43945" s="2">
        <v>48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44393</v>
      </c>
      <c r="C43946" s="2">
        <v>45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44394</v>
      </c>
      <c r="C43947" s="2">
        <v>46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44395</v>
      </c>
      <c r="C43948" s="2">
        <v>49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44396</v>
      </c>
      <c r="C43949" s="2">
        <v>52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44397</v>
      </c>
      <c r="C43950" s="2">
        <v>54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44398</v>
      </c>
      <c r="C43951" s="2">
        <v>56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44399</v>
      </c>
      <c r="C43952" s="2">
        <v>51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32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44412</v>
      </c>
      <c r="C43965" s="2">
        <v>17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44413</v>
      </c>
      <c r="C43966" s="2">
        <v>19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44414</v>
      </c>
      <c r="C43967" s="2">
        <v>40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44415</v>
      </c>
      <c r="C43968" s="2">
        <v>39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44416</v>
      </c>
      <c r="C43969" s="2">
        <v>46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46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55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44420</v>
      </c>
      <c r="C43973" s="2">
        <v>55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44421</v>
      </c>
      <c r="C43974" s="2">
        <v>57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44422</v>
      </c>
      <c r="C43975" s="2">
        <v>51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44423</v>
      </c>
      <c r="C43976" s="2">
        <v>51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44424</v>
      </c>
      <c r="C43977" s="2">
        <v>47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34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44426</v>
      </c>
      <c r="C43979" s="2">
        <v>37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44427</v>
      </c>
      <c r="C43980" s="2">
        <v>36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44428</v>
      </c>
      <c r="C43981" s="2">
        <v>43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44429</v>
      </c>
      <c r="C43982" s="2">
        <v>43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44430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40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44433</v>
      </c>
      <c r="C43986" s="2">
        <v>35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44434</v>
      </c>
      <c r="C43987" s="2">
        <v>37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50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44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44440</v>
      </c>
      <c r="C43993" s="2">
        <v>45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44441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44445</v>
      </c>
      <c r="C43998" s="2">
        <v>31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44446</v>
      </c>
      <c r="C43999" s="2">
        <v>51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36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44448</v>
      </c>
      <c r="C44001" s="2">
        <v>38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44449</v>
      </c>
      <c r="C44002" s="2">
        <v>37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44450</v>
      </c>
      <c r="C44003" s="2">
        <v>37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44452</v>
      </c>
      <c r="C44005" s="2">
        <v>34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44453</v>
      </c>
      <c r="C44006" s="2">
        <v>35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44456</v>
      </c>
      <c r="C44009" s="2">
        <v>33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44457</v>
      </c>
      <c r="C44010" s="2">
        <v>30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44458</v>
      </c>
      <c r="C44011" s="2">
        <v>31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44459</v>
      </c>
      <c r="C44012" s="2">
        <v>31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44460</v>
      </c>
      <c r="C44013" s="2">
        <v>32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44461</v>
      </c>
      <c r="C44014" s="2">
        <v>30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44463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44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44465</v>
      </c>
      <c r="C44018" s="2">
        <v>44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44466</v>
      </c>
      <c r="C44019" s="2">
        <v>43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44467</v>
      </c>
      <c r="C44020" s="2">
        <v>41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44468</v>
      </c>
      <c r="C44021" s="2">
        <v>33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44469</v>
      </c>
      <c r="C44022" s="2">
        <v>14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44470</v>
      </c>
      <c r="C44023" s="2">
        <v>41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44471</v>
      </c>
      <c r="C44024" s="2">
        <v>42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44472</v>
      </c>
      <c r="C44025" s="2">
        <v>43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44473</v>
      </c>
      <c r="C44026" s="2">
        <v>45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44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44475</v>
      </c>
      <c r="C44028" s="2">
        <v>45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44476</v>
      </c>
      <c r="C44029" s="2">
        <v>40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36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44480</v>
      </c>
      <c r="C44033" s="2">
        <v>37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44481</v>
      </c>
      <c r="C44034" s="2">
        <v>36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44482</v>
      </c>
      <c r="C44035" s="2">
        <v>41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43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42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44487</v>
      </c>
      <c r="C44040" s="2">
        <v>57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37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44489</v>
      </c>
      <c r="C44042" s="2">
        <v>39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44490</v>
      </c>
      <c r="C44043" s="2">
        <v>40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44491</v>
      </c>
      <c r="C44044" s="2">
        <v>47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44492</v>
      </c>
      <c r="C44045" s="2">
        <v>45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44493</v>
      </c>
      <c r="C44046" s="2">
        <v>37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44494</v>
      </c>
      <c r="C44047" s="2">
        <v>38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44495</v>
      </c>
      <c r="C44048" s="2">
        <v>39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44496</v>
      </c>
      <c r="C44049" s="2">
        <v>40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44497</v>
      </c>
      <c r="C44050" s="2">
        <v>42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44498</v>
      </c>
      <c r="C44051" s="2">
        <v>39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44499</v>
      </c>
      <c r="C44052" s="2">
        <v>40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44500</v>
      </c>
      <c r="C44053" s="2">
        <v>37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44501</v>
      </c>
      <c r="C44054" s="2">
        <v>39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44502</v>
      </c>
      <c r="C44055" s="2">
        <v>32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44503</v>
      </c>
      <c r="C44056" s="2">
        <v>36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44504</v>
      </c>
      <c r="C44057" s="2">
        <v>35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44505</v>
      </c>
      <c r="C44058" s="2">
        <v>37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44506</v>
      </c>
      <c r="C44059" s="2">
        <v>44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44507</v>
      </c>
      <c r="C44060" s="2">
        <v>43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44508</v>
      </c>
      <c r="C44061" s="2">
        <v>42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44509</v>
      </c>
      <c r="C44062" s="2">
        <v>39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44510</v>
      </c>
      <c r="C44063" s="2">
        <v>40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44511</v>
      </c>
      <c r="C44064" s="2">
        <v>40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44512</v>
      </c>
      <c r="C44065" s="2">
        <v>43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36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44514</v>
      </c>
      <c r="C44067" s="2">
        <v>37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44515</v>
      </c>
      <c r="C44068" s="2">
        <v>37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44516</v>
      </c>
      <c r="C44069" s="2">
        <v>34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44518</v>
      </c>
      <c r="C44071" s="2">
        <v>37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44519</v>
      </c>
      <c r="C44072" s="2">
        <v>39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44520</v>
      </c>
      <c r="C44073" s="2">
        <v>40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44521</v>
      </c>
      <c r="C44074" s="2">
        <v>40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44522</v>
      </c>
      <c r="C44075" s="2">
        <v>43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44523</v>
      </c>
      <c r="C44076" s="2">
        <v>44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44524</v>
      </c>
      <c r="C44077" s="2">
        <v>43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44525</v>
      </c>
      <c r="C44078" s="2">
        <v>47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44526</v>
      </c>
      <c r="C44079" s="2">
        <v>48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44527</v>
      </c>
      <c r="C44080" s="2">
        <v>43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43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44529</v>
      </c>
      <c r="C44082" s="2">
        <v>45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44530</v>
      </c>
      <c r="C44083" s="2">
        <v>42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44531</v>
      </c>
      <c r="C44084" s="2">
        <v>43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44532</v>
      </c>
      <c r="C44085" s="2">
        <v>45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44533</v>
      </c>
      <c r="C44086" s="2">
        <v>46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44534</v>
      </c>
      <c r="C44087" s="2">
        <v>45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46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55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22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44538</v>
      </c>
      <c r="C44091" s="2">
        <v>37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44539</v>
      </c>
      <c r="C44092" s="2">
        <v>39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44540</v>
      </c>
      <c r="C44093" s="2">
        <v>37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44541</v>
      </c>
      <c r="C44094" s="2">
        <v>39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44542</v>
      </c>
      <c r="C44095" s="2">
        <v>39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44543</v>
      </c>
      <c r="C44096" s="2">
        <v>38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44544</v>
      </c>
      <c r="C44097" s="2">
        <v>46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44545</v>
      </c>
      <c r="C44098" s="2">
        <v>50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44546</v>
      </c>
      <c r="C44099" s="2">
        <v>52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44547</v>
      </c>
      <c r="C44100" s="2">
        <v>58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44548</v>
      </c>
      <c r="C44101" s="2">
        <v>55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44549</v>
      </c>
      <c r="C44102" s="2">
        <v>56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44550</v>
      </c>
      <c r="C44103" s="2">
        <v>18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44551</v>
      </c>
      <c r="C44104" s="2">
        <v>19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44552</v>
      </c>
      <c r="C44105" s="2">
        <v>34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44553</v>
      </c>
      <c r="C44106" s="2">
        <v>35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44554</v>
      </c>
      <c r="C44107" s="2">
        <v>36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44555</v>
      </c>
      <c r="C44108" s="2">
        <v>36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44556</v>
      </c>
      <c r="C44109" s="2">
        <v>36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44557</v>
      </c>
      <c r="C44110" s="2">
        <v>48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44558</v>
      </c>
      <c r="C44111" s="2">
        <v>49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44559</v>
      </c>
      <c r="C44112" s="2">
        <v>55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54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44563</v>
      </c>
      <c r="C44116" s="2">
        <v>32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44564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47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44567</v>
      </c>
      <c r="C44120" s="2">
        <v>43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44568</v>
      </c>
      <c r="C44121" s="2">
        <v>42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44569</v>
      </c>
      <c r="C44122" s="2">
        <v>47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45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50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49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41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44577</v>
      </c>
      <c r="C44130" s="2">
        <v>39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44578</v>
      </c>
      <c r="C44131" s="2">
        <v>38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44579</v>
      </c>
      <c r="C44132" s="2">
        <v>37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44580</v>
      </c>
      <c r="C44133" s="2">
        <v>36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44581</v>
      </c>
      <c r="C44134" s="2">
        <v>57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49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47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60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45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44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43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41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42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42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44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44593</v>
      </c>
      <c r="C44146" s="2">
        <v>45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44594</v>
      </c>
      <c r="C44147" s="2">
        <v>41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42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42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41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46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48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44600</v>
      </c>
      <c r="C44153" s="2">
        <v>41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44601</v>
      </c>
      <c r="C44154" s="2">
        <v>41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44602</v>
      </c>
      <c r="C44155" s="2">
        <v>41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44603</v>
      </c>
      <c r="C44156" s="2">
        <v>41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44604</v>
      </c>
      <c r="C44157" s="2">
        <v>42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44605</v>
      </c>
      <c r="C44158" s="2">
        <v>42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44606</v>
      </c>
      <c r="C44159" s="2">
        <v>61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44608</v>
      </c>
      <c r="C44161" s="2">
        <v>48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41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45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43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47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44618</v>
      </c>
      <c r="C44171" s="2">
        <v>48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44619</v>
      </c>
      <c r="C44172" s="2">
        <v>45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42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41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44622</v>
      </c>
      <c r="C44175" s="2">
        <v>43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44623</v>
      </c>
      <c r="C44176" s="2">
        <v>43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44624</v>
      </c>
      <c r="C44177" s="2">
        <v>49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44625</v>
      </c>
      <c r="C44178" s="2">
        <v>52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44626</v>
      </c>
      <c r="C44179" s="2">
        <v>48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57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44628</v>
      </c>
      <c r="C44181" s="2">
        <v>57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44629</v>
      </c>
      <c r="C44182" s="2">
        <v>68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53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46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51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49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47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48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44639</v>
      </c>
      <c r="C44192" s="2">
        <v>49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44640</v>
      </c>
      <c r="C44193" s="2">
        <v>48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44641</v>
      </c>
      <c r="C44194" s="2">
        <v>45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44642</v>
      </c>
      <c r="C44195" s="2">
        <v>46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44643</v>
      </c>
      <c r="C44196" s="2">
        <v>41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42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40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40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41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44651</v>
      </c>
      <c r="C44204" s="2">
        <v>41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44652</v>
      </c>
      <c r="C44205" s="2">
        <v>43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44653</v>
      </c>
      <c r="C44206" s="2">
        <v>37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44654</v>
      </c>
      <c r="C44207" s="2">
        <v>39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44655</v>
      </c>
      <c r="C44208" s="2">
        <v>39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44656</v>
      </c>
      <c r="C44209" s="2">
        <v>39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44657</v>
      </c>
      <c r="C44210" s="2">
        <v>40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44658</v>
      </c>
      <c r="C44211" s="2">
        <v>41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44659</v>
      </c>
      <c r="C44212" s="2">
        <v>44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44660</v>
      </c>
      <c r="C44213" s="2">
        <v>46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44661</v>
      </c>
      <c r="C44214" s="2">
        <v>47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44662</v>
      </c>
      <c r="C44215" s="2">
        <v>47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44663</v>
      </c>
      <c r="C44216" s="2">
        <v>46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44664</v>
      </c>
      <c r="C44217" s="2">
        <v>41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44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44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48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44669</v>
      </c>
      <c r="C44222" s="2">
        <v>48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44670</v>
      </c>
      <c r="C44223" s="2">
        <v>46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44671</v>
      </c>
      <c r="C44224" s="2">
        <v>46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44672</v>
      </c>
      <c r="C44225" s="2">
        <v>58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44673</v>
      </c>
      <c r="C44226" s="2">
        <v>56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44674</v>
      </c>
      <c r="C44227" s="2">
        <v>46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44675</v>
      </c>
      <c r="C44228" s="2">
        <v>47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44676</v>
      </c>
      <c r="C44229" s="2">
        <v>44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44677</v>
      </c>
      <c r="C44230" s="2">
        <v>44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44678</v>
      </c>
      <c r="C44231" s="2">
        <v>44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44679</v>
      </c>
      <c r="C44232" s="2">
        <v>43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44680</v>
      </c>
      <c r="C44233" s="2">
        <v>43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44681</v>
      </c>
      <c r="C44234" s="2">
        <v>42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44682</v>
      </c>
      <c r="C44235" s="2">
        <v>39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44683</v>
      </c>
      <c r="C44236" s="2">
        <v>40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44684</v>
      </c>
      <c r="C44237" s="2">
        <v>41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44685</v>
      </c>
      <c r="C44238" s="2">
        <v>46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44686</v>
      </c>
      <c r="C44239" s="2">
        <v>49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44687</v>
      </c>
      <c r="C44240" s="2">
        <v>49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44688</v>
      </c>
      <c r="C44241" s="2">
        <v>29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44689</v>
      </c>
      <c r="C44242" s="2">
        <v>31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44690</v>
      </c>
      <c r="C44243" s="2">
        <v>32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44691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44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44693</v>
      </c>
      <c r="C44246" s="2">
        <v>48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44694</v>
      </c>
      <c r="C44247" s="2">
        <v>48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44695</v>
      </c>
      <c r="C44248" s="2">
        <v>35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44696</v>
      </c>
      <c r="C44249" s="2">
        <v>38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44697</v>
      </c>
      <c r="C44250" s="2">
        <v>38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44698</v>
      </c>
      <c r="C44251" s="2">
        <v>47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39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44700</v>
      </c>
      <c r="C44253" s="2">
        <v>38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44701</v>
      </c>
      <c r="C44254" s="2">
        <v>41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44702</v>
      </c>
      <c r="C44255" s="2">
        <v>43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44703</v>
      </c>
      <c r="C44256" s="2">
        <v>43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44704</v>
      </c>
      <c r="C44257" s="2">
        <v>51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44705</v>
      </c>
      <c r="C44258" s="2">
        <v>55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44706</v>
      </c>
      <c r="C44259" s="2">
        <v>54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44707</v>
      </c>
      <c r="C44260" s="2">
        <v>50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44708</v>
      </c>
      <c r="C44261" s="2">
        <v>51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44709</v>
      </c>
      <c r="C44262" s="2">
        <v>46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44710</v>
      </c>
      <c r="C44263" s="2">
        <v>37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44711</v>
      </c>
      <c r="C44264" s="2">
        <v>36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44713</v>
      </c>
      <c r="C44266" s="2">
        <v>38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44714</v>
      </c>
      <c r="C44267" s="2">
        <v>44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42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46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35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44718</v>
      </c>
      <c r="C44271" s="2">
        <v>38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44719</v>
      </c>
      <c r="C44272" s="2">
        <v>38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44720</v>
      </c>
      <c r="C44273" s="2">
        <v>37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44721</v>
      </c>
      <c r="C44274" s="2">
        <v>36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44722</v>
      </c>
      <c r="C44275" s="2">
        <v>33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44724</v>
      </c>
      <c r="C44277" s="2">
        <v>49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44725</v>
      </c>
      <c r="C44278" s="2">
        <v>48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44726</v>
      </c>
      <c r="C44279" s="2">
        <v>43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40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42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44731</v>
      </c>
      <c r="C44284" s="2">
        <v>35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44732</v>
      </c>
      <c r="C44285" s="2">
        <v>37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44733</v>
      </c>
      <c r="C44286" s="2">
        <v>39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44734</v>
      </c>
      <c r="C44287" s="2">
        <v>37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44735</v>
      </c>
      <c r="C44288" s="2">
        <v>36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44736</v>
      </c>
      <c r="C44289" s="2">
        <v>35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44739</v>
      </c>
      <c r="C44292" s="2">
        <v>59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44740</v>
      </c>
      <c r="C44293" s="2">
        <v>59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44741</v>
      </c>
      <c r="C44294" s="2">
        <v>42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43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44743</v>
      </c>
      <c r="C44296" s="2">
        <v>41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44744</v>
      </c>
      <c r="C44297" s="2">
        <v>43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44745</v>
      </c>
      <c r="C44298" s="2">
        <v>50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46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44748</v>
      </c>
      <c r="C44301" s="2">
        <v>45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44749</v>
      </c>
      <c r="C44302" s="2">
        <v>43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49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40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44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44757</v>
      </c>
      <c r="C44310" s="2">
        <v>46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44758</v>
      </c>
      <c r="C44311" s="2">
        <v>45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44759</v>
      </c>
      <c r="C44312" s="2">
        <v>39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44760</v>
      </c>
      <c r="C44313" s="2">
        <v>39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44761</v>
      </c>
      <c r="C44314" s="2">
        <v>40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44762</v>
      </c>
      <c r="C44315" s="2">
        <v>39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44763</v>
      </c>
      <c r="C44316" s="2">
        <v>37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44764</v>
      </c>
      <c r="C44317" s="2">
        <v>48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44765</v>
      </c>
      <c r="C44318" s="2">
        <v>46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44766</v>
      </c>
      <c r="C44319" s="2">
        <v>50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42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46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44770</v>
      </c>
      <c r="C44323" s="2">
        <v>46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44771</v>
      </c>
      <c r="C44324" s="2">
        <v>38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44772</v>
      </c>
      <c r="C44325" s="2">
        <v>38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44773</v>
      </c>
      <c r="C44326" s="2">
        <v>39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44774</v>
      </c>
      <c r="C44327" s="2">
        <v>45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44775</v>
      </c>
      <c r="C44328" s="2">
        <v>48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44776</v>
      </c>
      <c r="C44329" s="2">
        <v>50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44777</v>
      </c>
      <c r="C44330" s="2">
        <v>41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46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44780</v>
      </c>
      <c r="C44333" s="2">
        <v>45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44781</v>
      </c>
      <c r="C44334" s="2">
        <v>44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44782</v>
      </c>
      <c r="C44335" s="2">
        <v>52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44783</v>
      </c>
      <c r="C44336" s="2">
        <v>51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44784</v>
      </c>
      <c r="C44337" s="2">
        <v>38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49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45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49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43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44790</v>
      </c>
      <c r="C44343" s="2">
        <v>46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44791</v>
      </c>
      <c r="C44344" s="2">
        <v>45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44792</v>
      </c>
      <c r="C44345" s="2">
        <v>47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44793</v>
      </c>
      <c r="C44346" s="2">
        <v>42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44794</v>
      </c>
      <c r="C44347" s="2">
        <v>43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44795</v>
      </c>
      <c r="C44348" s="2">
        <v>44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44796</v>
      </c>
      <c r="C44349" s="2">
        <v>44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43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50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44799</v>
      </c>
      <c r="C44352" s="2">
        <v>49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44800</v>
      </c>
      <c r="C44353" s="2">
        <v>45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35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44804</v>
      </c>
      <c r="C44357" s="2">
        <v>36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44805</v>
      </c>
      <c r="C44358" s="2">
        <v>37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44806</v>
      </c>
      <c r="C44359" s="2">
        <v>38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44807</v>
      </c>
      <c r="C44360" s="2">
        <v>35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44808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45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44811</v>
      </c>
      <c r="C44364" s="2">
        <v>45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44812</v>
      </c>
      <c r="C44365" s="2">
        <v>43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44813</v>
      </c>
      <c r="C44366" s="2">
        <v>33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44815</v>
      </c>
      <c r="C44368" s="2">
        <v>44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35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44817</v>
      </c>
      <c r="C44370" s="2">
        <v>41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44818</v>
      </c>
      <c r="C44371" s="2">
        <v>43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44819</v>
      </c>
      <c r="C44372" s="2">
        <v>41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44820</v>
      </c>
      <c r="C44373" s="2">
        <v>41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44821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36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44826</v>
      </c>
      <c r="C44379" s="2">
        <v>38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44827</v>
      </c>
      <c r="C44380" s="2">
        <v>47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48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46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45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40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43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42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44836</v>
      </c>
      <c r="C44389" s="2">
        <v>42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44837</v>
      </c>
      <c r="C44390" s="2">
        <v>23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44839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44841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46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49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50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41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44847</v>
      </c>
      <c r="C44400" s="2">
        <v>42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44848</v>
      </c>
      <c r="C44401" s="2">
        <v>42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44849</v>
      </c>
      <c r="C44402" s="2">
        <v>42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44850</v>
      </c>
      <c r="C44403" s="2">
        <v>46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44851</v>
      </c>
      <c r="C44404" s="2">
        <v>48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44852</v>
      </c>
      <c r="C44405" s="2">
        <v>48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44853</v>
      </c>
      <c r="C44406" s="2">
        <v>43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44854</v>
      </c>
      <c r="C44407" s="2">
        <v>43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44855</v>
      </c>
      <c r="C44408" s="2">
        <v>43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43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44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44858</v>
      </c>
      <c r="C44411" s="2">
        <v>46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44859</v>
      </c>
      <c r="C44412" s="2">
        <v>46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44860</v>
      </c>
      <c r="C44413" s="2">
        <v>43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46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46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41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44866</v>
      </c>
      <c r="C44419" s="2">
        <v>42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44867</v>
      </c>
      <c r="C44420" s="2">
        <v>42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44868</v>
      </c>
      <c r="C44421" s="2">
        <v>41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44869</v>
      </c>
      <c r="C44422" s="2">
        <v>40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44870</v>
      </c>
      <c r="C44423" s="2">
        <v>49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46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49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46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48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42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44877</v>
      </c>
      <c r="C44430" s="2">
        <v>43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44878</v>
      </c>
      <c r="C44431" s="2">
        <v>41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44879</v>
      </c>
      <c r="C44432" s="2">
        <v>41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44880</v>
      </c>
      <c r="C44433" s="2">
        <v>41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44881</v>
      </c>
      <c r="C44434" s="2">
        <v>42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44882</v>
      </c>
      <c r="C44435" s="2">
        <v>53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54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48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45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44886</v>
      </c>
      <c r="C44439" s="2">
        <v>46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44887</v>
      </c>
      <c r="C44440" s="2">
        <v>47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44888</v>
      </c>
      <c r="C44441" s="2">
        <v>47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44889</v>
      </c>
      <c r="C44442" s="2">
        <v>46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44890</v>
      </c>
      <c r="C44443" s="2">
        <v>47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44891</v>
      </c>
      <c r="C44444" s="2">
        <v>47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44892</v>
      </c>
      <c r="C44445" s="2">
        <v>47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44893</v>
      </c>
      <c r="C44446" s="2">
        <v>46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44894</v>
      </c>
      <c r="C44447" s="2">
        <v>46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42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36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44898</v>
      </c>
      <c r="C44451" s="2">
        <v>38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44899</v>
      </c>
      <c r="C44452" s="2">
        <v>38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44900</v>
      </c>
      <c r="C44453" s="2">
        <v>50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44901</v>
      </c>
      <c r="C44454" s="2">
        <v>50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44902</v>
      </c>
      <c r="C44455" s="2">
        <v>49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44903</v>
      </c>
      <c r="C44456" s="2">
        <v>51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44904</v>
      </c>
      <c r="C44457" s="2">
        <v>44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44905</v>
      </c>
      <c r="C44458" s="2">
        <v>44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44906</v>
      </c>
      <c r="C44459" s="2">
        <v>40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44907</v>
      </c>
      <c r="C44460" s="2">
        <v>42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44908</v>
      </c>
      <c r="C44461" s="2">
        <v>46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41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44910</v>
      </c>
      <c r="C44463" s="2">
        <v>44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44911</v>
      </c>
      <c r="C44464" s="2">
        <v>45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44912</v>
      </c>
      <c r="C44465" s="2">
        <v>45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44913</v>
      </c>
      <c r="C44466" s="2">
        <v>47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44914</v>
      </c>
      <c r="C44467" s="2">
        <v>44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43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44917</v>
      </c>
      <c r="C44470" s="2">
        <v>42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44918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47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44920</v>
      </c>
      <c r="C44473" s="2">
        <v>50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44921</v>
      </c>
      <c r="C44474" s="2">
        <v>48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46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45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44924</v>
      </c>
      <c r="C44477" s="2">
        <v>47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44925</v>
      </c>
      <c r="C44478" s="2">
        <v>43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44926</v>
      </c>
      <c r="C44479" s="2">
        <v>43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44927</v>
      </c>
      <c r="C44480" s="2">
        <v>42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44928</v>
      </c>
      <c r="C44481" s="2">
        <v>45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44929</v>
      </c>
      <c r="C44482" s="2">
        <v>42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40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45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53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50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49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46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42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44937</v>
      </c>
      <c r="C44490" s="2">
        <v>43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44938</v>
      </c>
      <c r="C44491" s="2">
        <v>44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44939</v>
      </c>
      <c r="C44492" s="2">
        <v>41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44942</v>
      </c>
      <c r="C44495" s="2">
        <v>40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44943</v>
      </c>
      <c r="C44496" s="2">
        <v>41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44944</v>
      </c>
      <c r="C44497" s="2">
        <v>42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44945</v>
      </c>
      <c r="C44498" s="2">
        <v>37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44946</v>
      </c>
      <c r="C44499" s="2">
        <v>38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44947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44950</v>
      </c>
      <c r="C44503" s="2">
        <v>40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44951</v>
      </c>
      <c r="C44504" s="2">
        <v>38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44952</v>
      </c>
      <c r="C44505" s="2">
        <v>42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44953</v>
      </c>
      <c r="C44506" s="2">
        <v>37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44954</v>
      </c>
      <c r="C44507" s="2">
        <v>37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44955</v>
      </c>
      <c r="C44508" s="2">
        <v>37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44956</v>
      </c>
      <c r="C44509" s="2">
        <v>44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44957</v>
      </c>
      <c r="C44510" s="2">
        <v>44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44958</v>
      </c>
      <c r="C44511" s="2">
        <v>42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44959</v>
      </c>
      <c r="C44512" s="2">
        <v>47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43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46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39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44964</v>
      </c>
      <c r="C44517" s="2">
        <v>40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44965</v>
      </c>
      <c r="C44518" s="2">
        <v>40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44966</v>
      </c>
      <c r="C44519" s="2">
        <v>39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44967</v>
      </c>
      <c r="C44520" s="2">
        <v>49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40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42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46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44973</v>
      </c>
      <c r="C44526" s="2">
        <v>47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44974</v>
      </c>
      <c r="C44527" s="2">
        <v>45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44975</v>
      </c>
      <c r="C44528" s="2">
        <v>48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44976</v>
      </c>
      <c r="C44529" s="2">
        <v>46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44977</v>
      </c>
      <c r="C44530" s="2">
        <v>45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44978</v>
      </c>
      <c r="C44531" s="2">
        <v>52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44979</v>
      </c>
      <c r="C44532" s="2">
        <v>41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44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44982</v>
      </c>
      <c r="C44535" s="2">
        <v>43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44983</v>
      </c>
      <c r="C44536" s="2">
        <v>42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44984</v>
      </c>
      <c r="C44537" s="2">
        <v>43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44985</v>
      </c>
      <c r="C44538" s="2">
        <v>50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48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47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53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51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44991</v>
      </c>
      <c r="C44544" s="2">
        <v>44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44992</v>
      </c>
      <c r="C44545" s="2">
        <v>46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44993</v>
      </c>
      <c r="C44546" s="2">
        <v>44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43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47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47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44997</v>
      </c>
      <c r="C44550" s="2">
        <v>48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44998</v>
      </c>
      <c r="C44551" s="2">
        <v>50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45000</v>
      </c>
      <c r="C44553" s="2">
        <v>50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50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45002</v>
      </c>
      <c r="C44555" s="2">
        <v>51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45003</v>
      </c>
      <c r="C44556" s="2">
        <v>51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45004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51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45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44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42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45010</v>
      </c>
      <c r="C44563" s="2">
        <v>51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47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40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45013</v>
      </c>
      <c r="C44566" s="2">
        <v>44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45014</v>
      </c>
      <c r="C44567" s="2">
        <v>44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45015</v>
      </c>
      <c r="C44568" s="2">
        <v>44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44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43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41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40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45020</v>
      </c>
      <c r="C44573" s="2">
        <v>42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45021</v>
      </c>
      <c r="C44574" s="2">
        <v>37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45022</v>
      </c>
      <c r="C44575" s="2">
        <v>39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45023</v>
      </c>
      <c r="C44576" s="2">
        <v>39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45024</v>
      </c>
      <c r="C44577" s="2">
        <v>39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45025</v>
      </c>
      <c r="C44578" s="2">
        <v>49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45026</v>
      </c>
      <c r="C44579" s="2">
        <v>51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45027</v>
      </c>
      <c r="C44580" s="2">
        <v>45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45028</v>
      </c>
      <c r="C44581" s="2">
        <v>47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45029</v>
      </c>
      <c r="C44582" s="2">
        <v>40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45030</v>
      </c>
      <c r="C44583" s="2">
        <v>40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45031</v>
      </c>
      <c r="C44584" s="2">
        <v>40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45032</v>
      </c>
      <c r="C44585" s="2">
        <v>41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45033</v>
      </c>
      <c r="C44586" s="2">
        <v>41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45034</v>
      </c>
      <c r="C44587" s="2">
        <v>37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45035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41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40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45041</v>
      </c>
      <c r="C44594" s="2">
        <v>30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45042</v>
      </c>
      <c r="C44595" s="2">
        <v>43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45045</v>
      </c>
      <c r="C44598" s="2">
        <v>30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45046</v>
      </c>
      <c r="C44599" s="2">
        <v>30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45047</v>
      </c>
      <c r="C44600" s="2">
        <v>36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45049</v>
      </c>
      <c r="C44602" s="2">
        <v>42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45050</v>
      </c>
      <c r="C44603" s="2">
        <v>42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45051</v>
      </c>
      <c r="C44604" s="2">
        <v>42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45052</v>
      </c>
      <c r="C44605" s="2">
        <v>55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45053</v>
      </c>
      <c r="C44606" s="2">
        <v>55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45054</v>
      </c>
      <c r="C44607" s="2">
        <v>49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50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45057</v>
      </c>
      <c r="C44610" s="2">
        <v>53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45058</v>
      </c>
      <c r="C44611" s="2">
        <v>53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45059</v>
      </c>
      <c r="C44612" s="2">
        <v>53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45060</v>
      </c>
      <c r="C44613" s="2">
        <v>50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45061</v>
      </c>
      <c r="C44614" s="2">
        <v>51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45062</v>
      </c>
      <c r="C44615" s="2">
        <v>50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45063</v>
      </c>
      <c r="C44616" s="2">
        <v>42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45065</v>
      </c>
      <c r="C44618" s="2">
        <v>44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45067</v>
      </c>
      <c r="C44620" s="2">
        <v>46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47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43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44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45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45075</v>
      </c>
      <c r="C44628" s="2">
        <v>34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45077</v>
      </c>
      <c r="C44630" s="2">
        <v>35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45078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45080</v>
      </c>
      <c r="C44633" s="2">
        <v>31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45081</v>
      </c>
      <c r="C44634" s="2">
        <v>32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45082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45083</v>
      </c>
      <c r="C44636" s="2">
        <v>36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45084</v>
      </c>
      <c r="C44637" s="2">
        <v>37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45085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47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45088</v>
      </c>
      <c r="C44641" s="2">
        <v>47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45089</v>
      </c>
      <c r="C44642" s="2">
        <v>39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45090</v>
      </c>
      <c r="C44643" s="2">
        <v>39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45091</v>
      </c>
      <c r="C44644" s="2">
        <v>39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45092</v>
      </c>
      <c r="C44645" s="2">
        <v>39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45093</v>
      </c>
      <c r="C44646" s="2">
        <v>42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45094</v>
      </c>
      <c r="C44647" s="2">
        <v>45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45095</v>
      </c>
      <c r="C44648" s="2">
        <v>45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45096</v>
      </c>
      <c r="C44649" s="2">
        <v>46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45097</v>
      </c>
      <c r="C44650" s="2">
        <v>53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45098</v>
      </c>
      <c r="C44651" s="2">
        <v>54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45099</v>
      </c>
      <c r="C44652" s="2">
        <v>53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45100</v>
      </c>
      <c r="C44653" s="2">
        <v>39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45101</v>
      </c>
      <c r="C44654" s="2">
        <v>40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45102</v>
      </c>
      <c r="C44655" s="2">
        <v>39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45103</v>
      </c>
      <c r="C44656" s="2">
        <v>50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45105</v>
      </c>
      <c r="C44658" s="2">
        <v>35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45106</v>
      </c>
      <c r="C44659" s="2">
        <v>37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45107</v>
      </c>
      <c r="C44660" s="2">
        <v>36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45108</v>
      </c>
      <c r="C44661" s="2">
        <v>36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45109</v>
      </c>
      <c r="C44662" s="2">
        <v>35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45110</v>
      </c>
      <c r="C44663" s="2">
        <v>46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45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42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46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45121</v>
      </c>
      <c r="C44674" s="2">
        <v>37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45122</v>
      </c>
      <c r="C44675" s="2">
        <v>36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45123</v>
      </c>
      <c r="C44676" s="2">
        <v>46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45124</v>
      </c>
      <c r="C44677" s="2">
        <v>45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45125</v>
      </c>
      <c r="C44678" s="2">
        <v>45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45126</v>
      </c>
      <c r="C44679" s="2">
        <v>35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45127</v>
      </c>
      <c r="C44680" s="2">
        <v>35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45128</v>
      </c>
      <c r="C44681" s="2">
        <v>44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45129</v>
      </c>
      <c r="C44682" s="2">
        <v>46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45130</v>
      </c>
      <c r="C44683" s="2">
        <v>45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45131</v>
      </c>
      <c r="C44684" s="2">
        <v>40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45132</v>
      </c>
      <c r="C44685" s="2">
        <v>40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45133</v>
      </c>
      <c r="C44686" s="2">
        <v>42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45134</v>
      </c>
      <c r="C44687" s="2">
        <v>46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41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45136</v>
      </c>
      <c r="C44689" s="2">
        <v>43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45137</v>
      </c>
      <c r="C44690" s="2">
        <v>44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45138</v>
      </c>
      <c r="C44691" s="2">
        <v>43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45139</v>
      </c>
      <c r="C44692" s="2">
        <v>45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45140</v>
      </c>
      <c r="C44693" s="2">
        <v>40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42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40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45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45144</v>
      </c>
      <c r="C44697" s="2">
        <v>45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45145</v>
      </c>
      <c r="C44698" s="2">
        <v>46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45146</v>
      </c>
      <c r="C44699" s="2">
        <v>45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45147</v>
      </c>
      <c r="C44700" s="2">
        <v>48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45148</v>
      </c>
      <c r="C44701" s="2">
        <v>50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45149</v>
      </c>
      <c r="C44702" s="2">
        <v>50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34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45151</v>
      </c>
      <c r="C44704" s="2">
        <v>36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45152</v>
      </c>
      <c r="C44705" s="2">
        <v>36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45153</v>
      </c>
      <c r="C44706" s="2">
        <v>35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45154</v>
      </c>
      <c r="C44707" s="2">
        <v>40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45155</v>
      </c>
      <c r="C44708" s="2">
        <v>41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45156</v>
      </c>
      <c r="C44709" s="2">
        <v>48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45157</v>
      </c>
      <c r="C44710" s="2">
        <v>49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45158</v>
      </c>
      <c r="C44711" s="2">
        <v>48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47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45166</v>
      </c>
      <c r="C44719" s="2">
        <v>49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45167</v>
      </c>
      <c r="C44720" s="2">
        <v>44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45168</v>
      </c>
      <c r="C44721" s="2">
        <v>45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43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20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45175</v>
      </c>
      <c r="C44728" s="2">
        <v>35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45176</v>
      </c>
      <c r="C44729" s="2">
        <v>36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45177</v>
      </c>
      <c r="C44730" s="2">
        <v>38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45178</v>
      </c>
      <c r="C44731" s="2">
        <v>37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45179</v>
      </c>
      <c r="C44732" s="2">
        <v>43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43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15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45182</v>
      </c>
      <c r="C44735" s="2">
        <v>20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45183</v>
      </c>
      <c r="C44736" s="2">
        <v>24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45184</v>
      </c>
      <c r="C44737" s="2">
        <v>47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43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53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43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45188</v>
      </c>
      <c r="C44741" s="2">
        <v>44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45189</v>
      </c>
      <c r="C44742" s="2">
        <v>39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45190</v>
      </c>
      <c r="C44743" s="2">
        <v>40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45191</v>
      </c>
      <c r="C44744" s="2">
        <v>38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45192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45195</v>
      </c>
      <c r="C44748" s="2">
        <v>22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45196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17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45198</v>
      </c>
      <c r="C44751" s="2">
        <v>11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45199</v>
      </c>
      <c r="C44752" s="2">
        <v>12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45200</v>
      </c>
      <c r="C44753" s="2">
        <v>19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45203</v>
      </c>
      <c r="C44756" s="2">
        <v>21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45205</v>
      </c>
      <c r="C44758" s="2">
        <v>28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45206</v>
      </c>
      <c r="C44759" s="2">
        <v>27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45208</v>
      </c>
      <c r="C44761" s="2">
        <v>31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45210</v>
      </c>
      <c r="C44763" s="2">
        <v>31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45211</v>
      </c>
      <c r="C44764" s="2">
        <v>32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45212</v>
      </c>
      <c r="C44765" s="2">
        <v>32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45213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45214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45215</v>
      </c>
      <c r="C44768" s="2">
        <v>36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45216</v>
      </c>
      <c r="C44769" s="2">
        <v>32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45217</v>
      </c>
      <c r="C44770" s="2">
        <v>35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45219</v>
      </c>
      <c r="C44772" s="2">
        <v>34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45220</v>
      </c>
      <c r="C44773" s="2">
        <v>37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45221</v>
      </c>
      <c r="C44774" s="2">
        <v>40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45222</v>
      </c>
      <c r="C44775" s="2">
        <v>39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45223</v>
      </c>
      <c r="C44776" s="2">
        <v>40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45224</v>
      </c>
      <c r="C44777" s="2">
        <v>50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45225</v>
      </c>
      <c r="C44778" s="2">
        <v>49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45226</v>
      </c>
      <c r="C44779" s="2">
        <v>52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45227</v>
      </c>
      <c r="C44780" s="2">
        <v>52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45228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44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45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45231</v>
      </c>
      <c r="C44784" s="2">
        <v>44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45232</v>
      </c>
      <c r="C44785" s="2">
        <v>48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45233</v>
      </c>
      <c r="C44786" s="2">
        <v>45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45234</v>
      </c>
      <c r="C44787" s="2">
        <v>46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45235</v>
      </c>
      <c r="C44788" s="2">
        <v>45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45236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36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45238</v>
      </c>
      <c r="C44791" s="2">
        <v>38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45239</v>
      </c>
      <c r="C44792" s="2">
        <v>37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45240</v>
      </c>
      <c r="C44793" s="2">
        <v>39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45241</v>
      </c>
      <c r="C44794" s="2">
        <v>41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45242</v>
      </c>
      <c r="C44795" s="2">
        <v>43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45243</v>
      </c>
      <c r="C44796" s="2">
        <v>51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48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45245</v>
      </c>
      <c r="C44798" s="2">
        <v>50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45246</v>
      </c>
      <c r="C44799" s="2">
        <v>51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45247</v>
      </c>
      <c r="C44800" s="2">
        <v>51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50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44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45250</v>
      </c>
      <c r="C44803" s="2">
        <v>44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45251</v>
      </c>
      <c r="C44804" s="2">
        <v>42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45252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48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48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36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45258</v>
      </c>
      <c r="C44811" s="2">
        <v>38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45259</v>
      </c>
      <c r="C44812" s="2">
        <v>38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45260</v>
      </c>
      <c r="C44813" s="2">
        <v>39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45261</v>
      </c>
      <c r="C44814" s="2">
        <v>51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50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43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45264</v>
      </c>
      <c r="C44817" s="2">
        <v>44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45265</v>
      </c>
      <c r="C44818" s="2">
        <v>45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45266</v>
      </c>
      <c r="C44819" s="2">
        <v>35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45267</v>
      </c>
      <c r="C44820" s="2">
        <v>53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36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45269</v>
      </c>
      <c r="C44822" s="2">
        <v>44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45270</v>
      </c>
      <c r="C44823" s="2">
        <v>44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45271</v>
      </c>
      <c r="C44824" s="2">
        <v>45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45272</v>
      </c>
      <c r="C44825" s="2">
        <v>41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50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45275</v>
      </c>
      <c r="C44828" s="2">
        <v>50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45276</v>
      </c>
      <c r="C44829" s="2">
        <v>48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45277</v>
      </c>
      <c r="C44830" s="2">
        <v>42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51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50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46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45281</v>
      </c>
      <c r="C44834" s="2">
        <v>47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45282</v>
      </c>
      <c r="C44835" s="2">
        <v>41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45283</v>
      </c>
      <c r="C44836" s="2">
        <v>40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45284</v>
      </c>
      <c r="C44837" s="2">
        <v>40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45285</v>
      </c>
      <c r="C44838" s="2">
        <v>50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44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44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45290</v>
      </c>
      <c r="C44843" s="2">
        <v>47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45291</v>
      </c>
      <c r="C44844" s="2">
        <v>42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43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52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51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45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46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66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64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45302</v>
      </c>
      <c r="C44855" s="2">
        <v>42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40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45304</v>
      </c>
      <c r="C44857" s="2">
        <v>40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45305</v>
      </c>
      <c r="C44858" s="2">
        <v>42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45306</v>
      </c>
      <c r="C44859" s="2">
        <v>43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45307</v>
      </c>
      <c r="C44860" s="2">
        <v>43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45308</v>
      </c>
      <c r="C44861" s="2">
        <v>50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45309</v>
      </c>
      <c r="C44862" s="2">
        <v>53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45310</v>
      </c>
      <c r="C44863" s="2">
        <v>50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45311</v>
      </c>
      <c r="C44864" s="2">
        <v>51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45312</v>
      </c>
      <c r="C44865" s="2">
        <v>52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45313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45314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45315</v>
      </c>
      <c r="C44868" s="2">
        <v>46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45317</v>
      </c>
      <c r="C44870" s="2">
        <v>34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45319</v>
      </c>
      <c r="C44872" s="2">
        <v>34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45320</v>
      </c>
      <c r="C44873" s="2">
        <v>42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45321</v>
      </c>
      <c r="C44874" s="2">
        <v>40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45322</v>
      </c>
      <c r="C44875" s="2">
        <v>41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45323</v>
      </c>
      <c r="C44876" s="2">
        <v>40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45324</v>
      </c>
      <c r="C44877" s="2">
        <v>53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49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51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45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43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45333</v>
      </c>
      <c r="C44886" s="2">
        <v>39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45334</v>
      </c>
      <c r="C44887" s="2">
        <v>38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45335</v>
      </c>
      <c r="C44888" s="2">
        <v>38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45336</v>
      </c>
      <c r="C44889" s="2">
        <v>38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45337</v>
      </c>
      <c r="C44890" s="2">
        <v>36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45338</v>
      </c>
      <c r="C44891" s="2">
        <v>36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45339</v>
      </c>
      <c r="C44892" s="2">
        <v>41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48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53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45342</v>
      </c>
      <c r="C44895" s="2">
        <v>54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45343</v>
      </c>
      <c r="C44896" s="2">
        <v>39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45344</v>
      </c>
      <c r="C44897" s="2">
        <v>42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45345</v>
      </c>
      <c r="C44898" s="2">
        <v>42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45347</v>
      </c>
      <c r="C44900" s="2">
        <v>38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45348</v>
      </c>
      <c r="C44901" s="2">
        <v>39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45349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51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48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45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34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45355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45358</v>
      </c>
      <c r="C44911" s="2">
        <v>32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45360</v>
      </c>
      <c r="C44913" s="2">
        <v>27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45361</v>
      </c>
      <c r="C44914" s="2">
        <v>38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45362</v>
      </c>
      <c r="C44915" s="2">
        <v>38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45363</v>
      </c>
      <c r="C44916" s="2">
        <v>35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45365</v>
      </c>
      <c r="C44918" s="2">
        <v>38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45366</v>
      </c>
      <c r="C44919" s="2">
        <v>39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45367</v>
      </c>
      <c r="C44920" s="2">
        <v>45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45368</v>
      </c>
      <c r="C44921" s="2">
        <v>46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45369</v>
      </c>
      <c r="C44922" s="2">
        <v>44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45370</v>
      </c>
      <c r="C44923" s="2">
        <v>46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45371</v>
      </c>
      <c r="C44924" s="2">
        <v>46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45372</v>
      </c>
      <c r="C44925" s="2">
        <v>38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40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45374</v>
      </c>
      <c r="C44927" s="2">
        <v>42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45375</v>
      </c>
      <c r="C44928" s="2">
        <v>41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45376</v>
      </c>
      <c r="C44929" s="2">
        <v>42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45377</v>
      </c>
      <c r="C44930" s="2">
        <v>41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45378</v>
      </c>
      <c r="C44931" s="2">
        <v>56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45380</v>
      </c>
      <c r="C44933" s="2">
        <v>34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45381</v>
      </c>
      <c r="C44934" s="2">
        <v>35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45382</v>
      </c>
      <c r="C44935" s="2">
        <v>35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45383</v>
      </c>
      <c r="C44936" s="2">
        <v>40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45384</v>
      </c>
      <c r="C44937" s="2">
        <v>41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45385</v>
      </c>
      <c r="C44938" s="2">
        <v>40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45386</v>
      </c>
      <c r="C44939" s="2">
        <v>39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45387</v>
      </c>
      <c r="C44940" s="2">
        <v>41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45388</v>
      </c>
      <c r="C44941" s="2">
        <v>41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45389</v>
      </c>
      <c r="C44942" s="2">
        <v>43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45390</v>
      </c>
      <c r="C44943" s="2">
        <v>46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45391</v>
      </c>
      <c r="C44944" s="2">
        <v>47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45392</v>
      </c>
      <c r="C44945" s="2">
        <v>48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45393</v>
      </c>
      <c r="C44946" s="2">
        <v>49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45394</v>
      </c>
      <c r="C44947" s="2">
        <v>48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45395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40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41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45407</v>
      </c>
      <c r="C44960" s="2">
        <v>39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45408</v>
      </c>
      <c r="C44961" s="2">
        <v>37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45409</v>
      </c>
      <c r="C44962" s="2">
        <v>32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45412</v>
      </c>
      <c r="C44965" s="2">
        <v>33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45414</v>
      </c>
      <c r="C44967" s="2">
        <v>33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45416</v>
      </c>
      <c r="C44969" s="2">
        <v>35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45417</v>
      </c>
      <c r="C44970" s="2">
        <v>34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45419</v>
      </c>
      <c r="C44972" s="2">
        <v>36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45420</v>
      </c>
      <c r="C44973" s="2">
        <v>39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45421</v>
      </c>
      <c r="C44974" s="2">
        <v>40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45422</v>
      </c>
      <c r="C44975" s="2">
        <v>42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45423</v>
      </c>
      <c r="C44976" s="2">
        <v>41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45424</v>
      </c>
      <c r="C44977" s="2">
        <v>45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45425</v>
      </c>
      <c r="C44978" s="2">
        <v>44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45426</v>
      </c>
      <c r="C44979" s="2">
        <v>45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45427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44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45432</v>
      </c>
      <c r="C44985" s="2">
        <v>45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45433</v>
      </c>
      <c r="C44986" s="2">
        <v>43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45434</v>
      </c>
      <c r="C44987" s="2">
        <v>46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45435</v>
      </c>
      <c r="C44988" s="2">
        <v>45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45436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46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45438</v>
      </c>
      <c r="C44991" s="2">
        <v>49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45439</v>
      </c>
      <c r="C44992" s="2">
        <v>28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45441</v>
      </c>
      <c r="C44994" s="2">
        <v>32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45442</v>
      </c>
      <c r="C44995" s="2">
        <v>31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45443</v>
      </c>
      <c r="C44996" s="2">
        <v>51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48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51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45446</v>
      </c>
      <c r="C44999" s="2">
        <v>52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45447</v>
      </c>
      <c r="C45000" s="2">
        <v>69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45448</v>
      </c>
      <c r="C45001" s="2">
        <v>49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45449</v>
      </c>
      <c r="C45002" s="2">
        <v>49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45450</v>
      </c>
      <c r="C45003" s="2">
        <v>43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52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45452</v>
      </c>
      <c r="C45005" s="2">
        <v>52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45453</v>
      </c>
      <c r="C45006" s="2">
        <v>40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45454</v>
      </c>
      <c r="C45007" s="2">
        <v>40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45455</v>
      </c>
      <c r="C45008" s="2">
        <v>40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45456</v>
      </c>
      <c r="C45009" s="2">
        <v>47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45458</v>
      </c>
      <c r="C45011" s="2">
        <v>43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42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43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45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43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43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46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45465</v>
      </c>
      <c r="C45018" s="2">
        <v>49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45466</v>
      </c>
      <c r="C45019" s="2">
        <v>47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45467</v>
      </c>
      <c r="C45020" s="2">
        <v>39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43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45469</v>
      </c>
      <c r="C45022" s="2">
        <v>43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45470</v>
      </c>
      <c r="C45023" s="2">
        <v>38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45471</v>
      </c>
      <c r="C45024" s="2">
        <v>42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45472</v>
      </c>
      <c r="C45025" s="2">
        <v>44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45473</v>
      </c>
      <c r="C45026" s="2">
        <v>46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45474</v>
      </c>
      <c r="C45027" s="2">
        <v>46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45475</v>
      </c>
      <c r="C45028" s="2">
        <v>44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45476</v>
      </c>
      <c r="C45029" s="2">
        <v>43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45477</v>
      </c>
      <c r="C45030" s="2">
        <v>44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45478</v>
      </c>
      <c r="C45031" s="2">
        <v>44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45479</v>
      </c>
      <c r="C45032" s="2">
        <v>54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45480</v>
      </c>
      <c r="C45033" s="2">
        <v>54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45481</v>
      </c>
      <c r="C45034" s="2">
        <v>47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45483</v>
      </c>
      <c r="C45036" s="2">
        <v>39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45484</v>
      </c>
      <c r="C45037" s="2">
        <v>40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45485</v>
      </c>
      <c r="C45038" s="2">
        <v>39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45486</v>
      </c>
      <c r="C45039" s="2">
        <v>40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41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55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45490</v>
      </c>
      <c r="C45043" s="2">
        <v>58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45491</v>
      </c>
      <c r="C45044" s="2">
        <v>34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45493</v>
      </c>
      <c r="C45046" s="2">
        <v>48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45495</v>
      </c>
      <c r="C45048" s="2">
        <v>43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45496</v>
      </c>
      <c r="C45049" s="2">
        <v>14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48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45498</v>
      </c>
      <c r="C45051" s="2">
        <v>47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45499</v>
      </c>
      <c r="C45052" s="2">
        <v>45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45500</v>
      </c>
      <c r="C45053" s="2">
        <v>44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45501</v>
      </c>
      <c r="C45054" s="2">
        <v>45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45502</v>
      </c>
      <c r="C45055" s="2">
        <v>43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45503</v>
      </c>
      <c r="C45056" s="2">
        <v>42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45504</v>
      </c>
      <c r="C45057" s="2">
        <v>43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45505</v>
      </c>
      <c r="C45058" s="2">
        <v>44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45506</v>
      </c>
      <c r="C45059" s="2">
        <v>41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45507</v>
      </c>
      <c r="C45060" s="2">
        <v>44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46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38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45510</v>
      </c>
      <c r="C45063" s="2">
        <v>39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45511</v>
      </c>
      <c r="C45064" s="2">
        <v>41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45512</v>
      </c>
      <c r="C45065" s="2">
        <v>39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45513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41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41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44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45517</v>
      </c>
      <c r="C45070" s="2">
        <v>46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45518</v>
      </c>
      <c r="C45071" s="2">
        <v>44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45519</v>
      </c>
      <c r="C45072" s="2">
        <v>45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45520</v>
      </c>
      <c r="C45073" s="2">
        <v>45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45521</v>
      </c>
      <c r="C45074" s="2">
        <v>52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45522</v>
      </c>
      <c r="C45075" s="2">
        <v>52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45523</v>
      </c>
      <c r="C45076" s="2">
        <v>46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44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48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45526</v>
      </c>
      <c r="C45079" s="2">
        <v>49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45527</v>
      </c>
      <c r="C45080" s="2">
        <v>48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45528</v>
      </c>
      <c r="C45081" s="2">
        <v>48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45529</v>
      </c>
      <c r="C45082" s="2">
        <v>37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45532</v>
      </c>
      <c r="C45085" s="2">
        <v>38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45533</v>
      </c>
      <c r="C45086" s="2">
        <v>40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45534</v>
      </c>
      <c r="C45087" s="2">
        <v>41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45535</v>
      </c>
      <c r="C45088" s="2">
        <v>43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41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47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47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40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42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41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45543</v>
      </c>
      <c r="C45096" s="2">
        <v>44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45545</v>
      </c>
      <c r="C45098" s="2">
        <v>35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45546</v>
      </c>
      <c r="C45099" s="2">
        <v>35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45547</v>
      </c>
      <c r="C45100" s="2">
        <v>39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43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41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42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45552</v>
      </c>
      <c r="C45105" s="2">
        <v>45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45553</v>
      </c>
      <c r="C45106" s="2">
        <v>45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45554</v>
      </c>
      <c r="C45107" s="2">
        <v>46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45558</v>
      </c>
      <c r="C45111" s="2">
        <v>45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45559</v>
      </c>
      <c r="C45112" s="2">
        <v>44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45560</v>
      </c>
      <c r="C45113" s="2">
        <v>50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45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36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45565</v>
      </c>
      <c r="C45118" s="2">
        <v>38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45566</v>
      </c>
      <c r="C45119" s="2">
        <v>37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45567</v>
      </c>
      <c r="C45120" s="2">
        <v>36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45569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60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45574</v>
      </c>
      <c r="C45127" s="2">
        <v>36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45575</v>
      </c>
      <c r="C45128" s="2">
        <v>36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45576</v>
      </c>
      <c r="C45129" s="2">
        <v>47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43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44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45579</v>
      </c>
      <c r="C45132" s="2">
        <v>34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45580</v>
      </c>
      <c r="C45133" s="2">
        <v>34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45581</v>
      </c>
      <c r="C45134" s="2">
        <v>49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33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45583</v>
      </c>
      <c r="C45136" s="2">
        <v>41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45585</v>
      </c>
      <c r="C45138" s="2">
        <v>35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45586</v>
      </c>
      <c r="C45139" s="2">
        <v>44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44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45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45589</v>
      </c>
      <c r="C45142" s="2">
        <v>47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45590</v>
      </c>
      <c r="C45143" s="2">
        <v>46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45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45592</v>
      </c>
      <c r="C45145" s="2">
        <v>45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45593</v>
      </c>
      <c r="C45146" s="2">
        <v>43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45594</v>
      </c>
      <c r="C45147" s="2">
        <v>43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54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52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53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45599</v>
      </c>
      <c r="C45152" s="2">
        <v>54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45600</v>
      </c>
      <c r="C45153" s="2">
        <v>55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45601</v>
      </c>
      <c r="C45154" s="2">
        <v>43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45602</v>
      </c>
      <c r="C45155" s="2">
        <v>45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45603</v>
      </c>
      <c r="C45156" s="2">
        <v>44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40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43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45608</v>
      </c>
      <c r="C45161" s="2">
        <v>45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45609</v>
      </c>
      <c r="C45162" s="2">
        <v>46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45610</v>
      </c>
      <c r="C45163" s="2">
        <v>44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45613</v>
      </c>
      <c r="C45166" s="2">
        <v>42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45614</v>
      </c>
      <c r="C45167" s="2">
        <v>41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45615</v>
      </c>
      <c r="C45168" s="2">
        <v>44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45617</v>
      </c>
      <c r="C45170" s="2">
        <v>37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45618</v>
      </c>
      <c r="C45171" s="2">
        <v>37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45619</v>
      </c>
      <c r="C45172" s="2">
        <v>38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45620</v>
      </c>
      <c r="C45173" s="2">
        <v>36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45621</v>
      </c>
      <c r="C45174" s="2">
        <v>41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45622</v>
      </c>
      <c r="C45175" s="2">
        <v>42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45623</v>
      </c>
      <c r="C45176" s="2">
        <v>44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43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45625</v>
      </c>
      <c r="C45178" s="2">
        <v>42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45626</v>
      </c>
      <c r="C45179" s="2">
        <v>44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45627</v>
      </c>
      <c r="C45180" s="2">
        <v>44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45628</v>
      </c>
      <c r="C45181" s="2">
        <v>40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47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45631</v>
      </c>
      <c r="C45184" s="2">
        <v>49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45632</v>
      </c>
      <c r="C45185" s="2">
        <v>49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45633</v>
      </c>
      <c r="C45186" s="2">
        <v>46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45634</v>
      </c>
      <c r="C45187" s="2">
        <v>49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45635</v>
      </c>
      <c r="C45188" s="2">
        <v>63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45636</v>
      </c>
      <c r="C45189" s="2">
        <v>54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45637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40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45641</v>
      </c>
      <c r="C45194" s="2">
        <v>35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45642</v>
      </c>
      <c r="C45195" s="2">
        <v>35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45643</v>
      </c>
      <c r="C45196" s="2">
        <v>36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45644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45645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44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45647</v>
      </c>
      <c r="C45200" s="2">
        <v>45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45648</v>
      </c>
      <c r="C45201" s="2">
        <v>45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45649</v>
      </c>
      <c r="C45202" s="2">
        <v>43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45650</v>
      </c>
      <c r="C45203" s="2">
        <v>45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45651</v>
      </c>
      <c r="C45204" s="2">
        <v>46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45652</v>
      </c>
      <c r="C45205" s="2">
        <v>47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45653</v>
      </c>
      <c r="C45206" s="2">
        <v>43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45654</v>
      </c>
      <c r="C45207" s="2">
        <v>48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42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53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51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44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44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47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45662</v>
      </c>
      <c r="C45215" s="2">
        <v>48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45663</v>
      </c>
      <c r="C45216" s="2">
        <v>50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45664</v>
      </c>
      <c r="C45217" s="2">
        <v>38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45665</v>
      </c>
      <c r="C45218" s="2">
        <v>41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45666</v>
      </c>
      <c r="C45219" s="2">
        <v>41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45667</v>
      </c>
      <c r="C45220" s="2">
        <v>40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45668</v>
      </c>
      <c r="C45221" s="2">
        <v>52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45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45670</v>
      </c>
      <c r="C45223" s="2">
        <v>45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45671</v>
      </c>
      <c r="C45224" s="2">
        <v>48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42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45674</v>
      </c>
      <c r="C45227" s="2">
        <v>37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45675</v>
      </c>
      <c r="C45228" s="2">
        <v>36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45676</v>
      </c>
      <c r="C45229" s="2">
        <v>42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42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46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42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47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46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46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51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51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46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41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45687</v>
      </c>
      <c r="C45240" s="2">
        <v>43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45688</v>
      </c>
      <c r="C45241" s="2">
        <v>42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42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40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48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47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46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45696</v>
      </c>
      <c r="C45249" s="2">
        <v>46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45697</v>
      </c>
      <c r="C45250" s="2">
        <v>48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45698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41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45701</v>
      </c>
      <c r="C45254" s="2">
        <v>41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45702</v>
      </c>
      <c r="C45255" s="2">
        <v>42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45703</v>
      </c>
      <c r="C45256" s="2">
        <v>42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45704</v>
      </c>
      <c r="C45257" s="2">
        <v>39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45705</v>
      </c>
      <c r="C45258" s="2">
        <v>52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58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57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40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42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45714</v>
      </c>
      <c r="C45267" s="2">
        <v>33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45715</v>
      </c>
      <c r="C45268" s="2">
        <v>37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45716</v>
      </c>
      <c r="C45269" s="2">
        <v>40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45717</v>
      </c>
      <c r="C45270" s="2">
        <v>41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45718</v>
      </c>
      <c r="C45271" s="2">
        <v>41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45719</v>
      </c>
      <c r="C45272" s="2">
        <v>42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45720</v>
      </c>
      <c r="C45273" s="2">
        <v>41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45721</v>
      </c>
      <c r="C45274" s="2">
        <v>47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45722</v>
      </c>
      <c r="C45275" s="2">
        <v>48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45723</v>
      </c>
      <c r="C45276" s="2">
        <v>47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46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44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45726</v>
      </c>
      <c r="C45279" s="2">
        <v>43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45727</v>
      </c>
      <c r="C45280" s="2">
        <v>43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45728</v>
      </c>
      <c r="C45281" s="2">
        <v>45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45729</v>
      </c>
      <c r="C45282" s="2">
        <v>45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45730</v>
      </c>
      <c r="C45283" s="2">
        <v>47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45731</v>
      </c>
      <c r="C45284" s="2">
        <v>46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44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44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45734</v>
      </c>
      <c r="C45287" s="2">
        <v>45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45735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41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44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45740</v>
      </c>
      <c r="C45293" s="2">
        <v>36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45741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43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45745</v>
      </c>
      <c r="C45298" s="2">
        <v>44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45746</v>
      </c>
      <c r="C45299" s="2">
        <v>44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45747</v>
      </c>
      <c r="C45300" s="2">
        <v>42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45748</v>
      </c>
      <c r="C45301" s="2">
        <v>42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45749</v>
      </c>
      <c r="C45302" s="2">
        <v>43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45750</v>
      </c>
      <c r="C45303" s="2">
        <v>42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45751</v>
      </c>
      <c r="C45304" s="2">
        <v>43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43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34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45754</v>
      </c>
      <c r="C45307" s="2">
        <v>36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45755</v>
      </c>
      <c r="C45308" s="2">
        <v>38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45756</v>
      </c>
      <c r="C45309" s="2">
        <v>41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43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45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45761</v>
      </c>
      <c r="C45314" s="2">
        <v>45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45762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40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41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45766</v>
      </c>
      <c r="C45319" s="2">
        <v>43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45767</v>
      </c>
      <c r="C45320" s="2">
        <v>44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45768</v>
      </c>
      <c r="C45321" s="2">
        <v>55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50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45770</v>
      </c>
      <c r="C45323" s="2">
        <v>54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45771</v>
      </c>
      <c r="C45324" s="2">
        <v>53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45772</v>
      </c>
      <c r="C45325" s="2">
        <v>42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45773</v>
      </c>
      <c r="C45326" s="2">
        <v>41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45774</v>
      </c>
      <c r="C45327" s="2">
        <v>41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45775</v>
      </c>
      <c r="C45328" s="2">
        <v>46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45776</v>
      </c>
      <c r="C45329" s="2">
        <v>45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45777</v>
      </c>
      <c r="C45330" s="2">
        <v>46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45778</v>
      </c>
      <c r="C45331" s="2">
        <v>47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45779</v>
      </c>
      <c r="C45332" s="2">
        <v>46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45780</v>
      </c>
      <c r="C45333" s="2">
        <v>43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45781</v>
      </c>
      <c r="C45334" s="2">
        <v>43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44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45783</v>
      </c>
      <c r="C45336" s="2">
        <v>43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45784</v>
      </c>
      <c r="C45337" s="2">
        <v>42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45785</v>
      </c>
      <c r="C45338" s="2">
        <v>45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45786</v>
      </c>
      <c r="C45339" s="2">
        <v>44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45787</v>
      </c>
      <c r="C45340" s="2">
        <v>40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45788</v>
      </c>
      <c r="C45341" s="2">
        <v>40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45789</v>
      </c>
      <c r="C45342" s="2">
        <v>40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45790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41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41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43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45803</v>
      </c>
      <c r="C45356" s="2">
        <v>47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45804</v>
      </c>
      <c r="C45357" s="2">
        <v>52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45805</v>
      </c>
      <c r="C45358" s="2">
        <v>44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44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43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45808</v>
      </c>
      <c r="C45361" s="2">
        <v>44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45809</v>
      </c>
      <c r="C45362" s="2">
        <v>43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45810</v>
      </c>
      <c r="C45363" s="2">
        <v>42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45811</v>
      </c>
      <c r="C45364" s="2">
        <v>24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45812</v>
      </c>
      <c r="C45365" s="2">
        <v>24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45813</v>
      </c>
      <c r="C45366" s="2">
        <v>40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45814</v>
      </c>
      <c r="C45367" s="2">
        <v>37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45815</v>
      </c>
      <c r="C45368" s="2">
        <v>36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45816</v>
      </c>
      <c r="C45369" s="2">
        <v>37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45817</v>
      </c>
      <c r="C45370" s="2">
        <v>36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45818</v>
      </c>
      <c r="C45371" s="2">
        <v>40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45819</v>
      </c>
      <c r="C45372" s="2">
        <v>42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45820</v>
      </c>
      <c r="C45373" s="2">
        <v>44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45821</v>
      </c>
      <c r="C45374" s="2">
        <v>47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45822</v>
      </c>
      <c r="C45375" s="2">
        <v>47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45823</v>
      </c>
      <c r="C45376" s="2">
        <v>44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43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41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45828</v>
      </c>
      <c r="C45381" s="2">
        <v>41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45829</v>
      </c>
      <c r="C45382" s="2">
        <v>43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45830</v>
      </c>
      <c r="C45383" s="2">
        <v>43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45831</v>
      </c>
      <c r="C45384" s="2">
        <v>43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45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48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45835</v>
      </c>
      <c r="C45388" s="2">
        <v>50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45836</v>
      </c>
      <c r="C45389" s="2">
        <v>49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45837</v>
      </c>
      <c r="C45390" s="2">
        <v>56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45838</v>
      </c>
      <c r="C45391" s="2">
        <v>44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45839</v>
      </c>
      <c r="C45392" s="2">
        <v>43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45840</v>
      </c>
      <c r="C45393" s="2">
        <v>41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42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45842</v>
      </c>
      <c r="C45395" s="2">
        <v>41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45843</v>
      </c>
      <c r="C45396" s="2">
        <v>43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45844</v>
      </c>
      <c r="C45397" s="2">
        <v>45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45845</v>
      </c>
      <c r="C45398" s="2">
        <v>44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45846</v>
      </c>
      <c r="C45399" s="2">
        <v>44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45847</v>
      </c>
      <c r="C45400" s="2">
        <v>42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45848</v>
      </c>
      <c r="C45401" s="2">
        <v>50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48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55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45851</v>
      </c>
      <c r="C45404" s="2">
        <v>55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45852</v>
      </c>
      <c r="C45405" s="2">
        <v>48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45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45854</v>
      </c>
      <c r="C45407" s="2">
        <v>44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45855</v>
      </c>
      <c r="C45408" s="2">
        <v>47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46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47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46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44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42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41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38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45865</v>
      </c>
      <c r="C45418" s="2">
        <v>40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45866</v>
      </c>
      <c r="C45419" s="2">
        <v>40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45867</v>
      </c>
      <c r="C45420" s="2">
        <v>43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45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44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42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43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45872</v>
      </c>
      <c r="C45425" s="2">
        <v>44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45873</v>
      </c>
      <c r="C45426" s="2">
        <v>35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45874</v>
      </c>
      <c r="C45427" s="2">
        <v>34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45875</v>
      </c>
      <c r="C45428" s="2">
        <v>29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45878</v>
      </c>
      <c r="C45431" s="2">
        <v>41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39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45880</v>
      </c>
      <c r="C45433" s="2">
        <v>41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45881</v>
      </c>
      <c r="C45434" s="2">
        <v>40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45882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45885</v>
      </c>
      <c r="C45438" s="2">
        <v>40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45886</v>
      </c>
      <c r="C45439" s="2">
        <v>34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45889</v>
      </c>
      <c r="C45442" s="2">
        <v>39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45890</v>
      </c>
      <c r="C45443" s="2">
        <v>39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50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45893</v>
      </c>
      <c r="C45446" s="2">
        <v>48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45894</v>
      </c>
      <c r="C45447" s="2">
        <v>50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45895</v>
      </c>
      <c r="C45448" s="2">
        <v>44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45896</v>
      </c>
      <c r="C45449" s="2">
        <v>46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45897</v>
      </c>
      <c r="C45450" s="2">
        <v>47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45898</v>
      </c>
      <c r="C45451" s="2">
        <v>50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42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45900</v>
      </c>
      <c r="C45453" s="2">
        <v>43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45901</v>
      </c>
      <c r="C45454" s="2">
        <v>42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45902</v>
      </c>
      <c r="C45455" s="2">
        <v>46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45903</v>
      </c>
      <c r="C45456" s="2">
        <v>50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46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42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45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45911</v>
      </c>
      <c r="C45464" s="2">
        <v>45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45912</v>
      </c>
      <c r="C45465" s="2">
        <v>41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45913</v>
      </c>
      <c r="C45466" s="2">
        <v>42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45914</v>
      </c>
      <c r="C45467" s="2">
        <v>39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41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45918</v>
      </c>
      <c r="C45471" s="2">
        <v>39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45919</v>
      </c>
      <c r="C45472" s="2">
        <v>39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45920</v>
      </c>
      <c r="C45473" s="2">
        <v>39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45921</v>
      </c>
      <c r="C45474" s="2">
        <v>39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45922</v>
      </c>
      <c r="C45475" s="2">
        <v>44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42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41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44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43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42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48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48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47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53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45934</v>
      </c>
      <c r="C45487" s="2">
        <v>53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45935</v>
      </c>
      <c r="C45488" s="2">
        <v>44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45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42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45938</v>
      </c>
      <c r="C45491" s="2">
        <v>43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45939</v>
      </c>
      <c r="C45492" s="2">
        <v>48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44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46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45942</v>
      </c>
      <c r="C45495" s="2">
        <v>48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45944</v>
      </c>
      <c r="C45497" s="2">
        <v>42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45945</v>
      </c>
      <c r="C45498" s="2">
        <v>46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45946</v>
      </c>
      <c r="C45499" s="2">
        <v>31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45949</v>
      </c>
      <c r="C45502" s="2">
        <v>43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45950</v>
      </c>
      <c r="C45503" s="2">
        <v>40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45951</v>
      </c>
      <c r="C45504" s="2">
        <v>47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45952</v>
      </c>
      <c r="C45505" s="2">
        <v>46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45953</v>
      </c>
      <c r="C45506" s="2">
        <v>50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45955</v>
      </c>
      <c r="C45508" s="2">
        <v>34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45956</v>
      </c>
      <c r="C45509" s="2">
        <v>36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45957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40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40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41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40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50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50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46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40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45968</v>
      </c>
      <c r="C45521" s="2">
        <v>40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45969</v>
      </c>
      <c r="C45522" s="2">
        <v>45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45970</v>
      </c>
      <c r="C45523" s="2">
        <v>48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45971</v>
      </c>
      <c r="C45524" s="2">
        <v>50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49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53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46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49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44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38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45979</v>
      </c>
      <c r="C45532" s="2">
        <v>39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45980</v>
      </c>
      <c r="C45533" s="2">
        <v>37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45982</v>
      </c>
      <c r="C45535" s="2">
        <v>39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45983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37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45986</v>
      </c>
      <c r="C45539" s="2">
        <v>37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45987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23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45990</v>
      </c>
      <c r="C45543" s="2">
        <v>23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45991</v>
      </c>
      <c r="C45544" s="2">
        <v>22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45992</v>
      </c>
      <c r="C45545" s="2">
        <v>19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45993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45994</v>
      </c>
      <c r="C45547" s="2">
        <v>25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45997</v>
      </c>
      <c r="C45550" s="2">
        <v>29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45999</v>
      </c>
      <c r="C45552" s="2">
        <v>30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46000</v>
      </c>
      <c r="C45553" s="2">
        <v>50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46001</v>
      </c>
      <c r="C45554" s="2">
        <v>50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46002</v>
      </c>
      <c r="C45555" s="2">
        <v>53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46003</v>
      </c>
      <c r="C45556" s="2">
        <v>53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46004</v>
      </c>
      <c r="C45557" s="2">
        <v>45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45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48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46007</v>
      </c>
      <c r="C45560" s="2">
        <v>50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46008</v>
      </c>
      <c r="C45561" s="2">
        <v>51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46009</v>
      </c>
      <c r="C45562" s="2">
        <v>44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46010</v>
      </c>
      <c r="C45563" s="2">
        <v>49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46011</v>
      </c>
      <c r="C45564" s="2">
        <v>50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49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48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43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44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46016</v>
      </c>
      <c r="C45569" s="2">
        <v>44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46017</v>
      </c>
      <c r="C45570" s="2">
        <v>42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46018</v>
      </c>
      <c r="C45571" s="2">
        <v>44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46019</v>
      </c>
      <c r="C45572" s="2">
        <v>43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46020</v>
      </c>
      <c r="C45573" s="2">
        <v>37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46021</v>
      </c>
      <c r="C45574" s="2">
        <v>39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46022</v>
      </c>
      <c r="C45575" s="2">
        <v>40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46023</v>
      </c>
      <c r="C45576" s="2">
        <v>41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46024</v>
      </c>
      <c r="C45577" s="2">
        <v>43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46025</v>
      </c>
      <c r="C45578" s="2">
        <v>53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52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53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46028</v>
      </c>
      <c r="C45581" s="2">
        <v>53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46029</v>
      </c>
      <c r="C45582" s="2">
        <v>45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43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46031</v>
      </c>
      <c r="C45584" s="2">
        <v>45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46032</v>
      </c>
      <c r="C45585" s="2">
        <v>46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46034</v>
      </c>
      <c r="C45587" s="2">
        <v>30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46035</v>
      </c>
      <c r="C45588" s="2">
        <v>30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46036</v>
      </c>
      <c r="C45589" s="2">
        <v>43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43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40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46043</v>
      </c>
      <c r="C45596" s="2">
        <v>42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46044</v>
      </c>
      <c r="C45597" s="2">
        <v>43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46045</v>
      </c>
      <c r="C45598" s="2">
        <v>31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46046</v>
      </c>
      <c r="C45599" s="2">
        <v>34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46048</v>
      </c>
      <c r="C45601" s="2">
        <v>37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46049</v>
      </c>
      <c r="C45602" s="2">
        <v>51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40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46051</v>
      </c>
      <c r="C45604" s="2">
        <v>40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46052</v>
      </c>
      <c r="C45605" s="2">
        <v>39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46053</v>
      </c>
      <c r="C45606" s="2">
        <v>41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46054</v>
      </c>
      <c r="C45607" s="2">
        <v>41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46055</v>
      </c>
      <c r="C45608" s="2">
        <v>43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46056</v>
      </c>
      <c r="C45609" s="2">
        <v>42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46057</v>
      </c>
      <c r="C45610" s="2">
        <v>42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46060</v>
      </c>
      <c r="C45613" s="2">
        <v>26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46063</v>
      </c>
      <c r="C45616" s="2">
        <v>46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45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41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34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46069</v>
      </c>
      <c r="C45622" s="2">
        <v>37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46071</v>
      </c>
      <c r="C45624" s="2">
        <v>37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46072</v>
      </c>
      <c r="C45625" s="2">
        <v>36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46073</v>
      </c>
      <c r="C45626" s="2">
        <v>45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45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46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46076</v>
      </c>
      <c r="C45629" s="2">
        <v>51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46077</v>
      </c>
      <c r="C45630" s="2">
        <v>43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46078</v>
      </c>
      <c r="C45631" s="2">
        <v>46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46079</v>
      </c>
      <c r="C45632" s="2">
        <v>48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46080</v>
      </c>
      <c r="C45633" s="2">
        <v>48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46081</v>
      </c>
      <c r="C45634" s="2">
        <v>46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46082</v>
      </c>
      <c r="C45635" s="2">
        <v>49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46083</v>
      </c>
      <c r="C45636" s="2">
        <v>50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46084</v>
      </c>
      <c r="C45637" s="2">
        <v>40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46085</v>
      </c>
      <c r="C45638" s="2">
        <v>41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46086</v>
      </c>
      <c r="C45639" s="2">
        <v>48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46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43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55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56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53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46093</v>
      </c>
      <c r="C45646" s="2">
        <v>34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46094</v>
      </c>
      <c r="C45647" s="2">
        <v>33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46095</v>
      </c>
      <c r="C45648" s="2">
        <v>39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46096</v>
      </c>
      <c r="C45649" s="2">
        <v>41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46097</v>
      </c>
      <c r="C45650" s="2">
        <v>42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46098</v>
      </c>
      <c r="C45651" s="2">
        <v>39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46099</v>
      </c>
      <c r="C45652" s="2">
        <v>39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46100</v>
      </c>
      <c r="C45653" s="2">
        <v>40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46101</v>
      </c>
      <c r="C45654" s="2">
        <v>40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46102</v>
      </c>
      <c r="C45655" s="2">
        <v>45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46103</v>
      </c>
      <c r="C45656" s="2">
        <v>48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46104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53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53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45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46108</v>
      </c>
      <c r="C45661" s="2">
        <v>45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46109</v>
      </c>
      <c r="C45662" s="2">
        <v>44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46110</v>
      </c>
      <c r="C45663" s="2">
        <v>43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46111</v>
      </c>
      <c r="C45664" s="2">
        <v>41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46112</v>
      </c>
      <c r="C45665" s="2">
        <v>53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50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51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46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46116</v>
      </c>
      <c r="C45669" s="2">
        <v>46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46117</v>
      </c>
      <c r="C45670" s="2">
        <v>41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46118</v>
      </c>
      <c r="C45671" s="2">
        <v>42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46119</v>
      </c>
      <c r="C45672" s="2">
        <v>47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46121</v>
      </c>
      <c r="C45674" s="2">
        <v>40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46122</v>
      </c>
      <c r="C45675" s="2">
        <v>39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46123</v>
      </c>
      <c r="C45676" s="2">
        <v>40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46124</v>
      </c>
      <c r="C45677" s="2">
        <v>41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46125</v>
      </c>
      <c r="C45678" s="2">
        <v>45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46126</v>
      </c>
      <c r="C45679" s="2">
        <v>46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46127</v>
      </c>
      <c r="C45680" s="2">
        <v>42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46128</v>
      </c>
      <c r="C45681" s="2">
        <v>43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46129</v>
      </c>
      <c r="C45682" s="2">
        <v>43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46130</v>
      </c>
      <c r="C45683" s="2">
        <v>44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46131</v>
      </c>
      <c r="C45684" s="2">
        <v>46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43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19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46134</v>
      </c>
      <c r="C45687" s="2">
        <v>20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46135</v>
      </c>
      <c r="C45688" s="2">
        <v>53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46136</v>
      </c>
      <c r="C45689" s="2">
        <v>54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46137</v>
      </c>
      <c r="C45690" s="2">
        <v>51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46138</v>
      </c>
      <c r="C45691" s="2">
        <v>53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46139</v>
      </c>
      <c r="C45692" s="2">
        <v>54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46142</v>
      </c>
      <c r="C45695" s="2">
        <v>49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43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46144</v>
      </c>
      <c r="C45697" s="2">
        <v>43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46145</v>
      </c>
      <c r="C45698" s="2">
        <v>10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45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42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43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46149</v>
      </c>
      <c r="C45702" s="2">
        <v>44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46150</v>
      </c>
      <c r="C45703" s="2">
        <v>38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46151</v>
      </c>
      <c r="C45704" s="2">
        <v>37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46152</v>
      </c>
      <c r="C45705" s="2">
        <v>42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46153</v>
      </c>
      <c r="C45706" s="2">
        <v>43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46154</v>
      </c>
      <c r="C45707" s="2">
        <v>42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46155</v>
      </c>
      <c r="C45708" s="2">
        <v>42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46156</v>
      </c>
      <c r="C45709" s="2">
        <v>41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42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47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46160</v>
      </c>
      <c r="C45713" s="2">
        <v>38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46161</v>
      </c>
      <c r="C45714" s="2">
        <v>36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46162</v>
      </c>
      <c r="C45715" s="2">
        <v>49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49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46165</v>
      </c>
      <c r="C45718" s="2">
        <v>35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46166</v>
      </c>
      <c r="C45719" s="2">
        <v>39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38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46168</v>
      </c>
      <c r="C45721" s="2">
        <v>40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46169</v>
      </c>
      <c r="C45722" s="2">
        <v>42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46170</v>
      </c>
      <c r="C45723" s="2">
        <v>48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54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52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45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48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46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46177</v>
      </c>
      <c r="C45730" s="2">
        <v>38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46178</v>
      </c>
      <c r="C45731" s="2">
        <v>38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46180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45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46183</v>
      </c>
      <c r="C45736" s="2">
        <v>39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46184</v>
      </c>
      <c r="C45737" s="2">
        <v>40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46185</v>
      </c>
      <c r="C45738" s="2">
        <v>53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41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41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53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50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49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46199</v>
      </c>
      <c r="C45752" s="2">
        <v>50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46200</v>
      </c>
      <c r="C45753" s="2">
        <v>55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61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55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45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42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60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46211</v>
      </c>
      <c r="C45764" s="2">
        <v>42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46212</v>
      </c>
      <c r="C45765" s="2">
        <v>44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46213</v>
      </c>
      <c r="C45766" s="2">
        <v>44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46214</v>
      </c>
      <c r="C45767" s="2">
        <v>44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46215</v>
      </c>
      <c r="C45768" s="2">
        <v>41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42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48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50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40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47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54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46227</v>
      </c>
      <c r="C45780" s="2">
        <v>56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46228</v>
      </c>
      <c r="C45781" s="2">
        <v>64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46229</v>
      </c>
      <c r="C45782" s="2">
        <v>47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40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46231</v>
      </c>
      <c r="C45784" s="2">
        <v>40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46232</v>
      </c>
      <c r="C45785" s="2">
        <v>44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44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44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42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45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46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40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50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42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46242</v>
      </c>
      <c r="C45795" s="2">
        <v>42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46243</v>
      </c>
      <c r="C45796" s="2">
        <v>40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46244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46249</v>
      </c>
      <c r="C45802" s="2">
        <v>39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46250</v>
      </c>
      <c r="C45803" s="2">
        <v>44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46251</v>
      </c>
      <c r="C45804" s="2">
        <v>44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46252</v>
      </c>
      <c r="C45805" s="2">
        <v>43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41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43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46255</v>
      </c>
      <c r="C45808" s="2">
        <v>49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46256</v>
      </c>
      <c r="C45809" s="2">
        <v>52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46257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49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43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43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43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46262</v>
      </c>
      <c r="C45815" s="2">
        <v>42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46263</v>
      </c>
      <c r="C45816" s="2">
        <v>43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46264</v>
      </c>
      <c r="C45817" s="2">
        <v>44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46265</v>
      </c>
      <c r="C45818" s="2">
        <v>46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46266</v>
      </c>
      <c r="C45819" s="2">
        <v>47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46267</v>
      </c>
      <c r="C45820" s="2">
        <v>46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46268</v>
      </c>
      <c r="C45821" s="2">
        <v>46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46269</v>
      </c>
      <c r="C45822" s="2">
        <v>48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35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46271</v>
      </c>
      <c r="C45824" s="2">
        <v>38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46272</v>
      </c>
      <c r="C45825" s="2">
        <v>37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46273</v>
      </c>
      <c r="C45826" s="2">
        <v>44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46274</v>
      </c>
      <c r="C45827" s="2">
        <v>45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46275</v>
      </c>
      <c r="C45828" s="2">
        <v>41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46276</v>
      </c>
      <c r="C45829" s="2">
        <v>42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46277</v>
      </c>
      <c r="C45830" s="2">
        <v>43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46278</v>
      </c>
      <c r="C45831" s="2">
        <v>60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46279</v>
      </c>
      <c r="C45832" s="2">
        <v>48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48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48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46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50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50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58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52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41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46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46291</v>
      </c>
      <c r="C45844" s="2">
        <v>48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46292</v>
      </c>
      <c r="C45845" s="2">
        <v>41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46293</v>
      </c>
      <c r="C45846" s="2">
        <v>42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46294</v>
      </c>
      <c r="C45847" s="2">
        <v>43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46295</v>
      </c>
      <c r="C45848" s="2">
        <v>42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46296</v>
      </c>
      <c r="C45849" s="2">
        <v>42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46297</v>
      </c>
      <c r="C45850" s="2">
        <v>42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46298</v>
      </c>
      <c r="C45851" s="2">
        <v>41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46299</v>
      </c>
      <c r="C45852" s="2">
        <v>44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46302</v>
      </c>
      <c r="C45855" s="2">
        <v>32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46303</v>
      </c>
      <c r="C45856" s="2">
        <v>30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46304</v>
      </c>
      <c r="C45857" s="2">
        <v>31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46305</v>
      </c>
      <c r="C45858" s="2">
        <v>31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46306</v>
      </c>
      <c r="C45859" s="2">
        <v>46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45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45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46309</v>
      </c>
      <c r="C45862" s="2">
        <v>47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46310</v>
      </c>
      <c r="C45863" s="2">
        <v>46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46311</v>
      </c>
      <c r="C45864" s="2">
        <v>41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48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46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46315</v>
      </c>
      <c r="C45868" s="2">
        <v>46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46316</v>
      </c>
      <c r="C45869" s="2">
        <v>47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46317</v>
      </c>
      <c r="C45870" s="2">
        <v>47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46318</v>
      </c>
      <c r="C45871" s="2">
        <v>46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46319</v>
      </c>
      <c r="C45872" s="2">
        <v>43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46320</v>
      </c>
      <c r="C45873" s="2">
        <v>45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46321</v>
      </c>
      <c r="C45874" s="2">
        <v>45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46322</v>
      </c>
      <c r="C45875" s="2">
        <v>46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46323</v>
      </c>
      <c r="C45876" s="2">
        <v>49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46324</v>
      </c>
      <c r="C45877" s="2">
        <v>50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46325</v>
      </c>
      <c r="C45878" s="2">
        <v>37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46326</v>
      </c>
      <c r="C45879" s="2">
        <v>38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46327</v>
      </c>
      <c r="C45880" s="2">
        <v>38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46328</v>
      </c>
      <c r="C45881" s="2">
        <v>43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40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50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50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56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46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46335</v>
      </c>
      <c r="C45888" s="2">
        <v>47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46336</v>
      </c>
      <c r="C45889" s="2">
        <v>46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46337</v>
      </c>
      <c r="C45890" s="2">
        <v>62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46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44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43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50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46342</v>
      </c>
      <c r="C45895" s="2">
        <v>49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46343</v>
      </c>
      <c r="C45896" s="2">
        <v>54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46344</v>
      </c>
      <c r="C45897" s="2">
        <v>56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46345</v>
      </c>
      <c r="C45898" s="2">
        <v>56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46346</v>
      </c>
      <c r="C45899" s="2">
        <v>56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46347</v>
      </c>
      <c r="C45900" s="2">
        <v>39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46348</v>
      </c>
      <c r="C45901" s="2">
        <v>40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46349</v>
      </c>
      <c r="C45902" s="2">
        <v>55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46350</v>
      </c>
      <c r="C45903" s="2">
        <v>55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46351</v>
      </c>
      <c r="C45904" s="2">
        <v>48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46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48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46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54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50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51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46358</v>
      </c>
      <c r="C45911" s="2">
        <v>49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46359</v>
      </c>
      <c r="C45912" s="2">
        <v>41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46360</v>
      </c>
      <c r="C45913" s="2">
        <v>42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46361</v>
      </c>
      <c r="C45914" s="2">
        <v>43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46362</v>
      </c>
      <c r="C45915" s="2">
        <v>43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42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40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54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49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48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46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47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56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46371</v>
      </c>
      <c r="C45924" s="2">
        <v>56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46372</v>
      </c>
      <c r="C45925" s="2">
        <v>50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49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37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46375</v>
      </c>
      <c r="C45928" s="2">
        <v>39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46376</v>
      </c>
      <c r="C45929" s="2">
        <v>39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46377</v>
      </c>
      <c r="C45930" s="2">
        <v>39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46378</v>
      </c>
      <c r="C45931" s="2">
        <v>38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46379</v>
      </c>
      <c r="C45932" s="2">
        <v>37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46380</v>
      </c>
      <c r="C45933" s="2">
        <v>52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46381</v>
      </c>
      <c r="C45934" s="2">
        <v>53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46382</v>
      </c>
      <c r="C45935" s="2">
        <v>36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46383</v>
      </c>
      <c r="C45936" s="2">
        <v>37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46384</v>
      </c>
      <c r="C45937" s="2">
        <v>37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46385</v>
      </c>
      <c r="C45938" s="2">
        <v>36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46386</v>
      </c>
      <c r="C45939" s="2">
        <v>36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46387</v>
      </c>
      <c r="C45940" s="2">
        <v>41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48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46391</v>
      </c>
      <c r="C45944" s="2">
        <v>48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46392</v>
      </c>
      <c r="C45945" s="2">
        <v>43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43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44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44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40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51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46401</v>
      </c>
      <c r="C45954" s="2">
        <v>51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46402</v>
      </c>
      <c r="C45955" s="2">
        <v>51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46403</v>
      </c>
      <c r="C45956" s="2">
        <v>44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46404</v>
      </c>
      <c r="C45957" s="2">
        <v>45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46405</v>
      </c>
      <c r="C45958" s="2">
        <v>47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46406</v>
      </c>
      <c r="C45959" s="2">
        <v>50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48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52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46409</v>
      </c>
      <c r="C45962" s="2">
        <v>52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46410</v>
      </c>
      <c r="C45963" s="2">
        <v>36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46411</v>
      </c>
      <c r="C45964" s="2">
        <v>36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46412</v>
      </c>
      <c r="C45965" s="2">
        <v>36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46413</v>
      </c>
      <c r="C45966" s="2">
        <v>66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49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46415</v>
      </c>
      <c r="C45968" s="2">
        <v>50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46416</v>
      </c>
      <c r="C45969" s="2">
        <v>50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46417</v>
      </c>
      <c r="C45970" s="2">
        <v>41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46418</v>
      </c>
      <c r="C45971" s="2">
        <v>42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46419</v>
      </c>
      <c r="C45972" s="2">
        <v>56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41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49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49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46426</v>
      </c>
      <c r="C45979" s="2">
        <v>35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46427</v>
      </c>
      <c r="C45980" s="2">
        <v>34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46428</v>
      </c>
      <c r="C45981" s="2">
        <v>34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46429</v>
      </c>
      <c r="C45982" s="2">
        <v>41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46430</v>
      </c>
      <c r="C45983" s="2">
        <v>41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46431</v>
      </c>
      <c r="C45984" s="2">
        <v>42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46432</v>
      </c>
      <c r="C45985" s="2">
        <v>34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46433</v>
      </c>
      <c r="C45986" s="2">
        <v>34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46434</v>
      </c>
      <c r="C45987" s="2">
        <v>35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46435</v>
      </c>
      <c r="C45988" s="2">
        <v>41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46436</v>
      </c>
      <c r="C45989" s="2">
        <v>42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46437</v>
      </c>
      <c r="C45990" s="2">
        <v>41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46438</v>
      </c>
      <c r="C45991" s="2">
        <v>50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45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46441</v>
      </c>
      <c r="C45994" s="2">
        <v>46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46442</v>
      </c>
      <c r="C45995" s="2">
        <v>48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46443</v>
      </c>
      <c r="C45996" s="2">
        <v>36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46444</v>
      </c>
      <c r="C45997" s="2">
        <v>38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46445</v>
      </c>
      <c r="C45998" s="2">
        <v>38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46446</v>
      </c>
      <c r="C45999" s="2">
        <v>59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46447</v>
      </c>
      <c r="C46000" s="2">
        <v>57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46448</v>
      </c>
      <c r="C46001" s="2">
        <v>48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45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46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46451</v>
      </c>
      <c r="C46004" s="2">
        <v>47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46452</v>
      </c>
      <c r="C46005" s="2">
        <v>46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46453</v>
      </c>
      <c r="C46006" s="2">
        <v>45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46454</v>
      </c>
      <c r="C46007" s="2">
        <v>55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52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44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46457</v>
      </c>
      <c r="C46010" s="2">
        <v>45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46458</v>
      </c>
      <c r="C46011" s="2">
        <v>45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46459</v>
      </c>
      <c r="C46012" s="2">
        <v>41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46460</v>
      </c>
      <c r="C46013" s="2">
        <v>43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46461</v>
      </c>
      <c r="C46014" s="2">
        <v>42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46462</v>
      </c>
      <c r="C46015" s="2">
        <v>49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49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41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46465</v>
      </c>
      <c r="C46018" s="2">
        <v>46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46466</v>
      </c>
      <c r="C46019" s="2">
        <v>42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41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55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46469</v>
      </c>
      <c r="C46022" s="2">
        <v>52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46470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40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46474</v>
      </c>
      <c r="C46027" s="2">
        <v>46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46475</v>
      </c>
      <c r="C46028" s="2">
        <v>45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46476</v>
      </c>
      <c r="C46029" s="2">
        <v>47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46477</v>
      </c>
      <c r="C46030" s="2">
        <v>48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46478</v>
      </c>
      <c r="C46031" s="2">
        <v>50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57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46483</v>
      </c>
      <c r="C46036" s="2">
        <v>58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46484</v>
      </c>
      <c r="C46037" s="2">
        <v>47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48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43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46488</v>
      </c>
      <c r="C46041" s="2">
        <v>43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46489</v>
      </c>
      <c r="C46042" s="2">
        <v>46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44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52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49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61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42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44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46496</v>
      </c>
      <c r="C46049" s="2">
        <v>50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46497</v>
      </c>
      <c r="C46050" s="2">
        <v>52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46498</v>
      </c>
      <c r="C46051" s="2">
        <v>54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46499</v>
      </c>
      <c r="C46052" s="2">
        <v>48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46500</v>
      </c>
      <c r="C46053" s="2">
        <v>49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46501</v>
      </c>
      <c r="C46054" s="2">
        <v>52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41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46503</v>
      </c>
      <c r="C46056" s="2">
        <v>43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46504</v>
      </c>
      <c r="C46057" s="2">
        <v>42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46505</v>
      </c>
      <c r="C46058" s="2">
        <v>42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46506</v>
      </c>
      <c r="C46059" s="2">
        <v>41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46507</v>
      </c>
      <c r="C46060" s="2">
        <v>41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46508</v>
      </c>
      <c r="C46061" s="2">
        <v>48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46509</v>
      </c>
      <c r="C46062" s="2">
        <v>49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46510</v>
      </c>
      <c r="C46063" s="2">
        <v>52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46511</v>
      </c>
      <c r="C46064" s="2">
        <v>52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46512</v>
      </c>
      <c r="C46065" s="2">
        <v>41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46513</v>
      </c>
      <c r="C46066" s="2">
        <v>41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46514</v>
      </c>
      <c r="C46067" s="2">
        <v>41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46515</v>
      </c>
      <c r="C46068" s="2">
        <v>45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46516</v>
      </c>
      <c r="C46069" s="2">
        <v>47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46517</v>
      </c>
      <c r="C46070" s="2">
        <v>46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46518</v>
      </c>
      <c r="C46071" s="2">
        <v>42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46519</v>
      </c>
      <c r="C46072" s="2">
        <v>42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46520</v>
      </c>
      <c r="C46073" s="2">
        <v>56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45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46522</v>
      </c>
      <c r="C46075" s="2">
        <v>45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46523</v>
      </c>
      <c r="C46076" s="2">
        <v>46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46524</v>
      </c>
      <c r="C46077" s="2">
        <v>50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46525</v>
      </c>
      <c r="C46078" s="2">
        <v>42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45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41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53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53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49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52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49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59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46536</v>
      </c>
      <c r="C46089" s="2">
        <v>59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46537</v>
      </c>
      <c r="C46090" s="2">
        <v>61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46538</v>
      </c>
      <c r="C46091" s="2">
        <v>32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46539</v>
      </c>
      <c r="C46092" s="2">
        <v>33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46540</v>
      </c>
      <c r="C46093" s="2">
        <v>33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46541</v>
      </c>
      <c r="C46094" s="2">
        <v>37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45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42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41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47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46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43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54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54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53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54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46556</v>
      </c>
      <c r="C46109" s="2">
        <v>53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46557</v>
      </c>
      <c r="C46110" s="2">
        <v>39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46558</v>
      </c>
      <c r="C46111" s="2">
        <v>40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46559</v>
      </c>
      <c r="C46112" s="2">
        <v>39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46560</v>
      </c>
      <c r="C46113" s="2">
        <v>38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46561</v>
      </c>
      <c r="C46114" s="2">
        <v>40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46562</v>
      </c>
      <c r="C46115" s="2">
        <v>40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46563</v>
      </c>
      <c r="C46116" s="2">
        <v>44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46564</v>
      </c>
      <c r="C46117" s="2">
        <v>46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46565</v>
      </c>
      <c r="C46118" s="2">
        <v>48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46566</v>
      </c>
      <c r="C46119" s="2">
        <v>41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46567</v>
      </c>
      <c r="C46120" s="2">
        <v>45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46568</v>
      </c>
      <c r="C46121" s="2">
        <v>45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46569</v>
      </c>
      <c r="C46122" s="2">
        <v>42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46570</v>
      </c>
      <c r="C46123" s="2">
        <v>44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46571</v>
      </c>
      <c r="C46124" s="2">
        <v>44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46572</v>
      </c>
      <c r="C46125" s="2">
        <v>44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46573</v>
      </c>
      <c r="C46126" s="2">
        <v>42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46574</v>
      </c>
      <c r="C46127" s="2">
        <v>43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46575</v>
      </c>
      <c r="C46128" s="2">
        <v>44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46576</v>
      </c>
      <c r="C46129" s="2">
        <v>45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46577</v>
      </c>
      <c r="C46130" s="2">
        <v>45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46578</v>
      </c>
      <c r="C46131" s="2">
        <v>45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46579</v>
      </c>
      <c r="C46132" s="2">
        <v>48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46580</v>
      </c>
      <c r="C46133" s="2">
        <v>46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46581</v>
      </c>
      <c r="C46134" s="2">
        <v>47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46582</v>
      </c>
      <c r="C46135" s="2">
        <v>48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46583</v>
      </c>
      <c r="C46136" s="2">
        <v>69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46584</v>
      </c>
      <c r="C46137" s="2">
        <v>70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46585</v>
      </c>
      <c r="C46138" s="2">
        <v>65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62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45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46588</v>
      </c>
      <c r="C46141" s="2">
        <v>47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46589</v>
      </c>
      <c r="C46142" s="2">
        <v>56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46590</v>
      </c>
      <c r="C46143" s="2">
        <v>54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46591</v>
      </c>
      <c r="C46144" s="2">
        <v>59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49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47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38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46596</v>
      </c>
      <c r="C46149" s="2">
        <v>45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43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47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46599</v>
      </c>
      <c r="C46152" s="2">
        <v>49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46600</v>
      </c>
      <c r="C46153" s="2">
        <v>49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46601</v>
      </c>
      <c r="C46154" s="2">
        <v>49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46602</v>
      </c>
      <c r="C46155" s="2">
        <v>41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46603</v>
      </c>
      <c r="C46156" s="2">
        <v>41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46604</v>
      </c>
      <c r="C46157" s="2">
        <v>39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46605</v>
      </c>
      <c r="C46158" s="2">
        <v>46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42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43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45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42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42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49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46614</v>
      </c>
      <c r="C46167" s="2">
        <v>51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46615</v>
      </c>
      <c r="C46168" s="2">
        <v>50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55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46618</v>
      </c>
      <c r="C46171" s="2">
        <v>55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46619</v>
      </c>
      <c r="C46172" s="2">
        <v>42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42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42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46623</v>
      </c>
      <c r="C46176" s="2">
        <v>40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46624</v>
      </c>
      <c r="C46177" s="2">
        <v>41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46625</v>
      </c>
      <c r="C46178" s="2">
        <v>40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46626</v>
      </c>
      <c r="C46179" s="2">
        <v>53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46627</v>
      </c>
      <c r="C46180" s="2">
        <v>54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46628</v>
      </c>
      <c r="C46181" s="2">
        <v>55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46629</v>
      </c>
      <c r="C46182" s="2">
        <v>50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46630</v>
      </c>
      <c r="C46183" s="2">
        <v>52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46631</v>
      </c>
      <c r="C46184" s="2">
        <v>53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46632</v>
      </c>
      <c r="C46185" s="2">
        <v>49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53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43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46635</v>
      </c>
      <c r="C46188" s="2">
        <v>45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46636</v>
      </c>
      <c r="C46189" s="2">
        <v>43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40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48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47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48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55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47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46644</v>
      </c>
      <c r="C46197" s="2">
        <v>46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46645</v>
      </c>
      <c r="C46198" s="2">
        <v>46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46646</v>
      </c>
      <c r="C46199" s="2">
        <v>42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36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46649</v>
      </c>
      <c r="C46202" s="2">
        <v>36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46650</v>
      </c>
      <c r="C46203" s="2">
        <v>37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46651</v>
      </c>
      <c r="C46204" s="2">
        <v>37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46652</v>
      </c>
      <c r="C46205" s="2">
        <v>36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46653</v>
      </c>
      <c r="C46206" s="2">
        <v>47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46654</v>
      </c>
      <c r="C46207" s="2">
        <v>48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46655</v>
      </c>
      <c r="C46208" s="2">
        <v>46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46656</v>
      </c>
      <c r="C46209" s="2">
        <v>49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46657</v>
      </c>
      <c r="C46210" s="2">
        <v>49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46658</v>
      </c>
      <c r="C46211" s="2">
        <v>53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46659</v>
      </c>
      <c r="C46212" s="2">
        <v>55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46660</v>
      </c>
      <c r="C46213" s="2">
        <v>40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41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49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46663</v>
      </c>
      <c r="C46216" s="2">
        <v>48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46664</v>
      </c>
      <c r="C46217" s="2">
        <v>58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37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46666</v>
      </c>
      <c r="C46219" s="2">
        <v>38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46667</v>
      </c>
      <c r="C46220" s="2">
        <v>38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46668</v>
      </c>
      <c r="C46221" s="2">
        <v>45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51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39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46671</v>
      </c>
      <c r="C46224" s="2">
        <v>41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46672</v>
      </c>
      <c r="C46225" s="2">
        <v>41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46673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41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45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53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48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46681</v>
      </c>
      <c r="C46234" s="2">
        <v>49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46682</v>
      </c>
      <c r="C46235" s="2">
        <v>49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46683</v>
      </c>
      <c r="C46236" s="2">
        <v>50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52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51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47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46687</v>
      </c>
      <c r="C46240" s="2">
        <v>52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46688</v>
      </c>
      <c r="C46241" s="2">
        <v>50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46689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40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46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44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41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46697</v>
      </c>
      <c r="C46250" s="2">
        <v>43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46698</v>
      </c>
      <c r="C46251" s="2">
        <v>41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46699</v>
      </c>
      <c r="C46252" s="2">
        <v>42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46700</v>
      </c>
      <c r="C46253" s="2">
        <v>49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46701</v>
      </c>
      <c r="C46254" s="2">
        <v>48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46702</v>
      </c>
      <c r="C46255" s="2">
        <v>51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46703</v>
      </c>
      <c r="C46256" s="2">
        <v>53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46704</v>
      </c>
      <c r="C46257" s="2">
        <v>40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46705</v>
      </c>
      <c r="C46258" s="2">
        <v>41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46706</v>
      </c>
      <c r="C46259" s="2">
        <v>42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46707</v>
      </c>
      <c r="C46260" s="2">
        <v>45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43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42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46710</v>
      </c>
      <c r="C46263" s="2">
        <v>42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46711</v>
      </c>
      <c r="C46264" s="2">
        <v>44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46712</v>
      </c>
      <c r="C46265" s="2">
        <v>44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46713</v>
      </c>
      <c r="C46266" s="2">
        <v>52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46714</v>
      </c>
      <c r="C46267" s="2">
        <v>52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46715</v>
      </c>
      <c r="C46268" s="2">
        <v>55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52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46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46718</v>
      </c>
      <c r="C46271" s="2">
        <v>47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46719</v>
      </c>
      <c r="C46272" s="2">
        <v>46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46720</v>
      </c>
      <c r="C46273" s="2">
        <v>49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50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46722</v>
      </c>
      <c r="C46275" s="2">
        <v>45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45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48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56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56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58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46729</v>
      </c>
      <c r="C46282" s="2">
        <v>58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46730</v>
      </c>
      <c r="C46283" s="2">
        <v>45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46731</v>
      </c>
      <c r="C46284" s="2">
        <v>45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46732</v>
      </c>
      <c r="C46285" s="2">
        <v>49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46733</v>
      </c>
      <c r="C46286" s="2">
        <v>49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46734</v>
      </c>
      <c r="C46287" s="2">
        <v>45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46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49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47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43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46739</v>
      </c>
      <c r="C46292" s="2">
        <v>43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46740</v>
      </c>
      <c r="C46293" s="2">
        <v>43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46741</v>
      </c>
      <c r="C46294" s="2">
        <v>40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42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46743</v>
      </c>
      <c r="C46296" s="2">
        <v>42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46744</v>
      </c>
      <c r="C46297" s="2">
        <v>43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46745</v>
      </c>
      <c r="C46298" s="2">
        <v>42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46746</v>
      </c>
      <c r="C46299" s="2">
        <v>45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38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46748</v>
      </c>
      <c r="C46301" s="2">
        <v>38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46749</v>
      </c>
      <c r="C46302" s="2">
        <v>38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46750</v>
      </c>
      <c r="C46303" s="2">
        <v>44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46751</v>
      </c>
      <c r="C46304" s="2">
        <v>45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46752</v>
      </c>
      <c r="C46305" s="2">
        <v>36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46753</v>
      </c>
      <c r="C46306" s="2">
        <v>37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46754</v>
      </c>
      <c r="C46307" s="2">
        <v>37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46755</v>
      </c>
      <c r="C46308" s="2">
        <v>36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46756</v>
      </c>
      <c r="C46309" s="2">
        <v>54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56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55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44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46760</v>
      </c>
      <c r="C46313" s="2">
        <v>46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46761</v>
      </c>
      <c r="C46314" s="2">
        <v>48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49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46763</v>
      </c>
      <c r="C46316" s="2">
        <v>48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46764</v>
      </c>
      <c r="C46317" s="2">
        <v>43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49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43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46768</v>
      </c>
      <c r="C46321" s="2">
        <v>43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46769</v>
      </c>
      <c r="C46322" s="2">
        <v>41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46772</v>
      </c>
      <c r="C46325" s="2">
        <v>35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46773</v>
      </c>
      <c r="C46326" s="2">
        <v>35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46776</v>
      </c>
      <c r="C46329" s="2">
        <v>47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67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46778</v>
      </c>
      <c r="C46331" s="2">
        <v>69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46779</v>
      </c>
      <c r="C46332" s="2">
        <v>54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46780</v>
      </c>
      <c r="C46333" s="2">
        <v>55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46781</v>
      </c>
      <c r="C46334" s="2">
        <v>47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45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51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50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45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46786</v>
      </c>
      <c r="C46339" s="2">
        <v>46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46787</v>
      </c>
      <c r="C46340" s="2">
        <v>47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46788</v>
      </c>
      <c r="C46341" s="2">
        <v>51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53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49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43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47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47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44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45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45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44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46798</v>
      </c>
      <c r="C46351" s="2">
        <v>45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46799</v>
      </c>
      <c r="C46352" s="2">
        <v>61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59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31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46804</v>
      </c>
      <c r="C46357" s="2">
        <v>28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46805</v>
      </c>
      <c r="C46358" s="2">
        <v>36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43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46810</v>
      </c>
      <c r="C46363" s="2">
        <v>43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46811</v>
      </c>
      <c r="C46364" s="2">
        <v>45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47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51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47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46815</v>
      </c>
      <c r="C46368" s="2">
        <v>47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46816</v>
      </c>
      <c r="C46369" s="2">
        <v>48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46817</v>
      </c>
      <c r="C46370" s="2">
        <v>42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46818</v>
      </c>
      <c r="C46371" s="2">
        <v>41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46819</v>
      </c>
      <c r="C46372" s="2">
        <v>55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46820</v>
      </c>
      <c r="C46373" s="2">
        <v>49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46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49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49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46824</v>
      </c>
      <c r="C46377" s="2">
        <v>46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46825</v>
      </c>
      <c r="C46378" s="2">
        <v>40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45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46828</v>
      </c>
      <c r="C46381" s="2">
        <v>45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46829</v>
      </c>
      <c r="C46382" s="2">
        <v>46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46830</v>
      </c>
      <c r="C46383" s="2">
        <v>59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58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48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50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51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53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50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46839</v>
      </c>
      <c r="C46392" s="2">
        <v>49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46840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43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60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58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54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53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53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46847</v>
      </c>
      <c r="C46400" s="2">
        <v>47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46848</v>
      </c>
      <c r="C46401" s="2">
        <v>46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46849</v>
      </c>
      <c r="C46402" s="2">
        <v>45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46850</v>
      </c>
      <c r="C46403" s="2">
        <v>41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40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35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46853</v>
      </c>
      <c r="C46406" s="2">
        <v>37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46854</v>
      </c>
      <c r="C46407" s="2">
        <v>37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46855</v>
      </c>
      <c r="C46408" s="2">
        <v>38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46856</v>
      </c>
      <c r="C46409" s="2">
        <v>36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46857</v>
      </c>
      <c r="C46410" s="2">
        <v>42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46858</v>
      </c>
      <c r="C46411" s="2">
        <v>43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46859</v>
      </c>
      <c r="C46412" s="2">
        <v>43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46860</v>
      </c>
      <c r="C46413" s="2">
        <v>45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46861</v>
      </c>
      <c r="C46414" s="2">
        <v>44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46862</v>
      </c>
      <c r="C46415" s="2">
        <v>63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46863</v>
      </c>
      <c r="C46416" s="2">
        <v>63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46864</v>
      </c>
      <c r="C46417" s="2">
        <v>56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46865</v>
      </c>
      <c r="C46418" s="2">
        <v>45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48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48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45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44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51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40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41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58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47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46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43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40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46879</v>
      </c>
      <c r="C46432" s="2">
        <v>41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46880</v>
      </c>
      <c r="C46433" s="2">
        <v>42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46881</v>
      </c>
      <c r="C46434" s="2">
        <v>56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46882</v>
      </c>
      <c r="C46435" s="2">
        <v>56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46883</v>
      </c>
      <c r="C46436" s="2">
        <v>57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52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42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41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63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57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52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46890</v>
      </c>
      <c r="C46443" s="2">
        <v>56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46891</v>
      </c>
      <c r="C46444" s="2">
        <v>56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46892</v>
      </c>
      <c r="C46445" s="2">
        <v>48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46893</v>
      </c>
      <c r="C46446" s="2">
        <v>50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46894</v>
      </c>
      <c r="C46447" s="2">
        <v>51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46895</v>
      </c>
      <c r="C46448" s="2">
        <v>58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46896</v>
      </c>
      <c r="C46449" s="2">
        <v>60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46897</v>
      </c>
      <c r="C46450" s="2">
        <v>50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49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46899</v>
      </c>
      <c r="C46452" s="2">
        <v>49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46900</v>
      </c>
      <c r="C46453" s="2">
        <v>49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46901</v>
      </c>
      <c r="C46454" s="2">
        <v>16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46902</v>
      </c>
      <c r="C46455" s="2">
        <v>55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46903</v>
      </c>
      <c r="C46456" s="2">
        <v>57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46904</v>
      </c>
      <c r="C46457" s="2">
        <v>47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46905</v>
      </c>
      <c r="C46458" s="2">
        <v>49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46906</v>
      </c>
      <c r="C46459" s="2">
        <v>47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46907</v>
      </c>
      <c r="C46460" s="2">
        <v>49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46908</v>
      </c>
      <c r="C46461" s="2">
        <v>62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63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46913</v>
      </c>
      <c r="C46466" s="2">
        <v>54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64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43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46916</v>
      </c>
      <c r="C46469" s="2">
        <v>45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46917</v>
      </c>
      <c r="C46470" s="2">
        <v>44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46918</v>
      </c>
      <c r="C46471" s="2">
        <v>48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46919</v>
      </c>
      <c r="C46472" s="2">
        <v>51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46920</v>
      </c>
      <c r="C46473" s="2">
        <v>51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46921</v>
      </c>
      <c r="C46474" s="2">
        <v>37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46922</v>
      </c>
      <c r="C46475" s="2">
        <v>37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46923</v>
      </c>
      <c r="C46476" s="2">
        <v>37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46924</v>
      </c>
      <c r="C46477" s="2">
        <v>37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46925</v>
      </c>
      <c r="C46478" s="2">
        <v>37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46926</v>
      </c>
      <c r="C46479" s="2">
        <v>55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58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55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46932</v>
      </c>
      <c r="C46485" s="2">
        <v>57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46933</v>
      </c>
      <c r="C46486" s="2">
        <v>60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46934</v>
      </c>
      <c r="C46487" s="2">
        <v>50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35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46938</v>
      </c>
      <c r="C46491" s="2">
        <v>37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46939</v>
      </c>
      <c r="C46492" s="2">
        <v>38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46940</v>
      </c>
      <c r="C46493" s="2">
        <v>39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46941</v>
      </c>
      <c r="C46494" s="2">
        <v>43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46942</v>
      </c>
      <c r="C46495" s="2">
        <v>42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46943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46944</v>
      </c>
      <c r="C46497" s="2">
        <v>43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45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41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44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55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46950</v>
      </c>
      <c r="C46503" s="2">
        <v>52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46951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51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46953</v>
      </c>
      <c r="C46506" s="2">
        <v>52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46954</v>
      </c>
      <c r="C46507" s="2">
        <v>52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46955</v>
      </c>
      <c r="C46508" s="2">
        <v>39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46956</v>
      </c>
      <c r="C46509" s="2">
        <v>38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46957</v>
      </c>
      <c r="C46510" s="2">
        <v>51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42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46960</v>
      </c>
      <c r="C46513" s="2">
        <v>42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46961</v>
      </c>
      <c r="C46514" s="2">
        <v>41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46962</v>
      </c>
      <c r="C46515" s="2">
        <v>39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46963</v>
      </c>
      <c r="C46516" s="2">
        <v>36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46964</v>
      </c>
      <c r="C46517" s="2">
        <v>38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46965</v>
      </c>
      <c r="C46518" s="2">
        <v>38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46966</v>
      </c>
      <c r="C46519" s="2">
        <v>60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46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46968</v>
      </c>
      <c r="C46521" s="2">
        <v>46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46969</v>
      </c>
      <c r="C46522" s="2">
        <v>46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46970</v>
      </c>
      <c r="C46523" s="2">
        <v>45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46971</v>
      </c>
      <c r="C46524" s="2">
        <v>46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46972</v>
      </c>
      <c r="C46525" s="2">
        <v>38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56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54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46975</v>
      </c>
      <c r="C46528" s="2">
        <v>53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46976</v>
      </c>
      <c r="C46529" s="2">
        <v>52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46977</v>
      </c>
      <c r="C46530" s="2">
        <v>53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46978</v>
      </c>
      <c r="C46531" s="2">
        <v>46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51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46980</v>
      </c>
      <c r="C46533" s="2">
        <v>51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46981</v>
      </c>
      <c r="C46534" s="2">
        <v>42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46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47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41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46986</v>
      </c>
      <c r="C46539" s="2">
        <v>42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46987</v>
      </c>
      <c r="C46540" s="2">
        <v>41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46988</v>
      </c>
      <c r="C46541" s="2">
        <v>41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46989</v>
      </c>
      <c r="C46542" s="2">
        <v>42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46990</v>
      </c>
      <c r="C46543" s="2">
        <v>49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49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45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44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59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55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52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49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44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44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40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47002</v>
      </c>
      <c r="C46555" s="2">
        <v>45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56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56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48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46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49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42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46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50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47011</v>
      </c>
      <c r="C46564" s="2">
        <v>50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47012</v>
      </c>
      <c r="C46565" s="2">
        <v>63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47013</v>
      </c>
      <c r="C46566" s="2">
        <v>63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47014</v>
      </c>
      <c r="C46567" s="2">
        <v>37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47015</v>
      </c>
      <c r="C46568" s="2">
        <v>39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47016</v>
      </c>
      <c r="C46569" s="2">
        <v>52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49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49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37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47020</v>
      </c>
      <c r="C46573" s="2">
        <v>37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47021</v>
      </c>
      <c r="C46574" s="2">
        <v>37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47022</v>
      </c>
      <c r="C46575" s="2">
        <v>56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47023</v>
      </c>
      <c r="C46576" s="2">
        <v>43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47024</v>
      </c>
      <c r="C46577" s="2">
        <v>43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47025</v>
      </c>
      <c r="C46578" s="2">
        <v>41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47026</v>
      </c>
      <c r="C46579" s="2">
        <v>43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47027</v>
      </c>
      <c r="C46580" s="2">
        <v>42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47028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47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41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53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52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47036</v>
      </c>
      <c r="C46589" s="2">
        <v>46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47037</v>
      </c>
      <c r="C46590" s="2">
        <v>45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47038</v>
      </c>
      <c r="C46591" s="2">
        <v>45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42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47040</v>
      </c>
      <c r="C46593" s="2">
        <v>43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47041</v>
      </c>
      <c r="C46594" s="2">
        <v>43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47042</v>
      </c>
      <c r="C46595" s="2">
        <v>38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47043</v>
      </c>
      <c r="C46596" s="2">
        <v>37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47044</v>
      </c>
      <c r="C46597" s="2">
        <v>52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47045</v>
      </c>
      <c r="C46598" s="2">
        <v>52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47046</v>
      </c>
      <c r="C46599" s="2">
        <v>46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48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48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51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49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51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57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47054</v>
      </c>
      <c r="C46607" s="2">
        <v>64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47055</v>
      </c>
      <c r="C46608" s="2">
        <v>50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51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49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48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54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51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45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47062</v>
      </c>
      <c r="C46615" s="2">
        <v>45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47063</v>
      </c>
      <c r="C46616" s="2">
        <v>56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47064</v>
      </c>
      <c r="C46617" s="2">
        <v>57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47065</v>
      </c>
      <c r="C46618" s="2">
        <v>59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46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47067</v>
      </c>
      <c r="C46620" s="2">
        <v>48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47068</v>
      </c>
      <c r="C46621" s="2">
        <v>39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43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47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44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59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47077</v>
      </c>
      <c r="C46630" s="2">
        <v>39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47078</v>
      </c>
      <c r="C46631" s="2">
        <v>39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47079</v>
      </c>
      <c r="C46632" s="2">
        <v>39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47080</v>
      </c>
      <c r="C46633" s="2">
        <v>48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69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47083</v>
      </c>
      <c r="C46636" s="2">
        <v>70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47084</v>
      </c>
      <c r="C46637" s="2">
        <v>42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47085</v>
      </c>
      <c r="C46638" s="2">
        <v>44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47086</v>
      </c>
      <c r="C46639" s="2">
        <v>44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47087</v>
      </c>
      <c r="C46640" s="2">
        <v>44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47088</v>
      </c>
      <c r="C46641" s="2">
        <v>28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47089</v>
      </c>
      <c r="C46642" s="2">
        <v>53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49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47091</v>
      </c>
      <c r="C46644" s="2">
        <v>53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47092</v>
      </c>
      <c r="C46645" s="2">
        <v>53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47093</v>
      </c>
      <c r="C46646" s="2">
        <v>61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47094</v>
      </c>
      <c r="C46647" s="2">
        <v>62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47095</v>
      </c>
      <c r="C46648" s="2">
        <v>55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47096</v>
      </c>
      <c r="C46649" s="2">
        <v>58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47097</v>
      </c>
      <c r="C46650" s="2">
        <v>63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52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50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51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61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62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54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47105</v>
      </c>
      <c r="C46658" s="2">
        <v>56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47106</v>
      </c>
      <c r="C46659" s="2">
        <v>55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47107</v>
      </c>
      <c r="C46660" s="2">
        <v>55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47108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47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52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50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46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47114</v>
      </c>
      <c r="C46667" s="2">
        <v>47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47115</v>
      </c>
      <c r="C46668" s="2">
        <v>49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45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45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38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47119</v>
      </c>
      <c r="C46672" s="2">
        <v>38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47120</v>
      </c>
      <c r="C46673" s="2">
        <v>50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47121</v>
      </c>
      <c r="C46674" s="2">
        <v>44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47122</v>
      </c>
      <c r="C46675" s="2">
        <v>47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47123</v>
      </c>
      <c r="C46676" s="2">
        <v>47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47124</v>
      </c>
      <c r="C46677" s="2">
        <v>48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47125</v>
      </c>
      <c r="C46678" s="2">
        <v>49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47126</v>
      </c>
      <c r="C46679" s="2">
        <v>44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48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15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47130</v>
      </c>
      <c r="C46683" s="2">
        <v>13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47131</v>
      </c>
      <c r="C46684" s="2">
        <v>15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47132</v>
      </c>
      <c r="C46685" s="2">
        <v>48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49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16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47135</v>
      </c>
      <c r="C46688" s="2">
        <v>38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47136</v>
      </c>
      <c r="C46689" s="2">
        <v>39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47137</v>
      </c>
      <c r="C46690" s="2">
        <v>39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47138</v>
      </c>
      <c r="C46691" s="2">
        <v>42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47139</v>
      </c>
      <c r="C46692" s="2">
        <v>42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47140</v>
      </c>
      <c r="C46693" s="2">
        <v>20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47141</v>
      </c>
      <c r="C46694" s="2">
        <v>44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14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47146</v>
      </c>
      <c r="C46699" s="2">
        <v>46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47147</v>
      </c>
      <c r="C46700" s="2">
        <v>47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47148</v>
      </c>
      <c r="C46701" s="2">
        <v>15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47149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40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46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54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47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47155</v>
      </c>
      <c r="C46708" s="2">
        <v>47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47156</v>
      </c>
      <c r="C46709" s="2">
        <v>46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47157</v>
      </c>
      <c r="C46710" s="2">
        <v>47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47158</v>
      </c>
      <c r="C46711" s="2">
        <v>46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47159</v>
      </c>
      <c r="C46712" s="2">
        <v>46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47160</v>
      </c>
      <c r="C46713" s="2">
        <v>54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58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41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47163</v>
      </c>
      <c r="C46716" s="2">
        <v>41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47164</v>
      </c>
      <c r="C46717" s="2">
        <v>40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47165</v>
      </c>
      <c r="C46718" s="2">
        <v>43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41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37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47169</v>
      </c>
      <c r="C46722" s="2">
        <v>39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47170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40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57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53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54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47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43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44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40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41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17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47184</v>
      </c>
      <c r="C46737" s="2">
        <v>45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47185</v>
      </c>
      <c r="C46738" s="2">
        <v>47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47186</v>
      </c>
      <c r="C46739" s="2">
        <v>46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47187</v>
      </c>
      <c r="C46740" s="2">
        <v>45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47188</v>
      </c>
      <c r="C46741" s="2">
        <v>46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47193</v>
      </c>
      <c r="C46746" s="2">
        <v>35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47194</v>
      </c>
      <c r="C46747" s="2">
        <v>32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47196</v>
      </c>
      <c r="C46749" s="2">
        <v>50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49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51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47200</v>
      </c>
      <c r="C46753" s="2">
        <v>49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47201</v>
      </c>
      <c r="C46754" s="2">
        <v>50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36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47203</v>
      </c>
      <c r="C46756" s="2">
        <v>42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47204</v>
      </c>
      <c r="C46757" s="2">
        <v>42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47206</v>
      </c>
      <c r="C46759" s="2">
        <v>23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47207</v>
      </c>
      <c r="C46760" s="2">
        <v>53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47210</v>
      </c>
      <c r="C46763" s="2">
        <v>34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47212</v>
      </c>
      <c r="C46765" s="2">
        <v>49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46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52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47215</v>
      </c>
      <c r="C46768" s="2">
        <v>53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47216</v>
      </c>
      <c r="C46769" s="2">
        <v>45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44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45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44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49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47221</v>
      </c>
      <c r="C46774" s="2">
        <v>52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47222</v>
      </c>
      <c r="C46775" s="2">
        <v>45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47223</v>
      </c>
      <c r="C46776" s="2">
        <v>44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47224</v>
      </c>
      <c r="C46777" s="2">
        <v>44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47225</v>
      </c>
      <c r="C46778" s="2">
        <v>43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47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45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46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75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70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62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47234</v>
      </c>
      <c r="C46787" s="2">
        <v>63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47235</v>
      </c>
      <c r="C46788" s="2">
        <v>54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49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47238</v>
      </c>
      <c r="C46791" s="2">
        <v>38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47239</v>
      </c>
      <c r="C46792" s="2">
        <v>39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47240</v>
      </c>
      <c r="C46793" s="2">
        <v>36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47241</v>
      </c>
      <c r="C46794" s="2">
        <v>37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47242</v>
      </c>
      <c r="C46795" s="2">
        <v>37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47243</v>
      </c>
      <c r="C46796" s="2">
        <v>53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52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47245</v>
      </c>
      <c r="C46798" s="2">
        <v>53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47246</v>
      </c>
      <c r="C46799" s="2">
        <v>48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56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47248</v>
      </c>
      <c r="C46801" s="2">
        <v>59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47249</v>
      </c>
      <c r="C46802" s="2">
        <v>41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47250</v>
      </c>
      <c r="C46803" s="2">
        <v>39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47251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43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47256</v>
      </c>
      <c r="C46809" s="2">
        <v>43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47257</v>
      </c>
      <c r="C46810" s="2">
        <v>62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59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52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48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44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43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46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45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49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48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52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41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47269</v>
      </c>
      <c r="C46822" s="2">
        <v>41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47270</v>
      </c>
      <c r="C46823" s="2">
        <v>40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47271</v>
      </c>
      <c r="C46824" s="2">
        <v>41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47272</v>
      </c>
      <c r="C46825" s="2">
        <v>39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47273</v>
      </c>
      <c r="C46826" s="2">
        <v>39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47274</v>
      </c>
      <c r="C46827" s="2">
        <v>42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47275</v>
      </c>
      <c r="C46828" s="2">
        <v>42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47276</v>
      </c>
      <c r="C46829" s="2">
        <v>63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65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47278</v>
      </c>
      <c r="C46831" s="2">
        <v>88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47279</v>
      </c>
      <c r="C46832" s="2">
        <v>44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67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47284</v>
      </c>
      <c r="C46837" s="2">
        <v>72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70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42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48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47290</v>
      </c>
      <c r="C46843" s="2">
        <v>39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47291</v>
      </c>
      <c r="C46844" s="2">
        <v>54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46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56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47295</v>
      </c>
      <c r="C46848" s="2">
        <v>39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47296</v>
      </c>
      <c r="C46849" s="2">
        <v>41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47298</v>
      </c>
      <c r="C46851" s="2">
        <v>53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47299</v>
      </c>
      <c r="C46852" s="2">
        <v>53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47300</v>
      </c>
      <c r="C46853" s="2">
        <v>52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47301</v>
      </c>
      <c r="C46854" s="2">
        <v>53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47302</v>
      </c>
      <c r="C46855" s="2">
        <v>53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47303</v>
      </c>
      <c r="C46856" s="2">
        <v>56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52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47305</v>
      </c>
      <c r="C46858" s="2">
        <v>55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47306</v>
      </c>
      <c r="C46859" s="2">
        <v>52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45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59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50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47310</v>
      </c>
      <c r="C46863" s="2">
        <v>52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47311</v>
      </c>
      <c r="C46864" s="2">
        <v>52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47312</v>
      </c>
      <c r="C46865" s="2">
        <v>40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52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47315</v>
      </c>
      <c r="C46868" s="2">
        <v>53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47316</v>
      </c>
      <c r="C46869" s="2">
        <v>53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47317</v>
      </c>
      <c r="C46870" s="2">
        <v>41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47318</v>
      </c>
      <c r="C46871" s="2">
        <v>43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47319</v>
      </c>
      <c r="C46872" s="2">
        <v>43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47320</v>
      </c>
      <c r="C46873" s="2">
        <v>53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45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47322</v>
      </c>
      <c r="C46875" s="2">
        <v>45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47323</v>
      </c>
      <c r="C46876" s="2">
        <v>46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47324</v>
      </c>
      <c r="C46877" s="2">
        <v>48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42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47326</v>
      </c>
      <c r="C46879" s="2">
        <v>42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47327</v>
      </c>
      <c r="C46880" s="2">
        <v>41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47328</v>
      </c>
      <c r="C46881" s="2">
        <v>48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49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53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52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62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47333</v>
      </c>
      <c r="C46886" s="2">
        <v>62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47334</v>
      </c>
      <c r="C46887" s="2">
        <v>52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51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47337</v>
      </c>
      <c r="C46890" s="2">
        <v>54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47338</v>
      </c>
      <c r="C46891" s="2">
        <v>54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47339</v>
      </c>
      <c r="C46892" s="2">
        <v>62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64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48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61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47343</v>
      </c>
      <c r="C46896" s="2">
        <v>62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47344</v>
      </c>
      <c r="C46897" s="2">
        <v>44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47345</v>
      </c>
      <c r="C46898" s="2">
        <v>45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47346</v>
      </c>
      <c r="C46899" s="2">
        <v>44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47347</v>
      </c>
      <c r="C46900" s="2">
        <v>43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47348</v>
      </c>
      <c r="C46901" s="2">
        <v>49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47349</v>
      </c>
      <c r="C46902" s="2">
        <v>50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47350</v>
      </c>
      <c r="C46903" s="2">
        <v>48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50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49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47355</v>
      </c>
      <c r="C46908" s="2">
        <v>39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47356</v>
      </c>
      <c r="C46909" s="2">
        <v>46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47357</v>
      </c>
      <c r="C46910" s="2">
        <v>47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47358</v>
      </c>
      <c r="C46911" s="2">
        <v>50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47359</v>
      </c>
      <c r="C46912" s="2">
        <v>50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58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47361</v>
      </c>
      <c r="C46914" s="2">
        <v>11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40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47363</v>
      </c>
      <c r="C46916" s="2">
        <v>43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47364</v>
      </c>
      <c r="C46917" s="2">
        <v>42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47365</v>
      </c>
      <c r="C46918" s="2">
        <v>54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51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81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47368</v>
      </c>
      <c r="C46921" s="2">
        <v>68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62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46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71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47373</v>
      </c>
      <c r="C46926" s="2">
        <v>47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47374</v>
      </c>
      <c r="C46927" s="2">
        <v>48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47375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42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47377</v>
      </c>
      <c r="C46930" s="2">
        <v>43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47378</v>
      </c>
      <c r="C46931" s="2">
        <v>42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47379</v>
      </c>
      <c r="C46932" s="2">
        <v>37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47380</v>
      </c>
      <c r="C46933" s="2">
        <v>37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47381</v>
      </c>
      <c r="C46934" s="2">
        <v>38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47382</v>
      </c>
      <c r="C46935" s="2">
        <v>42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29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47386</v>
      </c>
      <c r="C46939" s="2">
        <v>48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44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47388</v>
      </c>
      <c r="C46941" s="2">
        <v>45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47389</v>
      </c>
      <c r="C46942" s="2">
        <v>45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47390</v>
      </c>
      <c r="C46943" s="2">
        <v>37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47391</v>
      </c>
      <c r="C46944" s="2">
        <v>40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47392</v>
      </c>
      <c r="C46945" s="2">
        <v>38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47393</v>
      </c>
      <c r="C46946" s="2">
        <v>42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48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50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49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42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47399</v>
      </c>
      <c r="C46952" s="2">
        <v>41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47400</v>
      </c>
      <c r="C46953" s="2">
        <v>47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59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59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70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47404</v>
      </c>
      <c r="C46957" s="2">
        <v>50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47405</v>
      </c>
      <c r="C46958" s="2">
        <v>50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47406</v>
      </c>
      <c r="C46959" s="2">
        <v>52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53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51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47409</v>
      </c>
      <c r="C46962" s="2">
        <v>50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47410</v>
      </c>
      <c r="C46963" s="2">
        <v>40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58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41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47415</v>
      </c>
      <c r="C46968" s="2">
        <v>45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47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47417</v>
      </c>
      <c r="C46970" s="2">
        <v>46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47418</v>
      </c>
      <c r="C46971" s="2">
        <v>53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47419</v>
      </c>
      <c r="C46972" s="2">
        <v>51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47420</v>
      </c>
      <c r="C46973" s="2">
        <v>47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47421</v>
      </c>
      <c r="C46974" s="2">
        <v>49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47422</v>
      </c>
      <c r="C46975" s="2">
        <v>41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46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48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62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32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47427</v>
      </c>
      <c r="C46980" s="2">
        <v>32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47429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47432</v>
      </c>
      <c r="C46985" s="2">
        <v>41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47433</v>
      </c>
      <c r="C46986" s="2">
        <v>45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47434</v>
      </c>
      <c r="C46987" s="2">
        <v>64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47435</v>
      </c>
      <c r="C46988" s="2">
        <v>67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47436</v>
      </c>
      <c r="C46989" s="2">
        <v>41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47437</v>
      </c>
      <c r="C46990" s="2">
        <v>43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47438</v>
      </c>
      <c r="C46991" s="2">
        <v>44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47439</v>
      </c>
      <c r="C46992" s="2">
        <v>45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47440</v>
      </c>
      <c r="C46993" s="2">
        <v>62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54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52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47443</v>
      </c>
      <c r="C46996" s="2">
        <v>53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47444</v>
      </c>
      <c r="C46997" s="2">
        <v>78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47445</v>
      </c>
      <c r="C46998" s="2">
        <v>58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63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47447</v>
      </c>
      <c r="C47000" s="2">
        <v>66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47448</v>
      </c>
      <c r="C47001" s="2">
        <v>58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52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47450</v>
      </c>
      <c r="C47003" s="2">
        <v>52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47451</v>
      </c>
      <c r="C47004" s="2">
        <v>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10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10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53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47455</v>
      </c>
      <c r="C47008" s="2">
        <v>55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47456</v>
      </c>
      <c r="C47009" s="2">
        <v>55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47457</v>
      </c>
      <c r="C47010" s="2">
        <v>55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47458</v>
      </c>
      <c r="C47011" s="2">
        <v>55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46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47460</v>
      </c>
      <c r="C47013" s="2">
        <v>46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47461</v>
      </c>
      <c r="C47014" s="2">
        <v>71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40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41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62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57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52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47470</v>
      </c>
      <c r="C47023" s="2">
        <v>52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47471</v>
      </c>
      <c r="C47024" s="2">
        <v>53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47472</v>
      </c>
      <c r="C47025" s="2">
        <v>51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47473</v>
      </c>
      <c r="C47026" s="2">
        <v>50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47474</v>
      </c>
      <c r="C47027" s="2">
        <v>43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47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47476</v>
      </c>
      <c r="C47029" s="2">
        <v>49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47477</v>
      </c>
      <c r="C47030" s="2">
        <v>50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47478</v>
      </c>
      <c r="C47031" s="2">
        <v>52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50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58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47481</v>
      </c>
      <c r="C47034" s="2">
        <v>59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47482</v>
      </c>
      <c r="C47035" s="2">
        <v>74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47483</v>
      </c>
      <c r="C47036" s="2">
        <v>33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47484</v>
      </c>
      <c r="C47037" s="2">
        <v>34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47485</v>
      </c>
      <c r="C47038" s="2">
        <v>34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47486</v>
      </c>
      <c r="C47039" s="2">
        <v>54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47487</v>
      </c>
      <c r="C47040" s="2">
        <v>58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47488</v>
      </c>
      <c r="C47041" s="2">
        <v>45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47489</v>
      </c>
      <c r="C47042" s="2">
        <v>49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47490</v>
      </c>
      <c r="C47043" s="2">
        <v>49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47491</v>
      </c>
      <c r="C47044" s="2">
        <v>57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47492</v>
      </c>
      <c r="C47045" s="2">
        <v>56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47493</v>
      </c>
      <c r="C47046" s="2">
        <v>73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47494</v>
      </c>
      <c r="C47047" s="2">
        <v>40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47495</v>
      </c>
      <c r="C47048" s="2">
        <v>41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47496</v>
      </c>
      <c r="C47049" s="2">
        <v>39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47497</v>
      </c>
      <c r="C47050" s="2">
        <v>36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47498</v>
      </c>
      <c r="C47051" s="2">
        <v>37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47499</v>
      </c>
      <c r="C47052" s="2">
        <v>37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47500</v>
      </c>
      <c r="C47053" s="2">
        <v>44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40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40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47503</v>
      </c>
      <c r="C47056" s="2">
        <v>44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47504</v>
      </c>
      <c r="C47057" s="2">
        <v>45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47505</v>
      </c>
      <c r="C47058" s="2">
        <v>53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56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42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47510</v>
      </c>
      <c r="C47063" s="2">
        <v>37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47512</v>
      </c>
      <c r="C47065" s="2">
        <v>38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47513</v>
      </c>
      <c r="C47066" s="2">
        <v>40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47514</v>
      </c>
      <c r="C47067" s="2">
        <v>44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47515</v>
      </c>
      <c r="C47068" s="2">
        <v>47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47516</v>
      </c>
      <c r="C47069" s="2">
        <v>54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55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52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58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47520</v>
      </c>
      <c r="C47073" s="2">
        <v>57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47521</v>
      </c>
      <c r="C47074" s="2">
        <v>58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47522</v>
      </c>
      <c r="C47075" s="2">
        <v>59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47523</v>
      </c>
      <c r="C47076" s="2">
        <v>52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49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55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47526</v>
      </c>
      <c r="C47079" s="2">
        <v>55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47527</v>
      </c>
      <c r="C47080" s="2">
        <v>43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55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47529</v>
      </c>
      <c r="C47082" s="2">
        <v>56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47530</v>
      </c>
      <c r="C47083" s="2">
        <v>56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47531</v>
      </c>
      <c r="C47084" s="2">
        <v>55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47532</v>
      </c>
      <c r="C47085" s="2">
        <v>51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52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50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48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45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60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40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47539</v>
      </c>
      <c r="C47092" s="2">
        <v>42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47540</v>
      </c>
      <c r="C47093" s="2">
        <v>42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47541</v>
      </c>
      <c r="C47094" s="2">
        <v>65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57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47543</v>
      </c>
      <c r="C47096" s="2">
        <v>48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47544</v>
      </c>
      <c r="C47097" s="2">
        <v>49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47545</v>
      </c>
      <c r="C47098" s="2">
        <v>67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65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45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47548</v>
      </c>
      <c r="C47101" s="2">
        <v>47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47549</v>
      </c>
      <c r="C47102" s="2">
        <v>46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47550</v>
      </c>
      <c r="C47103" s="2">
        <v>47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47551</v>
      </c>
      <c r="C47104" s="2">
        <v>46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47552</v>
      </c>
      <c r="C47105" s="2">
        <v>49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48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20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47556</v>
      </c>
      <c r="C47109" s="2">
        <v>62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47557</v>
      </c>
      <c r="C47110" s="2">
        <v>66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47558</v>
      </c>
      <c r="C47111" s="2">
        <v>63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47559</v>
      </c>
      <c r="C47112" s="2">
        <v>43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47560</v>
      </c>
      <c r="C47113" s="2">
        <v>44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47561</v>
      </c>
      <c r="C47114" s="2">
        <v>45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47562</v>
      </c>
      <c r="C47115" s="2">
        <v>47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47563</v>
      </c>
      <c r="C47116" s="2">
        <v>47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47564</v>
      </c>
      <c r="C47117" s="2">
        <v>48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51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43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43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44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42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54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47573</v>
      </c>
      <c r="C47126" s="2">
        <v>56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47574</v>
      </c>
      <c r="C47127" s="2">
        <v>50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47575</v>
      </c>
      <c r="C47128" s="2">
        <v>52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47576</v>
      </c>
      <c r="C47129" s="2">
        <v>45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47577</v>
      </c>
      <c r="C47130" s="2">
        <v>45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47578</v>
      </c>
      <c r="C47131" s="2">
        <v>45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47579</v>
      </c>
      <c r="C47132" s="2">
        <v>45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47580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40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47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47584</v>
      </c>
      <c r="C47137" s="2">
        <v>50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47585</v>
      </c>
      <c r="C47138" s="2">
        <v>50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47586</v>
      </c>
      <c r="C47139" s="2">
        <v>48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46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44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58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47591</v>
      </c>
      <c r="C47144" s="2">
        <v>58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47592</v>
      </c>
      <c r="C47145" s="2">
        <v>52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47593</v>
      </c>
      <c r="C47146" s="2">
        <v>52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47594</v>
      </c>
      <c r="C47147" s="2">
        <v>50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47595</v>
      </c>
      <c r="C47148" s="2">
        <v>53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47596</v>
      </c>
      <c r="C47149" s="2">
        <v>53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47597</v>
      </c>
      <c r="C47150" s="2">
        <v>58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47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47599</v>
      </c>
      <c r="C47152" s="2">
        <v>49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47600</v>
      </c>
      <c r="C47153" s="2">
        <v>50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47601</v>
      </c>
      <c r="C47154" s="2">
        <v>56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47602</v>
      </c>
      <c r="C47155" s="2">
        <v>57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47603</v>
      </c>
      <c r="C47156" s="2">
        <v>56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47604</v>
      </c>
      <c r="C47157" s="2">
        <v>55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47605</v>
      </c>
      <c r="C47158" s="2">
        <v>61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44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47607</v>
      </c>
      <c r="C47160" s="2">
        <v>46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47608</v>
      </c>
      <c r="C47161" s="2">
        <v>46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47609</v>
      </c>
      <c r="C47162" s="2">
        <v>70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47610</v>
      </c>
      <c r="C47163" s="2">
        <v>73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47611</v>
      </c>
      <c r="C47164" s="2">
        <v>51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47612</v>
      </c>
      <c r="C47165" s="2">
        <v>52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47613</v>
      </c>
      <c r="C47166" s="2">
        <v>46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47614</v>
      </c>
      <c r="C47167" s="2">
        <v>47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47615</v>
      </c>
      <c r="C47168" s="2">
        <v>46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47616</v>
      </c>
      <c r="C47169" s="2">
        <v>60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47617</v>
      </c>
      <c r="C47170" s="2">
        <v>62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47618</v>
      </c>
      <c r="C47171" s="2">
        <v>63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48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46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61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57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45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44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64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62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46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51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47630</v>
      </c>
      <c r="C47183" s="2">
        <v>52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47631</v>
      </c>
      <c r="C47184" s="2">
        <v>44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42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43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47634</v>
      </c>
      <c r="C47187" s="2">
        <v>44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47635</v>
      </c>
      <c r="C47188" s="2">
        <v>46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47636</v>
      </c>
      <c r="C47189" s="2">
        <v>46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47637</v>
      </c>
      <c r="C47190" s="2">
        <v>47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47638</v>
      </c>
      <c r="C47191" s="2">
        <v>47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47639</v>
      </c>
      <c r="C47192" s="2">
        <v>55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54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49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56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47646</v>
      </c>
      <c r="C47199" s="2">
        <v>57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47647</v>
      </c>
      <c r="C47200" s="2">
        <v>37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47648</v>
      </c>
      <c r="C47201" s="2">
        <v>37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47649</v>
      </c>
      <c r="C47202" s="2">
        <v>37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47650</v>
      </c>
      <c r="C47203" s="2">
        <v>45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45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34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47653</v>
      </c>
      <c r="C47206" s="2">
        <v>35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47654</v>
      </c>
      <c r="C47207" s="2">
        <v>35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47655</v>
      </c>
      <c r="C47208" s="2">
        <v>49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48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42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47658</v>
      </c>
      <c r="C47211" s="2">
        <v>43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47659</v>
      </c>
      <c r="C47212" s="2">
        <v>49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47660</v>
      </c>
      <c r="C47213" s="2">
        <v>50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47661</v>
      </c>
      <c r="C47214" s="2">
        <v>44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47662</v>
      </c>
      <c r="C47215" s="2">
        <v>47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47663</v>
      </c>
      <c r="C47216" s="2">
        <v>46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47664</v>
      </c>
      <c r="C47217" s="2">
        <v>47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47665</v>
      </c>
      <c r="C47218" s="2">
        <v>43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47666</v>
      </c>
      <c r="C47219" s="2">
        <v>44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47667</v>
      </c>
      <c r="C47220" s="2">
        <v>44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47668</v>
      </c>
      <c r="C47221" s="2">
        <v>43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47669</v>
      </c>
      <c r="C47222" s="2">
        <v>46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49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50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42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47673</v>
      </c>
      <c r="C47226" s="2">
        <v>44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47674</v>
      </c>
      <c r="C47227" s="2">
        <v>44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47675</v>
      </c>
      <c r="C47228" s="2">
        <v>50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47676</v>
      </c>
      <c r="C47229" s="2">
        <v>47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47677</v>
      </c>
      <c r="C47230" s="2">
        <v>47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47678</v>
      </c>
      <c r="C47231" s="2">
        <v>45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44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17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57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43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40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47684</v>
      </c>
      <c r="C47237" s="2">
        <v>41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47685</v>
      </c>
      <c r="C47238" s="2">
        <v>41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47686</v>
      </c>
      <c r="C47239" s="2">
        <v>44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47687</v>
      </c>
      <c r="C47240" s="2">
        <v>44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47688</v>
      </c>
      <c r="C47241" s="2">
        <v>45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47689</v>
      </c>
      <c r="C47242" s="2">
        <v>49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47690</v>
      </c>
      <c r="C47243" s="2">
        <v>53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47691</v>
      </c>
      <c r="C47244" s="2">
        <v>54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47692</v>
      </c>
      <c r="C47245" s="2">
        <v>44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47694</v>
      </c>
      <c r="C47247" s="2">
        <v>23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47695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47696</v>
      </c>
      <c r="C47249" s="2">
        <v>23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47697</v>
      </c>
      <c r="C47250" s="2">
        <v>39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47698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47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47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47701</v>
      </c>
      <c r="C47254" s="2">
        <v>47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47702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46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47704</v>
      </c>
      <c r="C47257" s="2">
        <v>48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47705</v>
      </c>
      <c r="C47258" s="2">
        <v>46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44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47710</v>
      </c>
      <c r="C47263" s="2">
        <v>38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47711</v>
      </c>
      <c r="C47264" s="2">
        <v>38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47712</v>
      </c>
      <c r="C47265" s="2">
        <v>44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47713</v>
      </c>
      <c r="C47266" s="2">
        <v>48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47714</v>
      </c>
      <c r="C47267" s="2">
        <v>48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47715</v>
      </c>
      <c r="C47268" s="2">
        <v>48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47716</v>
      </c>
      <c r="C47269" s="2">
        <v>46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47717</v>
      </c>
      <c r="C47270" s="2">
        <v>52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47718</v>
      </c>
      <c r="C47271" s="2">
        <v>51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47719</v>
      </c>
      <c r="C47272" s="2">
        <v>48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47720</v>
      </c>
      <c r="C47273" s="2">
        <v>51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47721</v>
      </c>
      <c r="C47274" s="2">
        <v>52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47722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53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47724</v>
      </c>
      <c r="C47277" s="2">
        <v>52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47725</v>
      </c>
      <c r="C47278" s="2">
        <v>51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47726</v>
      </c>
      <c r="C47279" s="2">
        <v>42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47727</v>
      </c>
      <c r="C47280" s="2">
        <v>41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47728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49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47731</v>
      </c>
      <c r="C47284" s="2">
        <v>52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47732</v>
      </c>
      <c r="C47285" s="2">
        <v>51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47734</v>
      </c>
      <c r="C47287" s="2">
        <v>41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47735</v>
      </c>
      <c r="C47288" s="2">
        <v>41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47736</v>
      </c>
      <c r="C47289" s="2">
        <v>39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47737</v>
      </c>
      <c r="C47290" s="2">
        <v>39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47738</v>
      </c>
      <c r="C47291" s="2">
        <v>39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47739</v>
      </c>
      <c r="C47292" s="2">
        <v>39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47740</v>
      </c>
      <c r="C47293" s="2">
        <v>40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47741</v>
      </c>
      <c r="C47294" s="2">
        <v>46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47742</v>
      </c>
      <c r="C47295" s="2">
        <v>47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47743</v>
      </c>
      <c r="C47296" s="2">
        <v>48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47744</v>
      </c>
      <c r="C47297" s="2">
        <v>65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41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46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47748</v>
      </c>
      <c r="C47301" s="2">
        <v>47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47749</v>
      </c>
      <c r="C47302" s="2">
        <v>48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47750</v>
      </c>
      <c r="C47303" s="2">
        <v>35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47751</v>
      </c>
      <c r="C47304" s="2">
        <v>35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47752</v>
      </c>
      <c r="C47305" s="2">
        <v>36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47753</v>
      </c>
      <c r="C47306" s="2">
        <v>61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47754</v>
      </c>
      <c r="C47307" s="2">
        <v>60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47755</v>
      </c>
      <c r="C47308" s="2">
        <v>48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47756</v>
      </c>
      <c r="C47309" s="2">
        <v>51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47757</v>
      </c>
      <c r="C47310" s="2">
        <v>50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47758</v>
      </c>
      <c r="C47311" s="2">
        <v>44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47759</v>
      </c>
      <c r="C47312" s="2">
        <v>46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47760</v>
      </c>
      <c r="C47313" s="2">
        <v>46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47761</v>
      </c>
      <c r="C47314" s="2">
        <v>45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44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47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40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41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47768</v>
      </c>
      <c r="C47321" s="2">
        <v>49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47769</v>
      </c>
      <c r="C47322" s="2">
        <v>52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47770</v>
      </c>
      <c r="C47323" s="2">
        <v>54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47771</v>
      </c>
      <c r="C47324" s="2">
        <v>43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47772</v>
      </c>
      <c r="C47325" s="2">
        <v>44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47773</v>
      </c>
      <c r="C47326" s="2">
        <v>43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47774</v>
      </c>
      <c r="C47327" s="2">
        <v>44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47775</v>
      </c>
      <c r="C47328" s="2">
        <v>45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47776</v>
      </c>
      <c r="C47329" s="2">
        <v>44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47777</v>
      </c>
      <c r="C47330" s="2">
        <v>48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47778</v>
      </c>
      <c r="C47331" s="2">
        <v>49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47779</v>
      </c>
      <c r="C47332" s="2">
        <v>43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45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42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54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59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47784</v>
      </c>
      <c r="C47337" s="2">
        <v>59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47785</v>
      </c>
      <c r="C47338" s="2">
        <v>55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47786</v>
      </c>
      <c r="C47339" s="2">
        <v>55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47787</v>
      </c>
      <c r="C47340" s="2">
        <v>54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47788</v>
      </c>
      <c r="C47341" s="2">
        <v>55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47789</v>
      </c>
      <c r="C47342" s="2">
        <v>42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47790</v>
      </c>
      <c r="C47343" s="2">
        <v>43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47791</v>
      </c>
      <c r="C47344" s="2">
        <v>44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47792</v>
      </c>
      <c r="C47345" s="2">
        <v>38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47793</v>
      </c>
      <c r="C47346" s="2">
        <v>37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47795</v>
      </c>
      <c r="C47348" s="2">
        <v>42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47796</v>
      </c>
      <c r="C47349" s="2">
        <v>43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47797</v>
      </c>
      <c r="C47350" s="2">
        <v>43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47798</v>
      </c>
      <c r="C47351" s="2">
        <v>43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41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48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47801</v>
      </c>
      <c r="C47354" s="2">
        <v>48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47802</v>
      </c>
      <c r="C47355" s="2">
        <v>47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47803</v>
      </c>
      <c r="C47356" s="2">
        <v>47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47804</v>
      </c>
      <c r="C47357" s="2">
        <v>42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47805</v>
      </c>
      <c r="C47358" s="2">
        <v>42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47806</v>
      </c>
      <c r="C47359" s="2">
        <v>44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47807</v>
      </c>
      <c r="C47360" s="2">
        <v>31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47808</v>
      </c>
      <c r="C47361" s="2">
        <v>32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47809</v>
      </c>
      <c r="C47362" s="2">
        <v>33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47810</v>
      </c>
      <c r="C47363" s="2">
        <v>53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53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48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47813</v>
      </c>
      <c r="C47366" s="2">
        <v>47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47814</v>
      </c>
      <c r="C47367" s="2">
        <v>50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47815</v>
      </c>
      <c r="C47368" s="2">
        <v>54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47816</v>
      </c>
      <c r="C47369" s="2">
        <v>53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47817</v>
      </c>
      <c r="C47370" s="2">
        <v>67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46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46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47820</v>
      </c>
      <c r="C47373" s="2">
        <v>46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47821</v>
      </c>
      <c r="C47374" s="2">
        <v>46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47822</v>
      </c>
      <c r="C47375" s="2">
        <v>46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49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47827</v>
      </c>
      <c r="C47380" s="2">
        <v>43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47828</v>
      </c>
      <c r="C47381" s="2">
        <v>43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47829</v>
      </c>
      <c r="C47382" s="2">
        <v>49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47830</v>
      </c>
      <c r="C47383" s="2">
        <v>46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47831</v>
      </c>
      <c r="C47384" s="2">
        <v>47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47832</v>
      </c>
      <c r="C47385" s="2">
        <v>50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47833</v>
      </c>
      <c r="C47386" s="2">
        <v>52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47834</v>
      </c>
      <c r="C47387" s="2">
        <v>51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47835</v>
      </c>
      <c r="C47388" s="2">
        <v>32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47837</v>
      </c>
      <c r="C47390" s="2">
        <v>34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47838</v>
      </c>
      <c r="C47391" s="2">
        <v>55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47839</v>
      </c>
      <c r="C47392" s="2">
        <v>50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54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47841</v>
      </c>
      <c r="C47394" s="2">
        <v>56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47842</v>
      </c>
      <c r="C47395" s="2">
        <v>55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47843</v>
      </c>
      <c r="C47396" s="2">
        <v>37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47845</v>
      </c>
      <c r="C47398" s="2">
        <v>38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47846</v>
      </c>
      <c r="C47399" s="2">
        <v>39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47847</v>
      </c>
      <c r="C47400" s="2">
        <v>46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47848</v>
      </c>
      <c r="C47401" s="2">
        <v>49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47849</v>
      </c>
      <c r="C47402" s="2">
        <v>50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47850</v>
      </c>
      <c r="C47403" s="2">
        <v>45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47851</v>
      </c>
      <c r="C47404" s="2">
        <v>47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47852</v>
      </c>
      <c r="C47405" s="2">
        <v>47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47853</v>
      </c>
      <c r="C47406" s="2">
        <v>48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47854</v>
      </c>
      <c r="C47407" s="2">
        <v>49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47855</v>
      </c>
      <c r="C47408" s="2">
        <v>52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47856</v>
      </c>
      <c r="C47409" s="2">
        <v>55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47857</v>
      </c>
      <c r="C47410" s="2">
        <v>53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47858</v>
      </c>
      <c r="C47411" s="2">
        <v>48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47859</v>
      </c>
      <c r="C47412" s="2">
        <v>49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47860</v>
      </c>
      <c r="C47413" s="2">
        <v>40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51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50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19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47865</v>
      </c>
      <c r="C47418" s="2">
        <v>46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47866</v>
      </c>
      <c r="C47419" s="2">
        <v>48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47867</v>
      </c>
      <c r="C47420" s="2">
        <v>48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47868</v>
      </c>
      <c r="C47421" s="2">
        <v>36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47869</v>
      </c>
      <c r="C47422" s="2">
        <v>38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47870</v>
      </c>
      <c r="C47423" s="2">
        <v>38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47871</v>
      </c>
      <c r="C47424" s="2">
        <v>38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47873</v>
      </c>
      <c r="C47426" s="2">
        <v>37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47874</v>
      </c>
      <c r="C47427" s="2">
        <v>46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49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50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55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47878</v>
      </c>
      <c r="C47431" s="2">
        <v>53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47879</v>
      </c>
      <c r="C47432" s="2">
        <v>55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47880</v>
      </c>
      <c r="C47433" s="2">
        <v>55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47881</v>
      </c>
      <c r="C47434" s="2">
        <v>41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41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58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17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47886</v>
      </c>
      <c r="C47439" s="2">
        <v>36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47887</v>
      </c>
      <c r="C47440" s="2">
        <v>36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47888</v>
      </c>
      <c r="C47441" s="2">
        <v>35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47889</v>
      </c>
      <c r="C47442" s="2">
        <v>52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47890</v>
      </c>
      <c r="C47443" s="2">
        <v>52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47891</v>
      </c>
      <c r="C47444" s="2">
        <v>51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48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50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47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45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48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43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51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42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47900</v>
      </c>
      <c r="C47453" s="2">
        <v>41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47901</v>
      </c>
      <c r="C47454" s="2">
        <v>49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47902</v>
      </c>
      <c r="C47455" s="2">
        <v>47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47903</v>
      </c>
      <c r="C47456" s="2">
        <v>60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53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47905</v>
      </c>
      <c r="C47458" s="2">
        <v>54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47906</v>
      </c>
      <c r="C47459" s="2">
        <v>55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47907</v>
      </c>
      <c r="C47460" s="2">
        <v>55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57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52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45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47911</v>
      </c>
      <c r="C47464" s="2">
        <v>45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47912</v>
      </c>
      <c r="C47465" s="2">
        <v>45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47913</v>
      </c>
      <c r="C47466" s="2">
        <v>53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47914</v>
      </c>
      <c r="C47467" s="2">
        <v>52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47915</v>
      </c>
      <c r="C47468" s="2">
        <v>49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47916</v>
      </c>
      <c r="C47469" s="2">
        <v>49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47917</v>
      </c>
      <c r="C47470" s="2">
        <v>55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47918</v>
      </c>
      <c r="C47471" s="2">
        <v>56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47919</v>
      </c>
      <c r="C47472" s="2">
        <v>48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51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50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48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46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47925</v>
      </c>
      <c r="C47478" s="2">
        <v>46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47926</v>
      </c>
      <c r="C47479" s="2">
        <v>46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47927</v>
      </c>
      <c r="C47480" s="2">
        <v>46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47928</v>
      </c>
      <c r="C47481" s="2">
        <v>46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47929</v>
      </c>
      <c r="C47482" s="2">
        <v>46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47930</v>
      </c>
      <c r="C47483" s="2">
        <v>47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47931</v>
      </c>
      <c r="C47484" s="2">
        <v>48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47932</v>
      </c>
      <c r="C47485" s="2">
        <v>54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47933</v>
      </c>
      <c r="C47486" s="2">
        <v>54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47934</v>
      </c>
      <c r="C47487" s="2">
        <v>43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41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52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49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47939</v>
      </c>
      <c r="C47492" s="2">
        <v>50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47940</v>
      </c>
      <c r="C47493" s="2">
        <v>45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40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47942</v>
      </c>
      <c r="C47495" s="2">
        <v>40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47943</v>
      </c>
      <c r="C47496" s="2">
        <v>63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66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47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48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56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56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53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47952</v>
      </c>
      <c r="C47505" s="2">
        <v>54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47953</v>
      </c>
      <c r="C47506" s="2">
        <v>54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47954</v>
      </c>
      <c r="C47507" s="2">
        <v>55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47955</v>
      </c>
      <c r="C47508" s="2">
        <v>46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47956</v>
      </c>
      <c r="C47509" s="2">
        <v>47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47957</v>
      </c>
      <c r="C47510" s="2">
        <v>60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47958</v>
      </c>
      <c r="C47511" s="2">
        <v>60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47959</v>
      </c>
      <c r="C47512" s="2">
        <v>39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47960</v>
      </c>
      <c r="C47513" s="2">
        <v>41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47961</v>
      </c>
      <c r="C47514" s="2">
        <v>41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47962</v>
      </c>
      <c r="C47515" s="2">
        <v>41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47963</v>
      </c>
      <c r="C47516" s="2">
        <v>43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47964</v>
      </c>
      <c r="C47517" s="2">
        <v>44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47965</v>
      </c>
      <c r="C47518" s="2">
        <v>41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47966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51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47968</v>
      </c>
      <c r="C47521" s="2">
        <v>55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47969</v>
      </c>
      <c r="C47522" s="2">
        <v>54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47970</v>
      </c>
      <c r="C47523" s="2">
        <v>44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47971</v>
      </c>
      <c r="C47524" s="2">
        <v>46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47972</v>
      </c>
      <c r="C47525" s="2">
        <v>45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47973</v>
      </c>
      <c r="C47526" s="2">
        <v>36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47974</v>
      </c>
      <c r="C47527" s="2">
        <v>36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47975</v>
      </c>
      <c r="C47528" s="2">
        <v>36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47976</v>
      </c>
      <c r="C47529" s="2">
        <v>44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47977</v>
      </c>
      <c r="C47530" s="2">
        <v>47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47978</v>
      </c>
      <c r="C47531" s="2">
        <v>54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47979</v>
      </c>
      <c r="C47532" s="2">
        <v>55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47980</v>
      </c>
      <c r="C47533" s="2">
        <v>54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51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40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43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47987</v>
      </c>
      <c r="C47540" s="2">
        <v>44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47988</v>
      </c>
      <c r="C47541" s="2">
        <v>44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47989</v>
      </c>
      <c r="C47542" s="2">
        <v>57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47990</v>
      </c>
      <c r="C47543" s="2">
        <v>58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47991</v>
      </c>
      <c r="C47544" s="2">
        <v>54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45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47993</v>
      </c>
      <c r="C47546" s="2">
        <v>46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47994</v>
      </c>
      <c r="C47547" s="2">
        <v>45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47995</v>
      </c>
      <c r="C47548" s="2">
        <v>41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47996</v>
      </c>
      <c r="C47549" s="2">
        <v>41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47997</v>
      </c>
      <c r="C47550" s="2">
        <v>41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47998</v>
      </c>
      <c r="C47551" s="2">
        <v>40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47999</v>
      </c>
      <c r="C47552" s="2">
        <v>43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48000</v>
      </c>
      <c r="C47553" s="2">
        <v>43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48001</v>
      </c>
      <c r="C47554" s="2">
        <v>45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48002</v>
      </c>
      <c r="C47555" s="2">
        <v>44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48003</v>
      </c>
      <c r="C47556" s="2">
        <v>52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48004</v>
      </c>
      <c r="C47557" s="2">
        <v>54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48005</v>
      </c>
      <c r="C47558" s="2">
        <v>57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48006</v>
      </c>
      <c r="C47559" s="2">
        <v>48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49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48008</v>
      </c>
      <c r="C47561" s="2">
        <v>49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48009</v>
      </c>
      <c r="C47562" s="2">
        <v>38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39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48011</v>
      </c>
      <c r="C47564" s="2">
        <v>40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48012</v>
      </c>
      <c r="C47565" s="2">
        <v>39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48013</v>
      </c>
      <c r="C47566" s="2">
        <v>35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43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49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43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48018</v>
      </c>
      <c r="C47571" s="2">
        <v>44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48019</v>
      </c>
      <c r="C47572" s="2">
        <v>43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48020</v>
      </c>
      <c r="C47573" s="2">
        <v>36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48021</v>
      </c>
      <c r="C47574" s="2">
        <v>30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48022</v>
      </c>
      <c r="C47575" s="2">
        <v>20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48023</v>
      </c>
      <c r="C47576" s="2">
        <v>45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48024</v>
      </c>
      <c r="C47577" s="2">
        <v>46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48025</v>
      </c>
      <c r="C47578" s="2">
        <v>46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48026</v>
      </c>
      <c r="C47579" s="2">
        <v>46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48027</v>
      </c>
      <c r="C47580" s="2">
        <v>53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50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48029</v>
      </c>
      <c r="C47582" s="2">
        <v>54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48030</v>
      </c>
      <c r="C47583" s="2">
        <v>48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48031</v>
      </c>
      <c r="C47584" s="2">
        <v>49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48032</v>
      </c>
      <c r="C47585" s="2">
        <v>48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48033</v>
      </c>
      <c r="C47586" s="2">
        <v>57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48034</v>
      </c>
      <c r="C47587" s="2">
        <v>58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48035</v>
      </c>
      <c r="C47588" s="2">
        <v>58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57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51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48038</v>
      </c>
      <c r="C47591" s="2">
        <v>54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48039</v>
      </c>
      <c r="C47592" s="2">
        <v>42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48040</v>
      </c>
      <c r="C47593" s="2">
        <v>42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48041</v>
      </c>
      <c r="C47594" s="2">
        <v>42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48042</v>
      </c>
      <c r="C47595" s="2">
        <v>41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48043</v>
      </c>
      <c r="C47596" s="2">
        <v>40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48044</v>
      </c>
      <c r="C47597" s="2">
        <v>47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48045</v>
      </c>
      <c r="C47598" s="2">
        <v>47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48046</v>
      </c>
      <c r="C47599" s="2">
        <v>61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48047</v>
      </c>
      <c r="C47600" s="2">
        <v>63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48048</v>
      </c>
      <c r="C47601" s="2">
        <v>47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45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42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47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45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52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40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48056</v>
      </c>
      <c r="C47609" s="2">
        <v>41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48057</v>
      </c>
      <c r="C47610" s="2">
        <v>44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48058</v>
      </c>
      <c r="C47611" s="2">
        <v>43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48059</v>
      </c>
      <c r="C47612" s="2">
        <v>44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48060</v>
      </c>
      <c r="C47613" s="2">
        <v>44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48061</v>
      </c>
      <c r="C47614" s="2">
        <v>42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48063</v>
      </c>
      <c r="C47616" s="2">
        <v>42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48064</v>
      </c>
      <c r="C47617" s="2">
        <v>46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48065</v>
      </c>
      <c r="C47618" s="2">
        <v>45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48066</v>
      </c>
      <c r="C47619" s="2">
        <v>42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44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48069</v>
      </c>
      <c r="C47622" s="2">
        <v>44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48070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40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45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48073</v>
      </c>
      <c r="C47626" s="2">
        <v>47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57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48076</v>
      </c>
      <c r="C47629" s="2">
        <v>59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48077</v>
      </c>
      <c r="C47630" s="2">
        <v>46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49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48079</v>
      </c>
      <c r="C47632" s="2">
        <v>50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48080</v>
      </c>
      <c r="C47633" s="2">
        <v>41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40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48087</v>
      </c>
      <c r="C47640" s="2">
        <v>28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48089</v>
      </c>
      <c r="C47642" s="2">
        <v>35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48090</v>
      </c>
      <c r="C47643" s="2">
        <v>33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48091</v>
      </c>
      <c r="C47644" s="2">
        <v>41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48094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48095</v>
      </c>
      <c r="C47648" s="2">
        <v>20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48096</v>
      </c>
      <c r="C47649" s="2">
        <v>16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48097</v>
      </c>
      <c r="C47650" s="2">
        <v>19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48098</v>
      </c>
      <c r="C47651" s="2">
        <v>41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42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45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48106</v>
      </c>
      <c r="C47659" s="2">
        <v>45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48107</v>
      </c>
      <c r="C47660" s="2">
        <v>44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48108</v>
      </c>
      <c r="C47661" s="2">
        <v>44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48109</v>
      </c>
      <c r="C47662" s="2">
        <v>43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48110</v>
      </c>
      <c r="C47663" s="2">
        <v>53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49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48112</v>
      </c>
      <c r="C47665" s="2">
        <v>50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48113</v>
      </c>
      <c r="C47666" s="2">
        <v>48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48114</v>
      </c>
      <c r="C47667" s="2">
        <v>46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48115</v>
      </c>
      <c r="C47668" s="2">
        <v>34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48116</v>
      </c>
      <c r="C47669" s="2">
        <v>35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48117</v>
      </c>
      <c r="C47670" s="2">
        <v>34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48118</v>
      </c>
      <c r="C47671" s="2">
        <v>35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48119</v>
      </c>
      <c r="C47672" s="2">
        <v>60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57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47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44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48124</v>
      </c>
      <c r="C47677" s="2">
        <v>46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48125</v>
      </c>
      <c r="C47678" s="2">
        <v>52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48126</v>
      </c>
      <c r="C47679" s="2">
        <v>52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48127</v>
      </c>
      <c r="C47680" s="2">
        <v>47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47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48129</v>
      </c>
      <c r="C47682" s="2">
        <v>50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48130</v>
      </c>
      <c r="C47683" s="2">
        <v>48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48131</v>
      </c>
      <c r="C47684" s="2">
        <v>48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48132</v>
      </c>
      <c r="C47685" s="2">
        <v>44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11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48136</v>
      </c>
      <c r="C47689" s="2">
        <v>36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48137</v>
      </c>
      <c r="C47690" s="2">
        <v>38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48138</v>
      </c>
      <c r="C47691" s="2">
        <v>39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48139</v>
      </c>
      <c r="C47692" s="2">
        <v>19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48142</v>
      </c>
      <c r="C47695" s="2">
        <v>34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48143</v>
      </c>
      <c r="C47696" s="2">
        <v>34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48144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47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48146</v>
      </c>
      <c r="C47699" s="2">
        <v>49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48147</v>
      </c>
      <c r="C47700" s="2">
        <v>39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48148</v>
      </c>
      <c r="C47701" s="2">
        <v>40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48149</v>
      </c>
      <c r="C47702" s="2">
        <v>40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48150</v>
      </c>
      <c r="C47703" s="2">
        <v>40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48151</v>
      </c>
      <c r="C47704" s="2">
        <v>48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48152</v>
      </c>
      <c r="C47705" s="2">
        <v>48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48153</v>
      </c>
      <c r="C47706" s="2">
        <v>51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48154</v>
      </c>
      <c r="C47707" s="2">
        <v>51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48155</v>
      </c>
      <c r="C47708" s="2">
        <v>48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48156</v>
      </c>
      <c r="C47709" s="2">
        <v>49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48157</v>
      </c>
      <c r="C47710" s="2">
        <v>53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48158</v>
      </c>
      <c r="C47711" s="2">
        <v>52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48159</v>
      </c>
      <c r="C47712" s="2">
        <v>48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47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44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44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48163</v>
      </c>
      <c r="C47716" s="2">
        <v>44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48164</v>
      </c>
      <c r="C47717" s="2">
        <v>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48165</v>
      </c>
      <c r="C47718" s="2">
        <v>9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48166</v>
      </c>
      <c r="C47719" s="2">
        <v>11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48167</v>
      </c>
      <c r="C47720" s="2">
        <v>19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48168</v>
      </c>
      <c r="C47721" s="2">
        <v>25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48169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48170</v>
      </c>
      <c r="C47723" s="2">
        <v>28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48171</v>
      </c>
      <c r="C47724" s="2">
        <v>48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44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43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41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46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46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56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48187</v>
      </c>
      <c r="C47740" s="2">
        <v>55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48188</v>
      </c>
      <c r="C47741" s="2">
        <v>47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48189</v>
      </c>
      <c r="C47742" s="2">
        <v>47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48190</v>
      </c>
      <c r="C47743" s="2">
        <v>47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48191</v>
      </c>
      <c r="C47744" s="2">
        <v>53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48192</v>
      </c>
      <c r="C47745" s="2">
        <v>53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48193</v>
      </c>
      <c r="C47746" s="2">
        <v>54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48194</v>
      </c>
      <c r="C47747" s="2">
        <v>47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48195</v>
      </c>
      <c r="C47748" s="2">
        <v>48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48196</v>
      </c>
      <c r="C47749" s="2">
        <v>47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48197</v>
      </c>
      <c r="C47750" s="2">
        <v>44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48198</v>
      </c>
      <c r="C47751" s="2">
        <v>48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48199</v>
      </c>
      <c r="C47752" s="2">
        <v>48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48200</v>
      </c>
      <c r="C47753" s="2">
        <v>42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40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51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49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48205</v>
      </c>
      <c r="C47758" s="2">
        <v>50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48206</v>
      </c>
      <c r="C47759" s="2">
        <v>50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48207</v>
      </c>
      <c r="C47760" s="2">
        <v>22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48208</v>
      </c>
      <c r="C47761" s="2">
        <v>22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48209</v>
      </c>
      <c r="C47762" s="2">
        <v>22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48210</v>
      </c>
      <c r="C47763" s="2">
        <v>43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48211</v>
      </c>
      <c r="C47764" s="2">
        <v>44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48212</v>
      </c>
      <c r="C47765" s="2">
        <v>36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48213</v>
      </c>
      <c r="C47766" s="2">
        <v>37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48214</v>
      </c>
      <c r="C47767" s="2">
        <v>36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48215</v>
      </c>
      <c r="C47768" s="2">
        <v>64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33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48217</v>
      </c>
      <c r="C47770" s="2">
        <v>35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48218</v>
      </c>
      <c r="C47771" s="2">
        <v>35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48219</v>
      </c>
      <c r="C47772" s="2">
        <v>35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48220</v>
      </c>
      <c r="C47773" s="2">
        <v>45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47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47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48224</v>
      </c>
      <c r="C47777" s="2">
        <v>36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48225</v>
      </c>
      <c r="C47778" s="2">
        <v>37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48226</v>
      </c>
      <c r="C47779" s="2">
        <v>52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50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58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55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53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47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40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41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48234</v>
      </c>
      <c r="C47787" s="2">
        <v>47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48235</v>
      </c>
      <c r="C47788" s="2">
        <v>46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48236</v>
      </c>
      <c r="C47789" s="2">
        <v>59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48237</v>
      </c>
      <c r="C47790" s="2">
        <v>48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48238</v>
      </c>
      <c r="C47791" s="2">
        <v>50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48239</v>
      </c>
      <c r="C47792" s="2">
        <v>49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48240</v>
      </c>
      <c r="C47793" s="2">
        <v>47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49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50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47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49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48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45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50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48248</v>
      </c>
      <c r="C47801" s="2">
        <v>50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48249</v>
      </c>
      <c r="C47802" s="2">
        <v>47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48250</v>
      </c>
      <c r="C47803" s="2">
        <v>52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48251</v>
      </c>
      <c r="C47804" s="2">
        <v>50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48252</v>
      </c>
      <c r="C47805" s="2">
        <v>44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48253</v>
      </c>
      <c r="C47806" s="2">
        <v>45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48254</v>
      </c>
      <c r="C47807" s="2">
        <v>48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44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52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48257</v>
      </c>
      <c r="C47810" s="2">
        <v>50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48258</v>
      </c>
      <c r="C47811" s="2">
        <v>50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48259</v>
      </c>
      <c r="C47812" s="2">
        <v>47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47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46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52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48263</v>
      </c>
      <c r="C47816" s="2">
        <v>52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48264</v>
      </c>
      <c r="C47817" s="2">
        <v>47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48265</v>
      </c>
      <c r="C47818" s="2">
        <v>49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48266</v>
      </c>
      <c r="C47819" s="2">
        <v>44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28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48273</v>
      </c>
      <c r="C47826" s="2">
        <v>46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45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48275</v>
      </c>
      <c r="C47828" s="2">
        <v>47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48276</v>
      </c>
      <c r="C47829" s="2">
        <v>16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46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46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42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48280</v>
      </c>
      <c r="C47833" s="2">
        <v>44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48281</v>
      </c>
      <c r="C47834" s="2">
        <v>45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48282</v>
      </c>
      <c r="C47835" s="2">
        <v>40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48283</v>
      </c>
      <c r="C47836" s="2">
        <v>42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48284</v>
      </c>
      <c r="C47837" s="2">
        <v>44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48285</v>
      </c>
      <c r="C47838" s="2">
        <v>40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48286</v>
      </c>
      <c r="C47839" s="2">
        <v>43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48287</v>
      </c>
      <c r="C47840" s="2">
        <v>40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48288</v>
      </c>
      <c r="C47841" s="2">
        <v>38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48289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53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48291</v>
      </c>
      <c r="C47844" s="2">
        <v>54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48292</v>
      </c>
      <c r="C47845" s="2">
        <v>62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59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43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48295</v>
      </c>
      <c r="C47848" s="2">
        <v>44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48296</v>
      </c>
      <c r="C47849" s="2">
        <v>43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48297</v>
      </c>
      <c r="C47850" s="2">
        <v>40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48298</v>
      </c>
      <c r="C47851" s="2">
        <v>43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48299</v>
      </c>
      <c r="C47852" s="2">
        <v>43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48300</v>
      </c>
      <c r="C47853" s="2">
        <v>52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48301</v>
      </c>
      <c r="C47854" s="2">
        <v>56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48302</v>
      </c>
      <c r="C47855" s="2">
        <v>49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49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48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47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46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48307</v>
      </c>
      <c r="C47860" s="2">
        <v>48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48308</v>
      </c>
      <c r="C47861" s="2">
        <v>47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48309</v>
      </c>
      <c r="C47862" s="2">
        <v>53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48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46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44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46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48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59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48317</v>
      </c>
      <c r="C47870" s="2">
        <v>35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48318</v>
      </c>
      <c r="C47871" s="2">
        <v>36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48320</v>
      </c>
      <c r="C47873" s="2">
        <v>36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48321</v>
      </c>
      <c r="C47874" s="2">
        <v>44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48322</v>
      </c>
      <c r="C47875" s="2">
        <v>44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48323</v>
      </c>
      <c r="C47876" s="2">
        <v>53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52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52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48327</v>
      </c>
      <c r="C47880" s="2">
        <v>48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47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48329</v>
      </c>
      <c r="C47882" s="2">
        <v>49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48330</v>
      </c>
      <c r="C47883" s="2">
        <v>60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48331</v>
      </c>
      <c r="C47884" s="2">
        <v>60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48332</v>
      </c>
      <c r="C47885" s="2">
        <v>59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48337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44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44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41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48341</v>
      </c>
      <c r="C47894" s="2">
        <v>42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48342</v>
      </c>
      <c r="C47895" s="2">
        <v>41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48343</v>
      </c>
      <c r="C47896" s="2">
        <v>47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48344</v>
      </c>
      <c r="C47897" s="2">
        <v>46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48345</v>
      </c>
      <c r="C47898" s="2">
        <v>48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48346</v>
      </c>
      <c r="C47899" s="2">
        <v>49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48347</v>
      </c>
      <c r="C47900" s="2">
        <v>35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48348</v>
      </c>
      <c r="C47901" s="2">
        <v>35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48349</v>
      </c>
      <c r="C47902" s="2">
        <v>37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48350</v>
      </c>
      <c r="C47903" s="2">
        <v>49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48351</v>
      </c>
      <c r="C47904" s="2">
        <v>42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48352</v>
      </c>
      <c r="C47905" s="2">
        <v>41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48353</v>
      </c>
      <c r="C47906" s="2">
        <v>46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48354</v>
      </c>
      <c r="C47907" s="2">
        <v>44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48355</v>
      </c>
      <c r="C47908" s="2">
        <v>43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41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40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47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44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42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43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50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48363</v>
      </c>
      <c r="C47916" s="2">
        <v>51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48364</v>
      </c>
      <c r="C47917" s="2">
        <v>46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48365</v>
      </c>
      <c r="C47918" s="2">
        <v>48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48366</v>
      </c>
      <c r="C47919" s="2">
        <v>48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48367</v>
      </c>
      <c r="C47920" s="2">
        <v>50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48368</v>
      </c>
      <c r="C47921" s="2">
        <v>54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48369</v>
      </c>
      <c r="C47922" s="2">
        <v>53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48370</v>
      </c>
      <c r="C47923" s="2">
        <v>53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48371</v>
      </c>
      <c r="C47924" s="2">
        <v>55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48372</v>
      </c>
      <c r="C47925" s="2">
        <v>55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48373</v>
      </c>
      <c r="C47926" s="2">
        <v>47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48374</v>
      </c>
      <c r="C47927" s="2">
        <v>47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48375</v>
      </c>
      <c r="C47928" s="2">
        <v>48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48376</v>
      </c>
      <c r="C47929" s="2">
        <v>49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48377</v>
      </c>
      <c r="C47930" s="2">
        <v>50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48378</v>
      </c>
      <c r="C47931" s="2">
        <v>51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51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44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48381</v>
      </c>
      <c r="C47934" s="2">
        <v>47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48382</v>
      </c>
      <c r="C47935" s="2">
        <v>48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49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47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45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44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47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36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48392</v>
      </c>
      <c r="C47945" s="2">
        <v>38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48393</v>
      </c>
      <c r="C47946" s="2">
        <v>37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48394</v>
      </c>
      <c r="C47947" s="2">
        <v>40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48395</v>
      </c>
      <c r="C47948" s="2">
        <v>49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50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48397</v>
      </c>
      <c r="C47950" s="2">
        <v>51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48398</v>
      </c>
      <c r="C47951" s="2">
        <v>46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51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48400</v>
      </c>
      <c r="C47953" s="2">
        <v>54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48401</v>
      </c>
      <c r="C47954" s="2">
        <v>44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37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48405</v>
      </c>
      <c r="C47958" s="2">
        <v>38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48406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48410</v>
      </c>
      <c r="C47963" s="2">
        <v>36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48411</v>
      </c>
      <c r="C47964" s="2">
        <v>36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48412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48413</v>
      </c>
      <c r="C47966" s="2">
        <v>35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48414</v>
      </c>
      <c r="C47967" s="2">
        <v>35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48415</v>
      </c>
      <c r="C47968" s="2">
        <v>41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48416</v>
      </c>
      <c r="C47969" s="2">
        <v>44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48417</v>
      </c>
      <c r="C47970" s="2">
        <v>43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48418</v>
      </c>
      <c r="C47971" s="2">
        <v>47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48419</v>
      </c>
      <c r="C47972" s="2">
        <v>48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48420</v>
      </c>
      <c r="C47973" s="2">
        <v>51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48421</v>
      </c>
      <c r="C47974" s="2">
        <v>52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48422</v>
      </c>
      <c r="C47975" s="2">
        <v>53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48423</v>
      </c>
      <c r="C47976" s="2">
        <v>42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48424</v>
      </c>
      <c r="C47977" s="2">
        <v>45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48425</v>
      </c>
      <c r="C47978" s="2">
        <v>45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48426</v>
      </c>
      <c r="C47979" s="2">
        <v>48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48427</v>
      </c>
      <c r="C47980" s="2">
        <v>48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48428</v>
      </c>
      <c r="C47981" s="2">
        <v>49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48429</v>
      </c>
      <c r="C47982" s="2">
        <v>49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48430</v>
      </c>
      <c r="C47983" s="2">
        <v>38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41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48436</v>
      </c>
      <c r="C47989" s="2">
        <v>39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48437</v>
      </c>
      <c r="C47990" s="2">
        <v>39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48438</v>
      </c>
      <c r="C47991" s="2">
        <v>45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42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40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45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48442</v>
      </c>
      <c r="C47995" s="2">
        <v>47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48443</v>
      </c>
      <c r="C47996" s="2">
        <v>47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48444</v>
      </c>
      <c r="C47997" s="2">
        <v>49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48445</v>
      </c>
      <c r="C47998" s="2">
        <v>42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48446</v>
      </c>
      <c r="C47999" s="2">
        <v>40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48447</v>
      </c>
      <c r="C48000" s="2">
        <v>47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48448</v>
      </c>
      <c r="C48001" s="2">
        <v>49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48449</v>
      </c>
      <c r="C48002" s="2">
        <v>45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48450</v>
      </c>
      <c r="C48003" s="2">
        <v>48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48451</v>
      </c>
      <c r="C48004" s="2">
        <v>49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48452</v>
      </c>
      <c r="C48005" s="2">
        <v>45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48453</v>
      </c>
      <c r="C48006" s="2">
        <v>46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48454</v>
      </c>
      <c r="C48007" s="2">
        <v>48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48455</v>
      </c>
      <c r="C48008" s="2">
        <v>34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48456</v>
      </c>
      <c r="C48009" s="2">
        <v>37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48457</v>
      </c>
      <c r="C48010" s="2">
        <v>38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48458</v>
      </c>
      <c r="C48011" s="2">
        <v>38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48459</v>
      </c>
      <c r="C48012" s="2">
        <v>40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48460</v>
      </c>
      <c r="C48013" s="2">
        <v>50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48461</v>
      </c>
      <c r="C48014" s="2">
        <v>51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48462</v>
      </c>
      <c r="C48015" s="2">
        <v>53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48463</v>
      </c>
      <c r="C48016" s="2">
        <v>51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48464</v>
      </c>
      <c r="C48017" s="2">
        <v>51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48465</v>
      </c>
      <c r="C48018" s="2">
        <v>49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48466</v>
      </c>
      <c r="C48019" s="2">
        <v>40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48467</v>
      </c>
      <c r="C48020" s="2">
        <v>53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43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48469</v>
      </c>
      <c r="C48022" s="2">
        <v>40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48470</v>
      </c>
      <c r="C48023" s="2">
        <v>39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48471</v>
      </c>
      <c r="C48024" s="2">
        <v>53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48472</v>
      </c>
      <c r="C48025" s="2">
        <v>54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48473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42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45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42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47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44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46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48482</v>
      </c>
      <c r="C48035" s="2">
        <v>50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48483</v>
      </c>
      <c r="C48036" s="2">
        <v>47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48484</v>
      </c>
      <c r="C48037" s="2">
        <v>46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48485</v>
      </c>
      <c r="C48038" s="2">
        <v>43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48486</v>
      </c>
      <c r="C48039" s="2">
        <v>48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48487</v>
      </c>
      <c r="C48040" s="2">
        <v>47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40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34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48494</v>
      </c>
      <c r="C48047" s="2">
        <v>35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48495</v>
      </c>
      <c r="C48048" s="2">
        <v>34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48496</v>
      </c>
      <c r="C48049" s="2">
        <v>35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48497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43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40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48500</v>
      </c>
      <c r="C48053" s="2">
        <v>40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48501</v>
      </c>
      <c r="C48054" s="2">
        <v>41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48503</v>
      </c>
      <c r="C48056" s="2">
        <v>45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48504</v>
      </c>
      <c r="C48057" s="2">
        <v>46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48505</v>
      </c>
      <c r="C48058" s="2">
        <v>47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48506</v>
      </c>
      <c r="C48059" s="2">
        <v>46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48507</v>
      </c>
      <c r="C48060" s="2">
        <v>48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53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55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49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48511</v>
      </c>
      <c r="C48064" s="2">
        <v>48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48512</v>
      </c>
      <c r="C48065" s="2">
        <v>48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41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48514</v>
      </c>
      <c r="C48067" s="2">
        <v>41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48515</v>
      </c>
      <c r="C48068" s="2">
        <v>40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48516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48519</v>
      </c>
      <c r="C48072" s="2">
        <v>38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48520</v>
      </c>
      <c r="C48073" s="2">
        <v>38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48521</v>
      </c>
      <c r="C48074" s="2">
        <v>42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48527</v>
      </c>
      <c r="C48080" s="2">
        <v>42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40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40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48530</v>
      </c>
      <c r="C48083" s="2">
        <v>40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48531</v>
      </c>
      <c r="C48084" s="2">
        <v>41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48532</v>
      </c>
      <c r="C48085" s="2">
        <v>48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47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43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40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48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48538</v>
      </c>
      <c r="C48091" s="2">
        <v>48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48539</v>
      </c>
      <c r="C48092" s="2">
        <v>49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48540</v>
      </c>
      <c r="C48093" s="2">
        <v>42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46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48542</v>
      </c>
      <c r="C48095" s="2">
        <v>48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48543</v>
      </c>
      <c r="C48096" s="2">
        <v>44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48544</v>
      </c>
      <c r="C48097" s="2">
        <v>46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48545</v>
      </c>
      <c r="C48098" s="2">
        <v>53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48546</v>
      </c>
      <c r="C48099" s="2">
        <v>55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48547</v>
      </c>
      <c r="C48100" s="2">
        <v>48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47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49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48550</v>
      </c>
      <c r="C48103" s="2">
        <v>49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48551</v>
      </c>
      <c r="C48104" s="2">
        <v>48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48552</v>
      </c>
      <c r="C48105" s="2">
        <v>66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60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48554</v>
      </c>
      <c r="C48107" s="2">
        <v>60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48555</v>
      </c>
      <c r="C48108" s="2">
        <v>46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48556</v>
      </c>
      <c r="C48109" s="2">
        <v>48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48557</v>
      </c>
      <c r="C48110" s="2">
        <v>43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48558</v>
      </c>
      <c r="C48111" s="2">
        <v>44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48559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57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48563</v>
      </c>
      <c r="C48116" s="2">
        <v>40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41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55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51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43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43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48571</v>
      </c>
      <c r="C48124" s="2">
        <v>40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48572</v>
      </c>
      <c r="C48125" s="2">
        <v>41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48573</v>
      </c>
      <c r="C48126" s="2">
        <v>46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48574</v>
      </c>
      <c r="C48127" s="2">
        <v>50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48575</v>
      </c>
      <c r="C48128" s="2">
        <v>14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48576</v>
      </c>
      <c r="C48129" s="2">
        <v>29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48577</v>
      </c>
      <c r="C48130" s="2">
        <v>53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44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48579</v>
      </c>
      <c r="C48132" s="2">
        <v>47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48580</v>
      </c>
      <c r="C48133" s="2">
        <v>46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48581</v>
      </c>
      <c r="C48134" s="2">
        <v>53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48582</v>
      </c>
      <c r="C48135" s="2">
        <v>52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48583</v>
      </c>
      <c r="C48136" s="2">
        <v>48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46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49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42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48587</v>
      </c>
      <c r="C48140" s="2">
        <v>44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48588</v>
      </c>
      <c r="C48141" s="2">
        <v>43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43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48590</v>
      </c>
      <c r="C48143" s="2">
        <v>43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48591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39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48595</v>
      </c>
      <c r="C48148" s="2">
        <v>40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48596</v>
      </c>
      <c r="C48149" s="2">
        <v>40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48597</v>
      </c>
      <c r="C48150" s="2">
        <v>40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48598</v>
      </c>
      <c r="C48151" s="2">
        <v>44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44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47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48601</v>
      </c>
      <c r="C48154" s="2">
        <v>47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48602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48603</v>
      </c>
      <c r="C48156" s="2">
        <v>42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48604</v>
      </c>
      <c r="C48157" s="2">
        <v>42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48605</v>
      </c>
      <c r="C48158" s="2">
        <v>37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50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48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45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48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48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48613</v>
      </c>
      <c r="C48166" s="2">
        <v>55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44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48615</v>
      </c>
      <c r="C48168" s="2">
        <v>46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48616</v>
      </c>
      <c r="C48169" s="2">
        <v>46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48617</v>
      </c>
      <c r="C48170" s="2">
        <v>46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48618</v>
      </c>
      <c r="C48171" s="2">
        <v>46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48619</v>
      </c>
      <c r="C48172" s="2">
        <v>44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48620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42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44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41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57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42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48626</v>
      </c>
      <c r="C48179" s="2">
        <v>43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48627</v>
      </c>
      <c r="C48180" s="2">
        <v>39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48628</v>
      </c>
      <c r="C48181" s="2">
        <v>41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48629</v>
      </c>
      <c r="C48182" s="2">
        <v>41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48630</v>
      </c>
      <c r="C48183" s="2">
        <v>41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48631</v>
      </c>
      <c r="C48184" s="2">
        <v>40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48632</v>
      </c>
      <c r="C48185" s="2">
        <v>41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48633</v>
      </c>
      <c r="C48186" s="2">
        <v>41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48634</v>
      </c>
      <c r="C48187" s="2">
        <v>52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48635</v>
      </c>
      <c r="C48188" s="2">
        <v>51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48636</v>
      </c>
      <c r="C48189" s="2">
        <v>43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48637</v>
      </c>
      <c r="C48190" s="2">
        <v>46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48638</v>
      </c>
      <c r="C48191" s="2">
        <v>47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48639</v>
      </c>
      <c r="C48192" s="2">
        <v>35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48642</v>
      </c>
      <c r="C48195" s="2">
        <v>38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40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41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48646</v>
      </c>
      <c r="C48199" s="2">
        <v>42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48647</v>
      </c>
      <c r="C48200" s="2">
        <v>38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48648</v>
      </c>
      <c r="C48201" s="2">
        <v>38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48649</v>
      </c>
      <c r="C48202" s="2">
        <v>39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48650</v>
      </c>
      <c r="C48203" s="2">
        <v>46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48651</v>
      </c>
      <c r="C48204" s="2">
        <v>50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48652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42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41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48656</v>
      </c>
      <c r="C48209" s="2">
        <v>41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48657</v>
      </c>
      <c r="C48210" s="2">
        <v>40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48658</v>
      </c>
      <c r="C48211" s="2">
        <v>43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48659</v>
      </c>
      <c r="C48212" s="2">
        <v>44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48660</v>
      </c>
      <c r="C48213" s="2">
        <v>49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47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51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45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47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39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48666</v>
      </c>
      <c r="C48219" s="2">
        <v>43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48667</v>
      </c>
      <c r="C48220" s="2">
        <v>44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48668</v>
      </c>
      <c r="C48221" s="2">
        <v>46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48669</v>
      </c>
      <c r="C48222" s="2">
        <v>17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48670</v>
      </c>
      <c r="C48223" s="2">
        <v>19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48671</v>
      </c>
      <c r="C48224" s="2">
        <v>25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48673</v>
      </c>
      <c r="C48226" s="2">
        <v>44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48674</v>
      </c>
      <c r="C48227" s="2">
        <v>45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48675</v>
      </c>
      <c r="C48228" s="2">
        <v>45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48676</v>
      </c>
      <c r="C48229" s="2">
        <v>43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48677</v>
      </c>
      <c r="C48230" s="2">
        <v>55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11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50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48682</v>
      </c>
      <c r="C48235" s="2">
        <v>51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48683</v>
      </c>
      <c r="C48236" s="2">
        <v>45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44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45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55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48687</v>
      </c>
      <c r="C48240" s="2">
        <v>54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43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44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45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43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41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48695</v>
      </c>
      <c r="C48248" s="2">
        <v>43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48696</v>
      </c>
      <c r="C48249" s="2">
        <v>44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48697</v>
      </c>
      <c r="C48250" s="2">
        <v>45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48698</v>
      </c>
      <c r="C48251" s="2">
        <v>36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46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48701</v>
      </c>
      <c r="C48254" s="2">
        <v>45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48702</v>
      </c>
      <c r="C48255" s="2">
        <v>54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51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48704</v>
      </c>
      <c r="C48257" s="2">
        <v>52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48705</v>
      </c>
      <c r="C48258" s="2">
        <v>53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48706</v>
      </c>
      <c r="C48259" s="2">
        <v>48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48707</v>
      </c>
      <c r="C48260" s="2">
        <v>50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48708</v>
      </c>
      <c r="C48261" s="2">
        <v>47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47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48710</v>
      </c>
      <c r="C48263" s="2">
        <v>47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48711</v>
      </c>
      <c r="C48264" s="2">
        <v>46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48712</v>
      </c>
      <c r="C48265" s="2">
        <v>46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48713</v>
      </c>
      <c r="C48266" s="2">
        <v>45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48714</v>
      </c>
      <c r="C48267" s="2">
        <v>47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47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44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40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48719</v>
      </c>
      <c r="C48272" s="2">
        <v>42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48720</v>
      </c>
      <c r="C48273" s="2">
        <v>43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48721</v>
      </c>
      <c r="C48274" s="2">
        <v>56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47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48723</v>
      </c>
      <c r="C48276" s="2">
        <v>48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48724</v>
      </c>
      <c r="C48277" s="2">
        <v>47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45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50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50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47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48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48731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40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48733</v>
      </c>
      <c r="C48286" s="2">
        <v>42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48734</v>
      </c>
      <c r="C48287" s="2">
        <v>44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48735</v>
      </c>
      <c r="C48288" s="2">
        <v>52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48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46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48738</v>
      </c>
      <c r="C48291" s="2">
        <v>47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48739</v>
      </c>
      <c r="C48292" s="2">
        <v>46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48740</v>
      </c>
      <c r="C48293" s="2">
        <v>44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48741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44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48744</v>
      </c>
      <c r="C48297" s="2">
        <v>45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48745</v>
      </c>
      <c r="C48298" s="2">
        <v>44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48746</v>
      </c>
      <c r="C48299" s="2">
        <v>42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41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61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56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49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48753</v>
      </c>
      <c r="C48306" s="2">
        <v>49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48754</v>
      </c>
      <c r="C48307" s="2">
        <v>39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40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47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47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51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48759</v>
      </c>
      <c r="C48312" s="2">
        <v>51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48760</v>
      </c>
      <c r="C48313" s="2">
        <v>44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43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46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50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48764</v>
      </c>
      <c r="C48317" s="2">
        <v>51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48765</v>
      </c>
      <c r="C48318" s="2">
        <v>45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48766</v>
      </c>
      <c r="C48319" s="2">
        <v>44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48767</v>
      </c>
      <c r="C48320" s="2">
        <v>49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50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48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43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43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45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48774</v>
      </c>
      <c r="C48327" s="2">
        <v>41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48775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35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48778</v>
      </c>
      <c r="C48331" s="2">
        <v>35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48779</v>
      </c>
      <c r="C48332" s="2">
        <v>45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51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50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62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60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46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48785</v>
      </c>
      <c r="C48338" s="2">
        <v>46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48786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50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45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45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48793</v>
      </c>
      <c r="C48346" s="2">
        <v>51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48794</v>
      </c>
      <c r="C48347" s="2">
        <v>51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48795</v>
      </c>
      <c r="C48348" s="2">
        <v>39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48796</v>
      </c>
      <c r="C48349" s="2">
        <v>41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48797</v>
      </c>
      <c r="C48350" s="2">
        <v>42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48798</v>
      </c>
      <c r="C48351" s="2">
        <v>45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48799</v>
      </c>
      <c r="C48352" s="2">
        <v>46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48800</v>
      </c>
      <c r="C48353" s="2">
        <v>46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48801</v>
      </c>
      <c r="C48354" s="2">
        <v>49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44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48803</v>
      </c>
      <c r="C48356" s="2">
        <v>43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48804</v>
      </c>
      <c r="C48357" s="2">
        <v>41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48805</v>
      </c>
      <c r="C48358" s="2">
        <v>41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48806</v>
      </c>
      <c r="C48359" s="2">
        <v>38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48807</v>
      </c>
      <c r="C48360" s="2">
        <v>40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48808</v>
      </c>
      <c r="C48361" s="2">
        <v>40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48809</v>
      </c>
      <c r="C48362" s="2">
        <v>39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48810</v>
      </c>
      <c r="C48363" s="2">
        <v>49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49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45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61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48817</v>
      </c>
      <c r="C48370" s="2">
        <v>63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48818</v>
      </c>
      <c r="C48371" s="2">
        <v>47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48819</v>
      </c>
      <c r="C48372" s="2">
        <v>49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48820</v>
      </c>
      <c r="C48373" s="2">
        <v>48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48821</v>
      </c>
      <c r="C48374" s="2">
        <v>50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48822</v>
      </c>
      <c r="C48375" s="2">
        <v>50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48823</v>
      </c>
      <c r="C48376" s="2">
        <v>49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48824</v>
      </c>
      <c r="C48377" s="2">
        <v>48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48825</v>
      </c>
      <c r="C48378" s="2">
        <v>42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42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48827</v>
      </c>
      <c r="C48380" s="2">
        <v>40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48828</v>
      </c>
      <c r="C48381" s="2">
        <v>40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48829</v>
      </c>
      <c r="C48382" s="2">
        <v>51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40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48831</v>
      </c>
      <c r="C48384" s="2">
        <v>41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48832</v>
      </c>
      <c r="C48385" s="2">
        <v>41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48833</v>
      </c>
      <c r="C48386" s="2">
        <v>41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48834</v>
      </c>
      <c r="C48387" s="2">
        <v>40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48835</v>
      </c>
      <c r="C48388" s="2">
        <v>38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48836</v>
      </c>
      <c r="C48389" s="2">
        <v>38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48837</v>
      </c>
      <c r="C48390" s="2">
        <v>56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48838</v>
      </c>
      <c r="C48391" s="2">
        <v>57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48839</v>
      </c>
      <c r="C48392" s="2">
        <v>56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52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51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48842</v>
      </c>
      <c r="C48395" s="2">
        <v>50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48843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41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48845</v>
      </c>
      <c r="C48398" s="2">
        <v>44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48846</v>
      </c>
      <c r="C48399" s="2">
        <v>51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48847</v>
      </c>
      <c r="C48400" s="2">
        <v>51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48848</v>
      </c>
      <c r="C48401" s="2">
        <v>45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48849</v>
      </c>
      <c r="C48402" s="2">
        <v>45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48850</v>
      </c>
      <c r="C48403" s="2">
        <v>46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48851</v>
      </c>
      <c r="C48404" s="2">
        <v>55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48852</v>
      </c>
      <c r="C48405" s="2">
        <v>57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48853</v>
      </c>
      <c r="C48406" s="2">
        <v>39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46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48859</v>
      </c>
      <c r="C48412" s="2">
        <v>46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48860</v>
      </c>
      <c r="C48413" s="2">
        <v>43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41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42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45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48864</v>
      </c>
      <c r="C48417" s="2">
        <v>46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48865</v>
      </c>
      <c r="C48418" s="2">
        <v>47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48866</v>
      </c>
      <c r="C48419" s="2">
        <v>45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49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45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50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62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59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51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48873</v>
      </c>
      <c r="C48426" s="2">
        <v>54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48874</v>
      </c>
      <c r="C48427" s="2">
        <v>53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48875</v>
      </c>
      <c r="C48428" s="2">
        <v>45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44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49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50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47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48881</v>
      </c>
      <c r="C48434" s="2">
        <v>39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43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48883</v>
      </c>
      <c r="C48436" s="2">
        <v>43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48884</v>
      </c>
      <c r="C48437" s="2">
        <v>43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48885</v>
      </c>
      <c r="C48438" s="2">
        <v>44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47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48887</v>
      </c>
      <c r="C48440" s="2">
        <v>50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48888</v>
      </c>
      <c r="C48441" s="2">
        <v>51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48889</v>
      </c>
      <c r="C48442" s="2">
        <v>49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48890</v>
      </c>
      <c r="C48443" s="2">
        <v>48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48891</v>
      </c>
      <c r="C48444" s="2">
        <v>46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48892</v>
      </c>
      <c r="C48445" s="2">
        <v>48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46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48895</v>
      </c>
      <c r="C48448" s="2">
        <v>46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48896</v>
      </c>
      <c r="C48449" s="2">
        <v>41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40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48898</v>
      </c>
      <c r="C48451" s="2">
        <v>42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48899</v>
      </c>
      <c r="C48452" s="2">
        <v>49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43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53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50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45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48904</v>
      </c>
      <c r="C48457" s="2">
        <v>44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48905</v>
      </c>
      <c r="C48458" s="2">
        <v>45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48906</v>
      </c>
      <c r="C48459" s="2">
        <v>46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48907</v>
      </c>
      <c r="C48460" s="2">
        <v>41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48909</v>
      </c>
      <c r="C48462" s="2">
        <v>32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48910</v>
      </c>
      <c r="C48463" s="2">
        <v>34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48911</v>
      </c>
      <c r="C48464" s="2">
        <v>51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48912</v>
      </c>
      <c r="C48465" s="2">
        <v>52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48913</v>
      </c>
      <c r="C48466" s="2">
        <v>51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48914</v>
      </c>
      <c r="C48467" s="2">
        <v>46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43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41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47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43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48919</v>
      </c>
      <c r="C48472" s="2">
        <v>42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48920</v>
      </c>
      <c r="C48473" s="2">
        <v>43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48921</v>
      </c>
      <c r="C48474" s="2">
        <v>43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48922</v>
      </c>
      <c r="C48475" s="2">
        <v>46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48923</v>
      </c>
      <c r="C48476" s="2">
        <v>48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48924</v>
      </c>
      <c r="C48477" s="2">
        <v>46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43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50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49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48933</v>
      </c>
      <c r="C48486" s="2">
        <v>32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48934</v>
      </c>
      <c r="C48487" s="2">
        <v>32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71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40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44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45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41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47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43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41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42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41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46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48952</v>
      </c>
      <c r="C48505" s="2">
        <v>47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48953</v>
      </c>
      <c r="C48506" s="2">
        <v>48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48954</v>
      </c>
      <c r="C48507" s="2">
        <v>49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48955</v>
      </c>
      <c r="C48508" s="2">
        <v>41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48956</v>
      </c>
      <c r="C48509" s="2">
        <v>42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48957</v>
      </c>
      <c r="C48510" s="2">
        <v>42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48958</v>
      </c>
      <c r="C48511" s="2">
        <v>41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43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41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43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47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46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44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43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48970</v>
      </c>
      <c r="C48523" s="2">
        <v>40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48971</v>
      </c>
      <c r="C48524" s="2">
        <v>39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48972</v>
      </c>
      <c r="C48525" s="2">
        <v>39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48973</v>
      </c>
      <c r="C48526" s="2">
        <v>40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48974</v>
      </c>
      <c r="C48527" s="2">
        <v>41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45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48977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48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47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58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48981</v>
      </c>
      <c r="C48534" s="2">
        <v>62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48982</v>
      </c>
      <c r="C48535" s="2">
        <v>42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48983</v>
      </c>
      <c r="C48536" s="2">
        <v>43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48984</v>
      </c>
      <c r="C48537" s="2">
        <v>44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48985</v>
      </c>
      <c r="C48538" s="2">
        <v>44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48986</v>
      </c>
      <c r="C48539" s="2">
        <v>42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48987</v>
      </c>
      <c r="C48540" s="2">
        <v>41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48988</v>
      </c>
      <c r="C48541" s="2">
        <v>44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46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59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46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48992</v>
      </c>
      <c r="C48545" s="2">
        <v>47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48993</v>
      </c>
      <c r="C48546" s="2">
        <v>44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48994</v>
      </c>
      <c r="C48547" s="2">
        <v>45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48995</v>
      </c>
      <c r="C48548" s="2">
        <v>45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48996</v>
      </c>
      <c r="C48549" s="2">
        <v>42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41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46</v>
      </c>
      <c r="D48551" s="2" t="s">
        <v>452</v>
      </c>
      <c r="E48551" s="2"/>
      <c r="F48551" s="2"/>
      <c r="G48551" s="2"/>
      <c r="H48551" s="2"/>
    </row>
    <row r="48552" spans="2:8">
      <c r="B48552" s="2" t="s">
        <v>48999</v>
      </c>
      <c r="C48552" s="2">
        <v>47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49000</v>
      </c>
      <c r="C48553" s="2">
        <v>48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49001</v>
      </c>
      <c r="C48554" s="2">
        <v>48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49002</v>
      </c>
      <c r="C48555" s="2">
        <v>47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49003</v>
      </c>
      <c r="C48556" s="2">
        <v>44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49004</v>
      </c>
      <c r="C48557" s="2">
        <v>45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49005</v>
      </c>
      <c r="C48558" s="2">
        <v>45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49006</v>
      </c>
      <c r="C48559" s="2">
        <v>51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49007</v>
      </c>
      <c r="C48560" s="2">
        <v>43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50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49009</v>
      </c>
      <c r="C48562" s="2">
        <v>53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49010</v>
      </c>
      <c r="C48563" s="2">
        <v>51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49011</v>
      </c>
      <c r="C48564" s="2">
        <v>53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49012</v>
      </c>
      <c r="C48565" s="2">
        <v>50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49013</v>
      </c>
      <c r="C48566" s="2">
        <v>51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49014</v>
      </c>
      <c r="C48567" s="2">
        <v>44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45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49017</v>
      </c>
      <c r="C48570" s="2">
        <v>45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49018</v>
      </c>
      <c r="C48571" s="2">
        <v>17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49021</v>
      </c>
      <c r="C48574" s="2">
        <v>38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49022</v>
      </c>
      <c r="C48575" s="2">
        <v>39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49023</v>
      </c>
      <c r="C48576" s="2">
        <v>47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40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42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49027</v>
      </c>
      <c r="C48580" s="2">
        <v>44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49028</v>
      </c>
      <c r="C48581" s="2">
        <v>44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56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54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37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49035</v>
      </c>
      <c r="C48588" s="2">
        <v>39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49036</v>
      </c>
      <c r="C48589" s="2">
        <v>39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49037</v>
      </c>
      <c r="C48590" s="2">
        <v>51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49039</v>
      </c>
      <c r="C48592" s="2">
        <v>56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42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49041</v>
      </c>
      <c r="C48594" s="2">
        <v>61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51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48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43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49045</v>
      </c>
      <c r="C48598" s="2">
        <v>45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49046</v>
      </c>
      <c r="C48599" s="2">
        <v>45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49047</v>
      </c>
      <c r="C48600" s="2">
        <v>41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49048</v>
      </c>
      <c r="C48601" s="2">
        <v>42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49049</v>
      </c>
      <c r="C48602" s="2">
        <v>43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49050</v>
      </c>
      <c r="C48603" s="2">
        <v>42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49051</v>
      </c>
      <c r="C48604" s="2">
        <v>41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49052</v>
      </c>
      <c r="C48605" s="2">
        <v>39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40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40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45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49057</v>
      </c>
      <c r="C48610" s="2">
        <v>44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49058</v>
      </c>
      <c r="C48611" s="2">
        <v>48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47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45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47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49062</v>
      </c>
      <c r="C48615" s="2">
        <v>50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49063</v>
      </c>
      <c r="C48616" s="2">
        <v>52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49064</v>
      </c>
      <c r="C48617" s="2">
        <v>51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49065</v>
      </c>
      <c r="C48618" s="2">
        <v>51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48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46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49068</v>
      </c>
      <c r="C48621" s="2">
        <v>48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49069</v>
      </c>
      <c r="C48622" s="2">
        <v>49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49070</v>
      </c>
      <c r="C48623" s="2">
        <v>50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52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48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42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49074</v>
      </c>
      <c r="C48627" s="2">
        <v>43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49075</v>
      </c>
      <c r="C48628" s="2">
        <v>43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49076</v>
      </c>
      <c r="C48629" s="2">
        <v>41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49077</v>
      </c>
      <c r="C48630" s="2">
        <v>40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42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49080</v>
      </c>
      <c r="C48633" s="2">
        <v>44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49081</v>
      </c>
      <c r="C48634" s="2">
        <v>45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49082</v>
      </c>
      <c r="C48635" s="2">
        <v>41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43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41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46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49088</v>
      </c>
      <c r="C48641" s="2">
        <v>46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49089</v>
      </c>
      <c r="C48642" s="2">
        <v>44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49090</v>
      </c>
      <c r="C48643" s="2">
        <v>45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49091</v>
      </c>
      <c r="C48644" s="2">
        <v>48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44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43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40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40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53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49105</v>
      </c>
      <c r="C48658" s="2">
        <v>56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49106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49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49109</v>
      </c>
      <c r="C48662" s="2">
        <v>47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49110</v>
      </c>
      <c r="C48663" s="2">
        <v>50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49111</v>
      </c>
      <c r="C48664" s="2">
        <v>35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49112</v>
      </c>
      <c r="C48665" s="2">
        <v>36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49113</v>
      </c>
      <c r="C48666" s="2">
        <v>37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49114</v>
      </c>
      <c r="C48667" s="2">
        <v>40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41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43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49117</v>
      </c>
      <c r="C48670" s="2">
        <v>47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49118</v>
      </c>
      <c r="C48671" s="2">
        <v>47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49119</v>
      </c>
      <c r="C48672" s="2">
        <v>47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49120</v>
      </c>
      <c r="C48673" s="2">
        <v>56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54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49124</v>
      </c>
      <c r="C48677" s="2">
        <v>56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49125</v>
      </c>
      <c r="C48678" s="2">
        <v>45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44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49128</v>
      </c>
      <c r="C48681" s="2">
        <v>34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49129</v>
      </c>
      <c r="C48682" s="2">
        <v>57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49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49131</v>
      </c>
      <c r="C48684" s="2">
        <v>49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49132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44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45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48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46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43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49138</v>
      </c>
      <c r="C48691" s="2">
        <v>44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49139</v>
      </c>
      <c r="C48692" s="2">
        <v>41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49140</v>
      </c>
      <c r="C48693" s="2">
        <v>42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49141</v>
      </c>
      <c r="C48694" s="2">
        <v>41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49142</v>
      </c>
      <c r="C48695" s="2">
        <v>41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49143</v>
      </c>
      <c r="C48696" s="2">
        <v>40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49144</v>
      </c>
      <c r="C48697" s="2">
        <v>46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49145</v>
      </c>
      <c r="C48698" s="2">
        <v>47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49146</v>
      </c>
      <c r="C48699" s="2">
        <v>49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48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44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57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49151</v>
      </c>
      <c r="C48704" s="2">
        <v>59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49152</v>
      </c>
      <c r="C48705" s="2">
        <v>53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49153</v>
      </c>
      <c r="C48706" s="2">
        <v>55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49154</v>
      </c>
      <c r="C48707" s="2">
        <v>56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48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49156</v>
      </c>
      <c r="C48709" s="2">
        <v>48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49157</v>
      </c>
      <c r="C48710" s="2">
        <v>40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49158</v>
      </c>
      <c r="C48711" s="2">
        <v>63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60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50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49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40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44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47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49166</v>
      </c>
      <c r="C48719" s="2">
        <v>47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49167</v>
      </c>
      <c r="C48720" s="2">
        <v>46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49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45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55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50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39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49173</v>
      </c>
      <c r="C48726" s="2">
        <v>38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49174</v>
      </c>
      <c r="C48727" s="2">
        <v>38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49175</v>
      </c>
      <c r="C48728" s="2">
        <v>46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43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42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48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49179</v>
      </c>
      <c r="C48732" s="2">
        <v>48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49180</v>
      </c>
      <c r="C48733" s="2">
        <v>48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49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55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51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49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34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49186</v>
      </c>
      <c r="C48739" s="2">
        <v>37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49187</v>
      </c>
      <c r="C48740" s="2">
        <v>38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49188</v>
      </c>
      <c r="C48741" s="2">
        <v>34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49189</v>
      </c>
      <c r="C48742" s="2">
        <v>37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49190</v>
      </c>
      <c r="C48743" s="2">
        <v>39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49191</v>
      </c>
      <c r="C48744" s="2">
        <v>38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49192</v>
      </c>
      <c r="C48745" s="2">
        <v>39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49193</v>
      </c>
      <c r="C48746" s="2">
        <v>45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47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50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49196</v>
      </c>
      <c r="C48749" s="2">
        <v>48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49197</v>
      </c>
      <c r="C48750" s="2">
        <v>46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45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52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44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49204</v>
      </c>
      <c r="C48757" s="2">
        <v>43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49205</v>
      </c>
      <c r="C48758" s="2">
        <v>53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50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49208</v>
      </c>
      <c r="C48761" s="2">
        <v>47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44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53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49211</v>
      </c>
      <c r="C48764" s="2">
        <v>53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49212</v>
      </c>
      <c r="C48765" s="2">
        <v>47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43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49215</v>
      </c>
      <c r="C48768" s="2">
        <v>42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49216</v>
      </c>
      <c r="C48769" s="2">
        <v>43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49217</v>
      </c>
      <c r="C48770" s="2">
        <v>44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49218</v>
      </c>
      <c r="C48771" s="2">
        <v>50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49219</v>
      </c>
      <c r="C48772" s="2">
        <v>51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49220</v>
      </c>
      <c r="C48773" s="2">
        <v>45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44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44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42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48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45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46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43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49229</v>
      </c>
      <c r="C48782" s="2">
        <v>45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49230</v>
      </c>
      <c r="C48783" s="2">
        <v>44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49231</v>
      </c>
      <c r="C48784" s="2">
        <v>44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49232</v>
      </c>
      <c r="C48785" s="2">
        <v>48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46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53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49235</v>
      </c>
      <c r="C48788" s="2">
        <v>57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49236</v>
      </c>
      <c r="C48789" s="2">
        <v>57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49237</v>
      </c>
      <c r="C48790" s="2">
        <v>62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44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55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53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62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49242</v>
      </c>
      <c r="C48795" s="2">
        <v>65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49243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48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45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50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45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47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49249</v>
      </c>
      <c r="C48802" s="2">
        <v>46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49250</v>
      </c>
      <c r="C48803" s="2">
        <v>44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49251</v>
      </c>
      <c r="C48804" s="2">
        <v>43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49252</v>
      </c>
      <c r="C48805" s="2">
        <v>43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45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46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49255</v>
      </c>
      <c r="C48808" s="2">
        <v>48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49256</v>
      </c>
      <c r="C48809" s="2">
        <v>51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45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49258</v>
      </c>
      <c r="C48811" s="2">
        <v>49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49259</v>
      </c>
      <c r="C48812" s="2">
        <v>49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49260</v>
      </c>
      <c r="C48813" s="2">
        <v>50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49261</v>
      </c>
      <c r="C48814" s="2">
        <v>49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49262</v>
      </c>
      <c r="C48815" s="2">
        <v>43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42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44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47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49268</v>
      </c>
      <c r="C48821" s="2">
        <v>47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49269</v>
      </c>
      <c r="C48822" s="2">
        <v>38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47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49272</v>
      </c>
      <c r="C48825" s="2">
        <v>50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49273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40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41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40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47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49282</v>
      </c>
      <c r="C48835" s="2">
        <v>50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49283</v>
      </c>
      <c r="C48836" s="2">
        <v>53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50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51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49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47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44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49289</v>
      </c>
      <c r="C48842" s="2">
        <v>46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49290</v>
      </c>
      <c r="C48843" s="2">
        <v>46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49291</v>
      </c>
      <c r="C48844" s="2">
        <v>46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49292</v>
      </c>
      <c r="C48845" s="2">
        <v>35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49293</v>
      </c>
      <c r="C48846" s="2">
        <v>36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49294</v>
      </c>
      <c r="C48847" s="2">
        <v>35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49295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40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45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49303</v>
      </c>
      <c r="C48856" s="2">
        <v>38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49304</v>
      </c>
      <c r="C48857" s="2">
        <v>38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49305</v>
      </c>
      <c r="C48858" s="2">
        <v>38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49306</v>
      </c>
      <c r="C48859" s="2">
        <v>39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49307</v>
      </c>
      <c r="C48860" s="2">
        <v>51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38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49309</v>
      </c>
      <c r="C48862" s="2">
        <v>46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49310</v>
      </c>
      <c r="C48863" s="2">
        <v>47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49311</v>
      </c>
      <c r="C48864" s="2">
        <v>47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49312</v>
      </c>
      <c r="C48865" s="2">
        <v>46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49313</v>
      </c>
      <c r="C48866" s="2">
        <v>47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49314</v>
      </c>
      <c r="C48867" s="2">
        <v>45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49315</v>
      </c>
      <c r="C48868" s="2">
        <v>45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49316</v>
      </c>
      <c r="C48869" s="2">
        <v>47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49317</v>
      </c>
      <c r="C48870" s="2">
        <v>45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49318</v>
      </c>
      <c r="C48871" s="2">
        <v>45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49319</v>
      </c>
      <c r="C48872" s="2">
        <v>12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49320</v>
      </c>
      <c r="C48873" s="2">
        <v>16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49321</v>
      </c>
      <c r="C48874" s="2">
        <v>60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54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49323</v>
      </c>
      <c r="C48876" s="2">
        <v>58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49324</v>
      </c>
      <c r="C48877" s="2">
        <v>57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49325</v>
      </c>
      <c r="C48878" s="2">
        <v>46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44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49328</v>
      </c>
      <c r="C48881" s="2">
        <v>34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49329</v>
      </c>
      <c r="C48882" s="2">
        <v>35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49330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43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49332</v>
      </c>
      <c r="C48885" s="2">
        <v>45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49333</v>
      </c>
      <c r="C48886" s="2">
        <v>45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49334</v>
      </c>
      <c r="C48887" s="2">
        <v>48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43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49336</v>
      </c>
      <c r="C48889" s="2">
        <v>48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49337</v>
      </c>
      <c r="C48890" s="2">
        <v>49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49338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49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49342</v>
      </c>
      <c r="C48895" s="2">
        <v>51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49343</v>
      </c>
      <c r="C48896" s="2">
        <v>51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43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49345</v>
      </c>
      <c r="C48898" s="2">
        <v>43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49346</v>
      </c>
      <c r="C48899" s="2">
        <v>47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51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49350</v>
      </c>
      <c r="C48903" s="2">
        <v>20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49351</v>
      </c>
      <c r="C48904" s="2">
        <v>14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49352</v>
      </c>
      <c r="C48905" s="2">
        <v>17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49353</v>
      </c>
      <c r="C48906" s="2">
        <v>40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49354</v>
      </c>
      <c r="C48907" s="2">
        <v>40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49355</v>
      </c>
      <c r="C48908" s="2">
        <v>37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49356</v>
      </c>
      <c r="C48909" s="2">
        <v>40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49357</v>
      </c>
      <c r="C48910" s="2">
        <v>40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49358</v>
      </c>
      <c r="C48911" s="2">
        <v>50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49359</v>
      </c>
      <c r="C48912" s="2">
        <v>51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49360</v>
      </c>
      <c r="C48913" s="2">
        <v>51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49361</v>
      </c>
      <c r="C48914" s="2">
        <v>35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49362</v>
      </c>
      <c r="C48915" s="2">
        <v>36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49363</v>
      </c>
      <c r="C48916" s="2">
        <v>34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49364</v>
      </c>
      <c r="C48917" s="2">
        <v>53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47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47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25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49369</v>
      </c>
      <c r="C48922" s="2">
        <v>25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49370</v>
      </c>
      <c r="C48923" s="2">
        <v>17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49371</v>
      </c>
      <c r="C48924" s="2">
        <v>7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49372</v>
      </c>
      <c r="C48925" s="2">
        <v>18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49373</v>
      </c>
      <c r="C48926" s="2">
        <v>23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49374</v>
      </c>
      <c r="C48927" s="2">
        <v>46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46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32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49377</v>
      </c>
      <c r="C48930" s="2">
        <v>33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49378</v>
      </c>
      <c r="C48931" s="2">
        <v>33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49379</v>
      </c>
      <c r="C48932" s="2">
        <v>32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49380</v>
      </c>
      <c r="C48933" s="2">
        <v>44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49381</v>
      </c>
      <c r="C48934" s="2">
        <v>45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49382</v>
      </c>
      <c r="C48935" s="2">
        <v>46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49383</v>
      </c>
      <c r="C48936" s="2">
        <v>45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42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41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47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49388</v>
      </c>
      <c r="C48941" s="2">
        <v>50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49389</v>
      </c>
      <c r="C48942" s="2">
        <v>51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49390</v>
      </c>
      <c r="C48943" s="2">
        <v>40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41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49398</v>
      </c>
      <c r="C48951" s="2">
        <v>22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49399</v>
      </c>
      <c r="C48952" s="2">
        <v>46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49400</v>
      </c>
      <c r="C48953" s="2">
        <v>45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49401</v>
      </c>
      <c r="C48954" s="2">
        <v>41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41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42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52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49405</v>
      </c>
      <c r="C48958" s="2">
        <v>54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49406</v>
      </c>
      <c r="C48959" s="2">
        <v>50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49407</v>
      </c>
      <c r="C48960" s="2">
        <v>53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49408</v>
      </c>
      <c r="C48961" s="2">
        <v>53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49409</v>
      </c>
      <c r="C48962" s="2">
        <v>47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55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56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50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49413</v>
      </c>
      <c r="C48966" s="2">
        <v>50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49414</v>
      </c>
      <c r="C48967" s="2">
        <v>47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45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44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43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46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41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41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49421</v>
      </c>
      <c r="C48974" s="2">
        <v>40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49422</v>
      </c>
      <c r="C48975" s="2">
        <v>42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49423</v>
      </c>
      <c r="C48976" s="2">
        <v>47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48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49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45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49427</v>
      </c>
      <c r="C48980" s="2">
        <v>46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49428</v>
      </c>
      <c r="C48981" s="2">
        <v>37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49429</v>
      </c>
      <c r="C48982" s="2">
        <v>33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49430</v>
      </c>
      <c r="C48983" s="2">
        <v>34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49431</v>
      </c>
      <c r="C48984" s="2">
        <v>53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47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37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49434</v>
      </c>
      <c r="C48987" s="2">
        <v>37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49435</v>
      </c>
      <c r="C48988" s="2">
        <v>45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49436</v>
      </c>
      <c r="C48989" s="2">
        <v>45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49437</v>
      </c>
      <c r="C48990" s="2">
        <v>44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49438</v>
      </c>
      <c r="C48991" s="2">
        <v>42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52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53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49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49442</v>
      </c>
      <c r="C48995" s="2">
        <v>49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49443</v>
      </c>
      <c r="C48996" s="2">
        <v>35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49444</v>
      </c>
      <c r="C48997" s="2">
        <v>36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49445</v>
      </c>
      <c r="C48998" s="2">
        <v>35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49446</v>
      </c>
      <c r="C48999" s="2">
        <v>47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45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44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43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37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49451</v>
      </c>
      <c r="C49004" s="2">
        <v>38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49452</v>
      </c>
      <c r="C49005" s="2">
        <v>37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49453</v>
      </c>
      <c r="C49006" s="2">
        <v>42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41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50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49456</v>
      </c>
      <c r="C49009" s="2">
        <v>51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49457</v>
      </c>
      <c r="C49010" s="2">
        <v>53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49458</v>
      </c>
      <c r="C49011" s="2">
        <v>34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53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49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55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49463</v>
      </c>
      <c r="C49016" s="2">
        <v>57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49464</v>
      </c>
      <c r="C49017" s="2">
        <v>53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21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49466</v>
      </c>
      <c r="C49019" s="2">
        <v>22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49467</v>
      </c>
      <c r="C49020" s="2">
        <v>22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49469</v>
      </c>
      <c r="C49022" s="2">
        <v>32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49470</v>
      </c>
      <c r="C49023" s="2">
        <v>32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49471</v>
      </c>
      <c r="C49024" s="2">
        <v>52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43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49473</v>
      </c>
      <c r="C49026" s="2">
        <v>43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49474</v>
      </c>
      <c r="C49027" s="2">
        <v>39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41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41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49477</v>
      </c>
      <c r="C49030" s="2">
        <v>41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49478</v>
      </c>
      <c r="C49031" s="2">
        <v>41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49479</v>
      </c>
      <c r="C49032" s="2">
        <v>42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42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40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39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49483</v>
      </c>
      <c r="C49036" s="2">
        <v>40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49484</v>
      </c>
      <c r="C49037" s="2">
        <v>40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49485</v>
      </c>
      <c r="C49038" s="2">
        <v>51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56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49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48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37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49490</v>
      </c>
      <c r="C49043" s="2">
        <v>36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49491</v>
      </c>
      <c r="C49044" s="2">
        <v>36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49492</v>
      </c>
      <c r="C49045" s="2">
        <v>44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49493</v>
      </c>
      <c r="C49046" s="2">
        <v>42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49494</v>
      </c>
      <c r="C49047" s="2">
        <v>39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40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49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50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46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49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49502</v>
      </c>
      <c r="C49055" s="2">
        <v>50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49503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42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49506</v>
      </c>
      <c r="C49059" s="2">
        <v>44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49507</v>
      </c>
      <c r="C49060" s="2">
        <v>43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49508</v>
      </c>
      <c r="C49061" s="2">
        <v>42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49509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38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49513</v>
      </c>
      <c r="C49066" s="2">
        <v>39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49514</v>
      </c>
      <c r="C49067" s="2">
        <v>39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49515</v>
      </c>
      <c r="C49068" s="2">
        <v>49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48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59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49518</v>
      </c>
      <c r="C49071" s="2">
        <v>57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49519</v>
      </c>
      <c r="C49072" s="2">
        <v>46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48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49521</v>
      </c>
      <c r="C49074" s="2">
        <v>46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49522</v>
      </c>
      <c r="C49075" s="2">
        <v>50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43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40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49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49526</v>
      </c>
      <c r="C49079" s="2">
        <v>48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49527</v>
      </c>
      <c r="C49080" s="2">
        <v>47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49528</v>
      </c>
      <c r="C49081" s="2">
        <v>48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49529</v>
      </c>
      <c r="C49082" s="2">
        <v>49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49530</v>
      </c>
      <c r="C49083" s="2">
        <v>49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49531</v>
      </c>
      <c r="C49084" s="2">
        <v>51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49532</v>
      </c>
      <c r="C49085" s="2">
        <v>51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49533</v>
      </c>
      <c r="C49086" s="2">
        <v>51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49534</v>
      </c>
      <c r="C49087" s="2">
        <v>53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49535</v>
      </c>
      <c r="C49088" s="2">
        <v>46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52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49537</v>
      </c>
      <c r="C49090" s="2">
        <v>37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49538</v>
      </c>
      <c r="C49091" s="2">
        <v>39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49539</v>
      </c>
      <c r="C49092" s="2">
        <v>39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49540</v>
      </c>
      <c r="C49093" s="2">
        <v>50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49541</v>
      </c>
      <c r="C49094" s="2">
        <v>52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49542</v>
      </c>
      <c r="C49095" s="2">
        <v>38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49543</v>
      </c>
      <c r="C49096" s="2">
        <v>38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49544</v>
      </c>
      <c r="C49097" s="2">
        <v>37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49545</v>
      </c>
      <c r="C49098" s="2">
        <v>36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49546</v>
      </c>
      <c r="C49099" s="2">
        <v>38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49547</v>
      </c>
      <c r="C49100" s="2">
        <v>39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49548</v>
      </c>
      <c r="C49101" s="2">
        <v>39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49549</v>
      </c>
      <c r="C49102" s="2">
        <v>40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48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41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40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49555</v>
      </c>
      <c r="C49108" s="2">
        <v>41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49556</v>
      </c>
      <c r="C49109" s="2">
        <v>41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49557</v>
      </c>
      <c r="C49110" s="2">
        <v>40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49558</v>
      </c>
      <c r="C49111" s="2">
        <v>46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49559</v>
      </c>
      <c r="C49112" s="2">
        <v>47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49560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50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49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50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49566</v>
      </c>
      <c r="C49119" s="2">
        <v>34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49567</v>
      </c>
      <c r="C49120" s="2">
        <v>33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43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42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60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49577</v>
      </c>
      <c r="C49130" s="2">
        <v>37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49578</v>
      </c>
      <c r="C49131" s="2">
        <v>37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49579</v>
      </c>
      <c r="C49132" s="2">
        <v>37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49580</v>
      </c>
      <c r="C49133" s="2">
        <v>44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42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49583</v>
      </c>
      <c r="C49136" s="2">
        <v>37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49584</v>
      </c>
      <c r="C49137" s="2">
        <v>37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49585</v>
      </c>
      <c r="C49138" s="2">
        <v>48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49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46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47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45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49590</v>
      </c>
      <c r="C49143" s="2">
        <v>46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49591</v>
      </c>
      <c r="C49144" s="2">
        <v>50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46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47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52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44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49596</v>
      </c>
      <c r="C49149" s="2">
        <v>45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49597</v>
      </c>
      <c r="C49150" s="2">
        <v>45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44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49600</v>
      </c>
      <c r="C49153" s="2">
        <v>36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49601</v>
      </c>
      <c r="C49154" s="2">
        <v>36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49602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57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43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43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39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49610</v>
      </c>
      <c r="C49163" s="2">
        <v>40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49611</v>
      </c>
      <c r="C49164" s="2">
        <v>41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49612</v>
      </c>
      <c r="C49165" s="2">
        <v>56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52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52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52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49616</v>
      </c>
      <c r="C49169" s="2">
        <v>46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43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56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52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49620</v>
      </c>
      <c r="C49173" s="2">
        <v>51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49621</v>
      </c>
      <c r="C49174" s="2">
        <v>43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49622</v>
      </c>
      <c r="C49175" s="2">
        <v>44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49623</v>
      </c>
      <c r="C49176" s="2">
        <v>45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46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50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45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39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49629</v>
      </c>
      <c r="C49182" s="2">
        <v>42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49630</v>
      </c>
      <c r="C49183" s="2">
        <v>41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49631</v>
      </c>
      <c r="C49184" s="2">
        <v>42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49632</v>
      </c>
      <c r="C49185" s="2">
        <v>43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49633</v>
      </c>
      <c r="C49186" s="2">
        <v>40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49634</v>
      </c>
      <c r="C49187" s="2">
        <v>41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49635</v>
      </c>
      <c r="C49188" s="2">
        <v>42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49636</v>
      </c>
      <c r="C49189" s="2">
        <v>41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49637</v>
      </c>
      <c r="C49190" s="2">
        <v>35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49638</v>
      </c>
      <c r="C49191" s="2">
        <v>36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49639</v>
      </c>
      <c r="C49192" s="2">
        <v>36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49640</v>
      </c>
      <c r="C49193" s="2">
        <v>42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28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49642</v>
      </c>
      <c r="C49195" s="2">
        <v>46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49643</v>
      </c>
      <c r="C49196" s="2">
        <v>46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49644</v>
      </c>
      <c r="C49197" s="2">
        <v>47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49645</v>
      </c>
      <c r="C49198" s="2">
        <v>46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49646</v>
      </c>
      <c r="C49199" s="2">
        <v>46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49647</v>
      </c>
      <c r="C49200" s="2">
        <v>58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49648</v>
      </c>
      <c r="C49201" s="2">
        <v>58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49649</v>
      </c>
      <c r="C49202" s="2">
        <v>57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49650</v>
      </c>
      <c r="C49203" s="2">
        <v>47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49651</v>
      </c>
      <c r="C49204" s="2">
        <v>51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49652</v>
      </c>
      <c r="C49205" s="2">
        <v>52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49653</v>
      </c>
      <c r="C49206" s="2">
        <v>47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47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55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49657</v>
      </c>
      <c r="C49210" s="2">
        <v>35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49658</v>
      </c>
      <c r="C49211" s="2">
        <v>38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49659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32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49661</v>
      </c>
      <c r="C49214" s="2">
        <v>51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49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43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49664</v>
      </c>
      <c r="C49217" s="2">
        <v>43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49665</v>
      </c>
      <c r="C49218" s="2">
        <v>37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49666</v>
      </c>
      <c r="C49219" s="2">
        <v>38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49667</v>
      </c>
      <c r="C49220" s="2">
        <v>40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49668</v>
      </c>
      <c r="C49221" s="2">
        <v>39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49669</v>
      </c>
      <c r="C49222" s="2">
        <v>49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49670</v>
      </c>
      <c r="C49223" s="2">
        <v>50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49671</v>
      </c>
      <c r="C49224" s="2">
        <v>45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49672</v>
      </c>
      <c r="C49225" s="2">
        <v>47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49673</v>
      </c>
      <c r="C49226" s="2">
        <v>46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49674</v>
      </c>
      <c r="C49227" s="2">
        <v>36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49675</v>
      </c>
      <c r="C49228" s="2">
        <v>40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49676</v>
      </c>
      <c r="C49229" s="2">
        <v>43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49677</v>
      </c>
      <c r="C49230" s="2">
        <v>42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49678</v>
      </c>
      <c r="C49231" s="2">
        <v>41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49679</v>
      </c>
      <c r="C49232" s="2">
        <v>44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49680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46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44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49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40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46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45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43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49691</v>
      </c>
      <c r="C49244" s="2">
        <v>45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49692</v>
      </c>
      <c r="C49245" s="2">
        <v>40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49693</v>
      </c>
      <c r="C49246" s="2">
        <v>40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49694</v>
      </c>
      <c r="C49247" s="2">
        <v>40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49695</v>
      </c>
      <c r="C49248" s="2">
        <v>41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49696</v>
      </c>
      <c r="C49249" s="2">
        <v>41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49697</v>
      </c>
      <c r="C49250" s="2">
        <v>39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49698</v>
      </c>
      <c r="C49251" s="2">
        <v>42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49699</v>
      </c>
      <c r="C49252" s="2">
        <v>42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49700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48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49703</v>
      </c>
      <c r="C49256" s="2">
        <v>48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49704</v>
      </c>
      <c r="C49257" s="2">
        <v>41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41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41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49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49710</v>
      </c>
      <c r="C49263" s="2">
        <v>49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49712</v>
      </c>
      <c r="C49265" s="2">
        <v>34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49713</v>
      </c>
      <c r="C49266" s="2">
        <v>34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49714</v>
      </c>
      <c r="C49267" s="2">
        <v>33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49715</v>
      </c>
      <c r="C49268" s="2">
        <v>41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49716</v>
      </c>
      <c r="C49269" s="2">
        <v>42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49717</v>
      </c>
      <c r="C49270" s="2">
        <v>42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49718</v>
      </c>
      <c r="C49271" s="2">
        <v>47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49719</v>
      </c>
      <c r="C49272" s="2">
        <v>49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49720</v>
      </c>
      <c r="C49273" s="2">
        <v>49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49721</v>
      </c>
      <c r="C49274" s="2">
        <v>50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48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47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40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49725</v>
      </c>
      <c r="C49278" s="2">
        <v>39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49726</v>
      </c>
      <c r="C49279" s="2">
        <v>38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49727</v>
      </c>
      <c r="C49280" s="2">
        <v>37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49728</v>
      </c>
      <c r="C49281" s="2">
        <v>39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49729</v>
      </c>
      <c r="C49282" s="2">
        <v>40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49730</v>
      </c>
      <c r="C49283" s="2">
        <v>39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49731</v>
      </c>
      <c r="C49284" s="2">
        <v>40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49732</v>
      </c>
      <c r="C49285" s="2">
        <v>42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49733</v>
      </c>
      <c r="C49286" s="2">
        <v>42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49734</v>
      </c>
      <c r="C49287" s="2">
        <v>39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49735</v>
      </c>
      <c r="C49288" s="2">
        <v>40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49736</v>
      </c>
      <c r="C49289" s="2">
        <v>39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49737</v>
      </c>
      <c r="C49290" s="2">
        <v>39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49738</v>
      </c>
      <c r="C49291" s="2">
        <v>58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55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40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49741</v>
      </c>
      <c r="C49294" s="2">
        <v>42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49742</v>
      </c>
      <c r="C49295" s="2">
        <v>41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49743</v>
      </c>
      <c r="C49296" s="2">
        <v>44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51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49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51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49747</v>
      </c>
      <c r="C49300" s="2">
        <v>48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49748</v>
      </c>
      <c r="C49301" s="2">
        <v>49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49749</v>
      </c>
      <c r="C49302" s="2">
        <v>49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49750</v>
      </c>
      <c r="C49303" s="2">
        <v>50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49751</v>
      </c>
      <c r="C49304" s="2">
        <v>47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49752</v>
      </c>
      <c r="C49305" s="2">
        <v>44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49753</v>
      </c>
      <c r="C49306" s="2">
        <v>46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41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55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51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42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49761</v>
      </c>
      <c r="C49314" s="2">
        <v>42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49762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46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47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44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48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49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48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53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49772</v>
      </c>
      <c r="C49325" s="2">
        <v>55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49773</v>
      </c>
      <c r="C49326" s="2">
        <v>58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49774</v>
      </c>
      <c r="C49327" s="2">
        <v>49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49775</v>
      </c>
      <c r="C49328" s="2">
        <v>48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49776</v>
      </c>
      <c r="C49329" s="2">
        <v>52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50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41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49779</v>
      </c>
      <c r="C49332" s="2">
        <v>42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49780</v>
      </c>
      <c r="C49333" s="2">
        <v>41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49781</v>
      </c>
      <c r="C49334" s="2">
        <v>42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41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49784</v>
      </c>
      <c r="C49337" s="2">
        <v>41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49785</v>
      </c>
      <c r="C49338" s="2">
        <v>41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49786</v>
      </c>
      <c r="C49339" s="2">
        <v>43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49787</v>
      </c>
      <c r="C49340" s="2">
        <v>44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49788</v>
      </c>
      <c r="C49341" s="2">
        <v>42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49789</v>
      </c>
      <c r="C49342" s="2">
        <v>43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49790</v>
      </c>
      <c r="C49343" s="2">
        <v>39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49791</v>
      </c>
      <c r="C49344" s="2">
        <v>39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49792</v>
      </c>
      <c r="C49345" s="2">
        <v>39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49793</v>
      </c>
      <c r="C49346" s="2">
        <v>38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49794</v>
      </c>
      <c r="C49347" s="2">
        <v>36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49795</v>
      </c>
      <c r="C49348" s="2">
        <v>35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49796</v>
      </c>
      <c r="C49349" s="2">
        <v>37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49797</v>
      </c>
      <c r="C49350" s="2">
        <v>39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37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49800</v>
      </c>
      <c r="C49353" s="2">
        <v>37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49802</v>
      </c>
      <c r="C49355" s="2">
        <v>32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49804</v>
      </c>
      <c r="C49357" s="2">
        <v>32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49805</v>
      </c>
      <c r="C49358" s="2">
        <v>33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49806</v>
      </c>
      <c r="C49359" s="2">
        <v>39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49807</v>
      </c>
      <c r="C49360" s="2">
        <v>40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49808</v>
      </c>
      <c r="C49361" s="2">
        <v>41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49809</v>
      </c>
      <c r="C49362" s="2">
        <v>40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49810</v>
      </c>
      <c r="C49363" s="2">
        <v>41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49811</v>
      </c>
      <c r="C49364" s="2">
        <v>54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49812</v>
      </c>
      <c r="C49365" s="2">
        <v>56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49813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43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49816</v>
      </c>
      <c r="C49369" s="2">
        <v>43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49817</v>
      </c>
      <c r="C49370" s="2">
        <v>44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49818</v>
      </c>
      <c r="C49371" s="2">
        <v>44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49819</v>
      </c>
      <c r="C49372" s="2">
        <v>54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51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51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44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45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39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49825</v>
      </c>
      <c r="C49378" s="2">
        <v>41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49826</v>
      </c>
      <c r="C49379" s="2">
        <v>41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49827</v>
      </c>
      <c r="C49380" s="2">
        <v>35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49828</v>
      </c>
      <c r="C49381" s="2">
        <v>37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49829</v>
      </c>
      <c r="C49382" s="2">
        <v>38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49830</v>
      </c>
      <c r="C49383" s="2">
        <v>37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49831</v>
      </c>
      <c r="C49384" s="2">
        <v>50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49832</v>
      </c>
      <c r="C49385" s="2">
        <v>51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49833</v>
      </c>
      <c r="C49386" s="2">
        <v>50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49834</v>
      </c>
      <c r="C49387" s="2">
        <v>46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49835</v>
      </c>
      <c r="C49388" s="2">
        <v>46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49836</v>
      </c>
      <c r="C49389" s="2">
        <v>46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49837</v>
      </c>
      <c r="C49390" s="2">
        <v>35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49838</v>
      </c>
      <c r="C49391" s="2">
        <v>36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49839</v>
      </c>
      <c r="C49392" s="2">
        <v>34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49840</v>
      </c>
      <c r="C49393" s="2">
        <v>35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49842</v>
      </c>
      <c r="C49395" s="2">
        <v>46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49843</v>
      </c>
      <c r="C49396" s="2">
        <v>48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49844</v>
      </c>
      <c r="C49397" s="2">
        <v>48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49845</v>
      </c>
      <c r="C49398" s="2">
        <v>39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49846</v>
      </c>
      <c r="C49399" s="2">
        <v>38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49847</v>
      </c>
      <c r="C49400" s="2">
        <v>57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49848</v>
      </c>
      <c r="C49401" s="2">
        <v>57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49849</v>
      </c>
      <c r="C49402" s="2">
        <v>59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49850</v>
      </c>
      <c r="C49403" s="2">
        <v>48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46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36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49853</v>
      </c>
      <c r="C49406" s="2">
        <v>47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36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49855</v>
      </c>
      <c r="C49408" s="2">
        <v>44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45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41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40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63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45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49861</v>
      </c>
      <c r="C49414" s="2">
        <v>44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49862</v>
      </c>
      <c r="C49415" s="2">
        <v>40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49863</v>
      </c>
      <c r="C49416" s="2">
        <v>40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49864</v>
      </c>
      <c r="C49417" s="2">
        <v>39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49865</v>
      </c>
      <c r="C49418" s="2">
        <v>37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49866</v>
      </c>
      <c r="C49419" s="2">
        <v>50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49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43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48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49870</v>
      </c>
      <c r="C49423" s="2">
        <v>51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49871</v>
      </c>
      <c r="C49424" s="2">
        <v>51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49872</v>
      </c>
      <c r="C49425" s="2">
        <v>50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42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49874</v>
      </c>
      <c r="C49427" s="2">
        <v>39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49875</v>
      </c>
      <c r="C49428" s="2">
        <v>37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49876</v>
      </c>
      <c r="C49429" s="2">
        <v>42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45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49879</v>
      </c>
      <c r="C49432" s="2">
        <v>46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49880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48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49884</v>
      </c>
      <c r="C49437" s="2">
        <v>50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49885</v>
      </c>
      <c r="C49438" s="2">
        <v>48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49886</v>
      </c>
      <c r="C49439" s="2">
        <v>49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49887</v>
      </c>
      <c r="C49440" s="2">
        <v>43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53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49889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43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44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38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49894</v>
      </c>
      <c r="C49447" s="2">
        <v>40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49895</v>
      </c>
      <c r="C49448" s="2">
        <v>42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49896</v>
      </c>
      <c r="C49449" s="2">
        <v>41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49897</v>
      </c>
      <c r="C49450" s="2">
        <v>40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49898</v>
      </c>
      <c r="C49451" s="2">
        <v>44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49900</v>
      </c>
      <c r="C49453" s="2">
        <v>30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49902</v>
      </c>
      <c r="C49455" s="2">
        <v>38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42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50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48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53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49907</v>
      </c>
      <c r="C49460" s="2">
        <v>53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49908</v>
      </c>
      <c r="C49461" s="2">
        <v>48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49909</v>
      </c>
      <c r="C49462" s="2">
        <v>48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49910</v>
      </c>
      <c r="C49463" s="2">
        <v>44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49911</v>
      </c>
      <c r="C49464" s="2">
        <v>46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49912</v>
      </c>
      <c r="C49465" s="2">
        <v>42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49913</v>
      </c>
      <c r="C49466" s="2">
        <v>44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49914</v>
      </c>
      <c r="C49467" s="2">
        <v>43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49915</v>
      </c>
      <c r="C49468" s="2">
        <v>43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49916</v>
      </c>
      <c r="C49469" s="2">
        <v>43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49917</v>
      </c>
      <c r="C49470" s="2">
        <v>44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49918</v>
      </c>
      <c r="C49471" s="2">
        <v>46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49919</v>
      </c>
      <c r="C49472" s="2">
        <v>55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49922</v>
      </c>
      <c r="C49475" s="2">
        <v>41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49923</v>
      </c>
      <c r="C49476" s="2">
        <v>43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49924</v>
      </c>
      <c r="C49477" s="2">
        <v>44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49925</v>
      </c>
      <c r="C49478" s="2">
        <v>54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49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49927</v>
      </c>
      <c r="C49480" s="2">
        <v>50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49928</v>
      </c>
      <c r="C49481" s="2">
        <v>47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49929</v>
      </c>
      <c r="C49482" s="2">
        <v>46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49930</v>
      </c>
      <c r="C49483" s="2">
        <v>49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45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44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49933</v>
      </c>
      <c r="C49486" s="2">
        <v>46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49934</v>
      </c>
      <c r="C49487" s="2">
        <v>45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49935</v>
      </c>
      <c r="C49488" s="2">
        <v>45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49936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42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40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49939</v>
      </c>
      <c r="C49492" s="2">
        <v>43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49940</v>
      </c>
      <c r="C49493" s="2">
        <v>39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49941</v>
      </c>
      <c r="C49494" s="2">
        <v>41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49942</v>
      </c>
      <c r="C49495" s="2">
        <v>41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49943</v>
      </c>
      <c r="C49496" s="2">
        <v>50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49944</v>
      </c>
      <c r="C49497" s="2">
        <v>49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49945</v>
      </c>
      <c r="C49498" s="2">
        <v>38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49946</v>
      </c>
      <c r="C49499" s="2">
        <v>36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49947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44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49952</v>
      </c>
      <c r="C49505" s="2">
        <v>38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49953</v>
      </c>
      <c r="C49506" s="2">
        <v>43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49954</v>
      </c>
      <c r="C49507" s="2">
        <v>45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49955</v>
      </c>
      <c r="C49508" s="2">
        <v>41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49956</v>
      </c>
      <c r="C49509" s="2">
        <v>42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49957</v>
      </c>
      <c r="C49510" s="2">
        <v>44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40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49959</v>
      </c>
      <c r="C49512" s="2">
        <v>40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49960</v>
      </c>
      <c r="C49513" s="2">
        <v>43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49961</v>
      </c>
      <c r="C49514" s="2">
        <v>44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49962</v>
      </c>
      <c r="C49515" s="2">
        <v>50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49963</v>
      </c>
      <c r="C49516" s="2">
        <v>48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49964</v>
      </c>
      <c r="C49517" s="2">
        <v>49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49965</v>
      </c>
      <c r="C49518" s="2">
        <v>49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49966</v>
      </c>
      <c r="C49519" s="2">
        <v>49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40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49968</v>
      </c>
      <c r="C49521" s="2">
        <v>40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49969</v>
      </c>
      <c r="C49522" s="2">
        <v>41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49970</v>
      </c>
      <c r="C49523" s="2">
        <v>40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49971</v>
      </c>
      <c r="C49524" s="2">
        <v>39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49972</v>
      </c>
      <c r="C49525" s="2">
        <v>47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45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45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54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49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41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49978</v>
      </c>
      <c r="C49531" s="2">
        <v>44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49979</v>
      </c>
      <c r="C49532" s="2">
        <v>44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49980</v>
      </c>
      <c r="C49533" s="2">
        <v>48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46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49983</v>
      </c>
      <c r="C49536" s="2">
        <v>40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49984</v>
      </c>
      <c r="C49537" s="2">
        <v>40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49985</v>
      </c>
      <c r="C49538" s="2">
        <v>39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49986</v>
      </c>
      <c r="C49539" s="2">
        <v>39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49987</v>
      </c>
      <c r="C49540" s="2">
        <v>42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49988</v>
      </c>
      <c r="C49541" s="2">
        <v>42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49989</v>
      </c>
      <c r="C49542" s="2">
        <v>50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49990</v>
      </c>
      <c r="C49543" s="2">
        <v>53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49991</v>
      </c>
      <c r="C49544" s="2">
        <v>46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41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45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49994</v>
      </c>
      <c r="C49547" s="2">
        <v>47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49995</v>
      </c>
      <c r="C49548" s="2">
        <v>47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49996</v>
      </c>
      <c r="C49549" s="2">
        <v>55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60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49998</v>
      </c>
      <c r="C49551" s="2">
        <v>62</v>
      </c>
      <c r="D49551" s="2" t="s">
        <v>452</v>
      </c>
      <c r="E49551" s="2"/>
      <c r="F49551" s="2"/>
      <c r="G49551" s="2"/>
      <c r="H49551" s="2"/>
    </row>
    <row r="49552" spans="2:8">
      <c r="B49552" s="2" t="s">
        <v>49999</v>
      </c>
      <c r="C49552" s="2">
        <v>45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50000</v>
      </c>
      <c r="C49553" s="2">
        <v>46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50001</v>
      </c>
      <c r="C49554" s="2">
        <v>46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50002</v>
      </c>
      <c r="C49555" s="2">
        <v>50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50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50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52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43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50007</v>
      </c>
      <c r="C49560" s="2">
        <v>43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50008</v>
      </c>
      <c r="C49561" s="2">
        <v>40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50009</v>
      </c>
      <c r="C49562" s="2">
        <v>38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50010</v>
      </c>
      <c r="C49563" s="2">
        <v>49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50011</v>
      </c>
      <c r="C49564" s="2">
        <v>51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50012</v>
      </c>
      <c r="C49565" s="2">
        <v>36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50013</v>
      </c>
      <c r="C49566" s="2">
        <v>38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50014</v>
      </c>
      <c r="C49567" s="2">
        <v>45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50015</v>
      </c>
      <c r="C49568" s="2">
        <v>55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48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50017</v>
      </c>
      <c r="C49570" s="2">
        <v>47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50018</v>
      </c>
      <c r="C49571" s="2">
        <v>39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50019</v>
      </c>
      <c r="C49572" s="2">
        <v>41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50020</v>
      </c>
      <c r="C49573" s="2">
        <v>41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50021</v>
      </c>
      <c r="C49574" s="2">
        <v>39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50022</v>
      </c>
      <c r="C49575" s="2">
        <v>41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50023</v>
      </c>
      <c r="C49576" s="2">
        <v>41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50024</v>
      </c>
      <c r="C49577" s="2">
        <v>40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50025</v>
      </c>
      <c r="C49578" s="2">
        <v>40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50026</v>
      </c>
      <c r="C49579" s="2">
        <v>48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54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49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43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40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50031</v>
      </c>
      <c r="C49584" s="2">
        <v>39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50032</v>
      </c>
      <c r="C49585" s="2">
        <v>40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50033</v>
      </c>
      <c r="C49586" s="2">
        <v>52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51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60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50036</v>
      </c>
      <c r="C49589" s="2">
        <v>63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50037</v>
      </c>
      <c r="C49590" s="2">
        <v>60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50038</v>
      </c>
      <c r="C49591" s="2">
        <v>43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46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50041</v>
      </c>
      <c r="C49594" s="2">
        <v>47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50042</v>
      </c>
      <c r="C49595" s="2">
        <v>47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50043</v>
      </c>
      <c r="C49596" s="2">
        <v>46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50044</v>
      </c>
      <c r="C49597" s="2">
        <v>44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50045</v>
      </c>
      <c r="C49598" s="2">
        <v>41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50046</v>
      </c>
      <c r="C49599" s="2">
        <v>56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66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50048</v>
      </c>
      <c r="C49601" s="2">
        <v>54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50049</v>
      </c>
      <c r="C49602" s="2">
        <v>46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45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43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52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50053</v>
      </c>
      <c r="C49606" s="2">
        <v>48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50054</v>
      </c>
      <c r="C49607" s="2">
        <v>51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50055</v>
      </c>
      <c r="C49608" s="2">
        <v>39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50056</v>
      </c>
      <c r="C49609" s="2">
        <v>45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42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50058</v>
      </c>
      <c r="C49611" s="2">
        <v>47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47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51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53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50062</v>
      </c>
      <c r="C49615" s="2">
        <v>51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49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50064</v>
      </c>
      <c r="C49617" s="2">
        <v>48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50065</v>
      </c>
      <c r="C49618" s="2">
        <v>45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50066</v>
      </c>
      <c r="C49619" s="2">
        <v>49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50067</v>
      </c>
      <c r="C49620" s="2">
        <v>48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50068</v>
      </c>
      <c r="C49621" s="2">
        <v>44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46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43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14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35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50073</v>
      </c>
      <c r="C49626" s="2">
        <v>35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50074</v>
      </c>
      <c r="C49627" s="2">
        <v>35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50075</v>
      </c>
      <c r="C49628" s="2">
        <v>52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50076</v>
      </c>
      <c r="C49629" s="2">
        <v>54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50077</v>
      </c>
      <c r="C49630" s="2">
        <v>44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43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51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50081</v>
      </c>
      <c r="C49634" s="2">
        <v>51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50082</v>
      </c>
      <c r="C49635" s="2">
        <v>51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50083</v>
      </c>
      <c r="C49636" s="2">
        <v>50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50084</v>
      </c>
      <c r="C49637" s="2">
        <v>52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50085</v>
      </c>
      <c r="C49638" s="2">
        <v>54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43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50087</v>
      </c>
      <c r="C49640" s="2">
        <v>43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50088</v>
      </c>
      <c r="C49641" s="2">
        <v>44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50089</v>
      </c>
      <c r="C49642" s="2">
        <v>42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50090</v>
      </c>
      <c r="C49643" s="2">
        <v>49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50091</v>
      </c>
      <c r="C49644" s="2">
        <v>50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50092</v>
      </c>
      <c r="C49645" s="2">
        <v>45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50093</v>
      </c>
      <c r="C49646" s="2">
        <v>48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50094</v>
      </c>
      <c r="C49647" s="2">
        <v>49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50095</v>
      </c>
      <c r="C49648" s="2">
        <v>45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50096</v>
      </c>
      <c r="C49649" s="2">
        <v>45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50097</v>
      </c>
      <c r="C49650" s="2">
        <v>45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49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46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34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50101</v>
      </c>
      <c r="C49654" s="2">
        <v>33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50103</v>
      </c>
      <c r="C49656" s="2">
        <v>30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50104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51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44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42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51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50111</v>
      </c>
      <c r="C49664" s="2">
        <v>52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50112</v>
      </c>
      <c r="C49665" s="2">
        <v>50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50113</v>
      </c>
      <c r="C49666" s="2">
        <v>49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50114</v>
      </c>
      <c r="C49667" s="2">
        <v>50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50115</v>
      </c>
      <c r="C49668" s="2">
        <v>45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50116</v>
      </c>
      <c r="C49669" s="2">
        <v>45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50117</v>
      </c>
      <c r="C49670" s="2">
        <v>50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50118</v>
      </c>
      <c r="C49671" s="2">
        <v>50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50119</v>
      </c>
      <c r="C49672" s="2">
        <v>48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50120</v>
      </c>
      <c r="C49673" s="2">
        <v>50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50121</v>
      </c>
      <c r="C49674" s="2">
        <v>48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50123</v>
      </c>
      <c r="C49676" s="2">
        <v>36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50124</v>
      </c>
      <c r="C49677" s="2">
        <v>36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50125</v>
      </c>
      <c r="C49678" s="2">
        <v>37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50126</v>
      </c>
      <c r="C49679" s="2">
        <v>37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50127</v>
      </c>
      <c r="C49680" s="2">
        <v>38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50128</v>
      </c>
      <c r="C49681" s="2">
        <v>56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39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50130</v>
      </c>
      <c r="C49683" s="2">
        <v>42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50131</v>
      </c>
      <c r="C49684" s="2">
        <v>43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50132</v>
      </c>
      <c r="C49685" s="2">
        <v>49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50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50135</v>
      </c>
      <c r="C49688" s="2">
        <v>52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50136</v>
      </c>
      <c r="C49689" s="2">
        <v>40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43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39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50140</v>
      </c>
      <c r="C49693" s="2">
        <v>40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50141</v>
      </c>
      <c r="C49694" s="2">
        <v>45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50142</v>
      </c>
      <c r="C49695" s="2">
        <v>46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50143</v>
      </c>
      <c r="C49696" s="2">
        <v>45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50144</v>
      </c>
      <c r="C49697" s="2">
        <v>37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50145</v>
      </c>
      <c r="C49698" s="2">
        <v>37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50146</v>
      </c>
      <c r="C49699" s="2">
        <v>38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50147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50151</v>
      </c>
      <c r="C49704" s="2">
        <v>32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50153</v>
      </c>
      <c r="C49706" s="2">
        <v>49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50154</v>
      </c>
      <c r="C49707" s="2">
        <v>50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50155</v>
      </c>
      <c r="C49708" s="2">
        <v>47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50156</v>
      </c>
      <c r="C49709" s="2">
        <v>50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50157</v>
      </c>
      <c r="C49710" s="2">
        <v>50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50158</v>
      </c>
      <c r="C49711" s="2">
        <v>44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44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50161</v>
      </c>
      <c r="C49714" s="2">
        <v>43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50162</v>
      </c>
      <c r="C49715" s="2">
        <v>42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50163</v>
      </c>
      <c r="C49716" s="2">
        <v>39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50164</v>
      </c>
      <c r="C49717" s="2">
        <v>40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50165</v>
      </c>
      <c r="C49718" s="2">
        <v>40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50166</v>
      </c>
      <c r="C49719" s="2">
        <v>39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50167</v>
      </c>
      <c r="C49720" s="2">
        <v>40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50168</v>
      </c>
      <c r="C49721" s="2">
        <v>39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50169</v>
      </c>
      <c r="C49722" s="2">
        <v>46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50170</v>
      </c>
      <c r="C49723" s="2">
        <v>47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50171</v>
      </c>
      <c r="C49724" s="2">
        <v>47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50172</v>
      </c>
      <c r="C49725" s="2">
        <v>49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50173</v>
      </c>
      <c r="C49726" s="2">
        <v>53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50174</v>
      </c>
      <c r="C49727" s="2">
        <v>46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50175</v>
      </c>
      <c r="C49728" s="2">
        <v>50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50176</v>
      </c>
      <c r="C49729" s="2">
        <v>50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50177</v>
      </c>
      <c r="C49730" s="2">
        <v>51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50178</v>
      </c>
      <c r="C49731" s="2">
        <v>46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43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47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50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50182</v>
      </c>
      <c r="C49735" s="2">
        <v>49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50183</v>
      </c>
      <c r="C49736" s="2">
        <v>48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50184</v>
      </c>
      <c r="C49737" s="2">
        <v>45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50185</v>
      </c>
      <c r="C49738" s="2">
        <v>41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41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48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43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50191</v>
      </c>
      <c r="C49744" s="2">
        <v>45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50192</v>
      </c>
      <c r="C49745" s="2">
        <v>44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50193</v>
      </c>
      <c r="C49746" s="2">
        <v>39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38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50196</v>
      </c>
      <c r="C49749" s="2">
        <v>38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50197</v>
      </c>
      <c r="C49750" s="2">
        <v>37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50198</v>
      </c>
      <c r="C49751" s="2">
        <v>36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50199</v>
      </c>
      <c r="C49752" s="2">
        <v>36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50200</v>
      </c>
      <c r="C49753" s="2">
        <v>53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50201</v>
      </c>
      <c r="C49754" s="2">
        <v>56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50202</v>
      </c>
      <c r="C49755" s="2">
        <v>40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50203</v>
      </c>
      <c r="C49756" s="2">
        <v>40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50204</v>
      </c>
      <c r="C49757" s="2">
        <v>44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44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45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50207</v>
      </c>
      <c r="C49760" s="2">
        <v>45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50208</v>
      </c>
      <c r="C49761" s="2">
        <v>56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45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50210</v>
      </c>
      <c r="C49763" s="2">
        <v>46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50211</v>
      </c>
      <c r="C49764" s="2">
        <v>47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45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41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50214</v>
      </c>
      <c r="C49767" s="2">
        <v>43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50215</v>
      </c>
      <c r="C49768" s="2">
        <v>44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50216</v>
      </c>
      <c r="C49769" s="2">
        <v>44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50217</v>
      </c>
      <c r="C49770" s="2">
        <v>51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50218</v>
      </c>
      <c r="C49771" s="2">
        <v>51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50219</v>
      </c>
      <c r="C49772" s="2">
        <v>50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50220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32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50222</v>
      </c>
      <c r="C49775" s="2">
        <v>35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50223</v>
      </c>
      <c r="C49776" s="2">
        <v>36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50225</v>
      </c>
      <c r="C49778" s="2">
        <v>36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50226</v>
      </c>
      <c r="C49779" s="2">
        <v>48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50227</v>
      </c>
      <c r="C49780" s="2">
        <v>45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50228</v>
      </c>
      <c r="C49781" s="2">
        <v>43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50229</v>
      </c>
      <c r="C49782" s="2">
        <v>42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42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50231</v>
      </c>
      <c r="C49784" s="2">
        <v>45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50232</v>
      </c>
      <c r="C49785" s="2">
        <v>45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50233</v>
      </c>
      <c r="C49786" s="2">
        <v>53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50234</v>
      </c>
      <c r="C49787" s="2">
        <v>52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51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46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50237</v>
      </c>
      <c r="C49790" s="2">
        <v>48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50238</v>
      </c>
      <c r="C49791" s="2">
        <v>50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50239</v>
      </c>
      <c r="C49792" s="2">
        <v>58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48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50241</v>
      </c>
      <c r="C49794" s="2">
        <v>49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50242</v>
      </c>
      <c r="C49795" s="2">
        <v>48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50243</v>
      </c>
      <c r="C49796" s="2">
        <v>49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50244</v>
      </c>
      <c r="C49797" s="2">
        <v>39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49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50247</v>
      </c>
      <c r="C49800" s="2">
        <v>48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50248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43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47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40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50254</v>
      </c>
      <c r="C49807" s="2">
        <v>41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50255</v>
      </c>
      <c r="C49808" s="2">
        <v>50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50256</v>
      </c>
      <c r="C49809" s="2">
        <v>52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50257</v>
      </c>
      <c r="C49810" s="2">
        <v>53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50258</v>
      </c>
      <c r="C49811" s="2">
        <v>43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43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49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46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50264</v>
      </c>
      <c r="C49817" s="2">
        <v>36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50265</v>
      </c>
      <c r="C49818" s="2">
        <v>35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50266</v>
      </c>
      <c r="C49819" s="2">
        <v>34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50267</v>
      </c>
      <c r="C49820" s="2">
        <v>49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50268</v>
      </c>
      <c r="C49821" s="2">
        <v>60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50269</v>
      </c>
      <c r="C49822" s="2">
        <v>62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50270</v>
      </c>
      <c r="C49823" s="2">
        <v>55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53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40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50276</v>
      </c>
      <c r="C49829" s="2">
        <v>41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50277</v>
      </c>
      <c r="C49830" s="2">
        <v>41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50278</v>
      </c>
      <c r="C49831" s="2">
        <v>44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38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50280</v>
      </c>
      <c r="C49833" s="2">
        <v>39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50281</v>
      </c>
      <c r="C49834" s="2">
        <v>39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50282</v>
      </c>
      <c r="C49835" s="2">
        <v>42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50283</v>
      </c>
      <c r="C49836" s="2">
        <v>43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50284</v>
      </c>
      <c r="C49837" s="2">
        <v>59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50286</v>
      </c>
      <c r="C49839" s="2">
        <v>38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50287</v>
      </c>
      <c r="C49840" s="2">
        <v>38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50288</v>
      </c>
      <c r="C49841" s="2">
        <v>46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44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50290</v>
      </c>
      <c r="C49843" s="2">
        <v>46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50291</v>
      </c>
      <c r="C49844" s="2">
        <v>46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50292</v>
      </c>
      <c r="C49845" s="2">
        <v>60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46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47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50295</v>
      </c>
      <c r="C49848" s="2">
        <v>47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50296</v>
      </c>
      <c r="C49849" s="2">
        <v>45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50297</v>
      </c>
      <c r="C49850" s="2">
        <v>43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40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50299</v>
      </c>
      <c r="C49852" s="2">
        <v>41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50300</v>
      </c>
      <c r="C49853" s="2">
        <v>41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50301</v>
      </c>
      <c r="C49854" s="2">
        <v>41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50302</v>
      </c>
      <c r="C49855" s="2">
        <v>40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50303</v>
      </c>
      <c r="C49856" s="2">
        <v>45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50304</v>
      </c>
      <c r="C49857" s="2">
        <v>44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50305</v>
      </c>
      <c r="C49858" s="2">
        <v>40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50306</v>
      </c>
      <c r="C49859" s="2">
        <v>40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50307</v>
      </c>
      <c r="C49860" s="2">
        <v>40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50308</v>
      </c>
      <c r="C49861" s="2">
        <v>49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50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47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45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50312</v>
      </c>
      <c r="C49865" s="2">
        <v>48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50313</v>
      </c>
      <c r="C49866" s="2">
        <v>45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50314</v>
      </c>
      <c r="C49867" s="2">
        <v>47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50315</v>
      </c>
      <c r="C49868" s="2">
        <v>48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50316</v>
      </c>
      <c r="C49869" s="2">
        <v>45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50317</v>
      </c>
      <c r="C49870" s="2">
        <v>44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50318</v>
      </c>
      <c r="C49871" s="2">
        <v>54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50319</v>
      </c>
      <c r="C49872" s="2">
        <v>53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50320</v>
      </c>
      <c r="C49873" s="2">
        <v>59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50321</v>
      </c>
      <c r="C49874" s="2">
        <v>58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50322</v>
      </c>
      <c r="C49875" s="2">
        <v>44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45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44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41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49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50329</v>
      </c>
      <c r="C49882" s="2">
        <v>51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50330</v>
      </c>
      <c r="C49883" s="2">
        <v>50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50331</v>
      </c>
      <c r="C49884" s="2">
        <v>53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46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46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50334</v>
      </c>
      <c r="C49887" s="2">
        <v>43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50335</v>
      </c>
      <c r="C49888" s="2">
        <v>46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50336</v>
      </c>
      <c r="C49889" s="2">
        <v>47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50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50339</v>
      </c>
      <c r="C49892" s="2">
        <v>49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50340</v>
      </c>
      <c r="C49893" s="2">
        <v>50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53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27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50343</v>
      </c>
      <c r="C49896" s="2">
        <v>27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50344</v>
      </c>
      <c r="C49897" s="2">
        <v>27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50345</v>
      </c>
      <c r="C49898" s="2">
        <v>26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50346</v>
      </c>
      <c r="C49899" s="2">
        <v>24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50347</v>
      </c>
      <c r="C49900" s="2">
        <v>42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41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43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44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44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44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50354</v>
      </c>
      <c r="C49907" s="2">
        <v>36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50355</v>
      </c>
      <c r="C49908" s="2">
        <v>39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50356</v>
      </c>
      <c r="C49909" s="2">
        <v>39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50357</v>
      </c>
      <c r="C49910" s="2">
        <v>47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50358</v>
      </c>
      <c r="C49911" s="2">
        <v>47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50359</v>
      </c>
      <c r="C49912" s="2">
        <v>48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50360</v>
      </c>
      <c r="C49913" s="2">
        <v>38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62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50362</v>
      </c>
      <c r="C49915" s="2">
        <v>61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50363</v>
      </c>
      <c r="C49916" s="2">
        <v>50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47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50365</v>
      </c>
      <c r="C49918" s="2">
        <v>47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50366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40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50370</v>
      </c>
      <c r="C49923" s="2">
        <v>39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50371</v>
      </c>
      <c r="C49924" s="2">
        <v>63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48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47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47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44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50376</v>
      </c>
      <c r="C49929" s="2">
        <v>44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50377</v>
      </c>
      <c r="C49930" s="2">
        <v>42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50378</v>
      </c>
      <c r="C49931" s="2">
        <v>41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50379</v>
      </c>
      <c r="C49932" s="2">
        <v>41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50380</v>
      </c>
      <c r="C49933" s="2">
        <v>42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50381</v>
      </c>
      <c r="C49934" s="2">
        <v>45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50382</v>
      </c>
      <c r="C49935" s="2">
        <v>47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41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41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40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29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50388</v>
      </c>
      <c r="C49941" s="2">
        <v>39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50389</v>
      </c>
      <c r="C49942" s="2">
        <v>40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50390</v>
      </c>
      <c r="C49943" s="2">
        <v>39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50391</v>
      </c>
      <c r="C49944" s="2">
        <v>47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50392</v>
      </c>
      <c r="C49945" s="2">
        <v>46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50393</v>
      </c>
      <c r="C49946" s="2">
        <v>56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43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50395</v>
      </c>
      <c r="C49948" s="2">
        <v>47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50396</v>
      </c>
      <c r="C49949" s="2">
        <v>41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50397</v>
      </c>
      <c r="C49950" s="2">
        <v>44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50398</v>
      </c>
      <c r="C49951" s="2">
        <v>37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50399</v>
      </c>
      <c r="C49952" s="2">
        <v>49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43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42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50402</v>
      </c>
      <c r="C49955" s="2">
        <v>45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50403</v>
      </c>
      <c r="C49956" s="2">
        <v>47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47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47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45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56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45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50409</v>
      </c>
      <c r="C49962" s="2">
        <v>45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50410</v>
      </c>
      <c r="C49963" s="2">
        <v>43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50411</v>
      </c>
      <c r="C49964" s="2">
        <v>45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44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50413</v>
      </c>
      <c r="C49966" s="2">
        <v>45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50414</v>
      </c>
      <c r="C49967" s="2">
        <v>44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50415</v>
      </c>
      <c r="C49968" s="2">
        <v>51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50416</v>
      </c>
      <c r="C49969" s="2">
        <v>51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50417</v>
      </c>
      <c r="C49970" s="2">
        <v>51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50418</v>
      </c>
      <c r="C49971" s="2">
        <v>45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41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46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50421</v>
      </c>
      <c r="C49974" s="2">
        <v>45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50422</v>
      </c>
      <c r="C49975" s="2">
        <v>43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50423</v>
      </c>
      <c r="C49976" s="2">
        <v>53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50424</v>
      </c>
      <c r="C49977" s="2">
        <v>49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53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50426</v>
      </c>
      <c r="C49979" s="2">
        <v>46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46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49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50429</v>
      </c>
      <c r="C49982" s="2">
        <v>47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50430</v>
      </c>
      <c r="C49983" s="2">
        <v>46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50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58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43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50434</v>
      </c>
      <c r="C49987" s="2">
        <v>46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50435</v>
      </c>
      <c r="C49988" s="2">
        <v>45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50436</v>
      </c>
      <c r="C49989" s="2">
        <v>47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50437</v>
      </c>
      <c r="C49990" s="2">
        <v>34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50439</v>
      </c>
      <c r="C49992" s="2">
        <v>35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50440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43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40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50444</v>
      </c>
      <c r="C49997" s="2">
        <v>35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50445</v>
      </c>
      <c r="C49998" s="2">
        <v>26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50446</v>
      </c>
      <c r="C49999" s="2">
        <v>43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50447</v>
      </c>
      <c r="C50000" s="2">
        <v>45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52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50449</v>
      </c>
      <c r="C50002" s="2">
        <v>53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50450</v>
      </c>
      <c r="C50003" s="2">
        <v>44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42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48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47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48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48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46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38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50459</v>
      </c>
      <c r="C50012" s="2">
        <v>37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50460</v>
      </c>
      <c r="C50013" s="2">
        <v>40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50461</v>
      </c>
      <c r="C50014" s="2">
        <v>42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50462</v>
      </c>
      <c r="C50015" s="2">
        <v>41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50463</v>
      </c>
      <c r="C50016" s="2">
        <v>45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50464</v>
      </c>
      <c r="C50017" s="2">
        <v>46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50465</v>
      </c>
      <c r="C50018" s="2">
        <v>45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50466</v>
      </c>
      <c r="C50019" s="2">
        <v>46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55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50468</v>
      </c>
      <c r="C50021" s="2">
        <v>57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50469</v>
      </c>
      <c r="C50022" s="2">
        <v>58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47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47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44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40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50474</v>
      </c>
      <c r="C50027" s="2">
        <v>40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50475</v>
      </c>
      <c r="C50028" s="2">
        <v>41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50476</v>
      </c>
      <c r="C50029" s="2">
        <v>43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41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47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50481</v>
      </c>
      <c r="C50034" s="2">
        <v>37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50482</v>
      </c>
      <c r="C50035" s="2">
        <v>39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50483</v>
      </c>
      <c r="C50036" s="2">
        <v>32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50486</v>
      </c>
      <c r="C50039" s="2">
        <v>42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49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41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42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50496</v>
      </c>
      <c r="C50049" s="2">
        <v>42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50497</v>
      </c>
      <c r="C50050" s="2">
        <v>45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46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49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42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50501</v>
      </c>
      <c r="C50054" s="2">
        <v>43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50502</v>
      </c>
      <c r="C50055" s="2">
        <v>43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50503</v>
      </c>
      <c r="C50056" s="2">
        <v>45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50505</v>
      </c>
      <c r="C50058" s="2">
        <v>36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50506</v>
      </c>
      <c r="C50059" s="2">
        <v>36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50507</v>
      </c>
      <c r="C50060" s="2">
        <v>50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52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50509</v>
      </c>
      <c r="C50062" s="2">
        <v>56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50510</v>
      </c>
      <c r="C50063" s="2">
        <v>45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44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49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46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46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44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50517</v>
      </c>
      <c r="C50070" s="2">
        <v>43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50518</v>
      </c>
      <c r="C50071" s="2">
        <v>43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50519</v>
      </c>
      <c r="C50072" s="2">
        <v>45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50520</v>
      </c>
      <c r="C50073" s="2">
        <v>45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50521</v>
      </c>
      <c r="C50074" s="2">
        <v>49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50522</v>
      </c>
      <c r="C50075" s="2">
        <v>49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50523</v>
      </c>
      <c r="C50076" s="2">
        <v>49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50524</v>
      </c>
      <c r="C50077" s="2">
        <v>38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50525</v>
      </c>
      <c r="C50078" s="2">
        <v>41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50526</v>
      </c>
      <c r="C50079" s="2">
        <v>40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50527</v>
      </c>
      <c r="C50080" s="2">
        <v>42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42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40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40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43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35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50536</v>
      </c>
      <c r="C50089" s="2">
        <v>37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50537</v>
      </c>
      <c r="C50090" s="2">
        <v>38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50538</v>
      </c>
      <c r="C50091" s="2">
        <v>42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45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50541</v>
      </c>
      <c r="C50094" s="2">
        <v>40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50542</v>
      </c>
      <c r="C50095" s="2">
        <v>41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50543</v>
      </c>
      <c r="C50096" s="2">
        <v>56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52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58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55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49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50548</v>
      </c>
      <c r="C50101" s="2">
        <v>49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50549</v>
      </c>
      <c r="C50102" s="2">
        <v>49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40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50551</v>
      </c>
      <c r="C50104" s="2">
        <v>40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50553</v>
      </c>
      <c r="C50106" s="2">
        <v>36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50554</v>
      </c>
      <c r="C50107" s="2">
        <v>34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50555</v>
      </c>
      <c r="C50108" s="2">
        <v>41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50556</v>
      </c>
      <c r="C50109" s="2">
        <v>39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50557</v>
      </c>
      <c r="C50110" s="2">
        <v>47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50558</v>
      </c>
      <c r="C50111" s="2">
        <v>49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50559</v>
      </c>
      <c r="C50112" s="2">
        <v>57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50560</v>
      </c>
      <c r="C50113" s="2">
        <v>60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50561</v>
      </c>
      <c r="C50114" s="2">
        <v>13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41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50563</v>
      </c>
      <c r="C50116" s="2">
        <v>39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50564</v>
      </c>
      <c r="C50117" s="2">
        <v>39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50565</v>
      </c>
      <c r="C50118" s="2">
        <v>39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50566</v>
      </c>
      <c r="C50119" s="2">
        <v>42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42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41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46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47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48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41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50573</v>
      </c>
      <c r="C50126" s="2">
        <v>41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50574</v>
      </c>
      <c r="C50127" s="2">
        <v>40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50575</v>
      </c>
      <c r="C50128" s="2">
        <v>50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50576</v>
      </c>
      <c r="C50129" s="2">
        <v>51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50577</v>
      </c>
      <c r="C50130" s="2">
        <v>47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50578</v>
      </c>
      <c r="C50131" s="2">
        <v>47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50579</v>
      </c>
      <c r="C50132" s="2">
        <v>48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50580</v>
      </c>
      <c r="C50133" s="2">
        <v>48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52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46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50583</v>
      </c>
      <c r="C50136" s="2">
        <v>46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50584</v>
      </c>
      <c r="C50137" s="2">
        <v>51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49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42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48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50588</v>
      </c>
      <c r="C50141" s="2">
        <v>48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50589</v>
      </c>
      <c r="C50142" s="2">
        <v>48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50590</v>
      </c>
      <c r="C50143" s="2">
        <v>47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50591</v>
      </c>
      <c r="C50144" s="2">
        <v>46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50592</v>
      </c>
      <c r="C50145" s="2">
        <v>49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50593</v>
      </c>
      <c r="C50146" s="2">
        <v>49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50594</v>
      </c>
      <c r="C50147" s="2">
        <v>35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50595</v>
      </c>
      <c r="C50148" s="2">
        <v>36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50596</v>
      </c>
      <c r="C50149" s="2">
        <v>36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50597</v>
      </c>
      <c r="C50150" s="2">
        <v>38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50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47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50601</v>
      </c>
      <c r="C50154" s="2">
        <v>48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50602</v>
      </c>
      <c r="C50155" s="2">
        <v>64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36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50604</v>
      </c>
      <c r="C50157" s="2">
        <v>38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50605</v>
      </c>
      <c r="C50158" s="2">
        <v>38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50606</v>
      </c>
      <c r="C50159" s="2">
        <v>46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50607</v>
      </c>
      <c r="C50160" s="2">
        <v>46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50608</v>
      </c>
      <c r="C50161" s="2">
        <v>50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50609</v>
      </c>
      <c r="C50162" s="2">
        <v>50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50610</v>
      </c>
      <c r="C50163" s="2">
        <v>49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50611</v>
      </c>
      <c r="C50164" s="2">
        <v>44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50612</v>
      </c>
      <c r="C50165" s="2">
        <v>46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50613</v>
      </c>
      <c r="C50166" s="2">
        <v>53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50614</v>
      </c>
      <c r="C50167" s="2">
        <v>56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50615</v>
      </c>
      <c r="C50168" s="2">
        <v>45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38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50617</v>
      </c>
      <c r="C50170" s="2">
        <v>38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50618</v>
      </c>
      <c r="C50171" s="2">
        <v>37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50619</v>
      </c>
      <c r="C50172" s="2">
        <v>34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50620</v>
      </c>
      <c r="C50173" s="2">
        <v>34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50621</v>
      </c>
      <c r="C50174" s="2">
        <v>34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50622</v>
      </c>
      <c r="C50175" s="2">
        <v>27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50623</v>
      </c>
      <c r="C50176" s="2">
        <v>28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50626</v>
      </c>
      <c r="C50179" s="2">
        <v>45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50627</v>
      </c>
      <c r="C50180" s="2">
        <v>46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50628</v>
      </c>
      <c r="C50181" s="2">
        <v>45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61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54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51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51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50633</v>
      </c>
      <c r="C50186" s="2">
        <v>47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50634</v>
      </c>
      <c r="C50187" s="2">
        <v>48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50635</v>
      </c>
      <c r="C50188" s="2">
        <v>40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50636</v>
      </c>
      <c r="C50189" s="2">
        <v>38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50637</v>
      </c>
      <c r="C50190" s="2">
        <v>39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50638</v>
      </c>
      <c r="C50191" s="2">
        <v>37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50639</v>
      </c>
      <c r="C50192" s="2">
        <v>37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50641</v>
      </c>
      <c r="C50194" s="2">
        <v>43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43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34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50644</v>
      </c>
      <c r="C50197" s="2">
        <v>35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50645</v>
      </c>
      <c r="C50198" s="2">
        <v>34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50646</v>
      </c>
      <c r="C50199" s="2">
        <v>45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50647</v>
      </c>
      <c r="C50200" s="2">
        <v>46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50648</v>
      </c>
      <c r="C50201" s="2">
        <v>46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50649</v>
      </c>
      <c r="C50202" s="2">
        <v>42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50650</v>
      </c>
      <c r="C50203" s="2">
        <v>43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50651</v>
      </c>
      <c r="C50204" s="2">
        <v>43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50652</v>
      </c>
      <c r="C50205" s="2">
        <v>37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50653</v>
      </c>
      <c r="C50206" s="2">
        <v>36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50654</v>
      </c>
      <c r="C50207" s="2">
        <v>36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50655</v>
      </c>
      <c r="C50208" s="2">
        <v>47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50656</v>
      </c>
      <c r="C50209" s="2">
        <v>46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50657</v>
      </c>
      <c r="C50210" s="2">
        <v>70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48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39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50660</v>
      </c>
      <c r="C50213" s="2">
        <v>39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50661</v>
      </c>
      <c r="C50214" s="2">
        <v>39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50662</v>
      </c>
      <c r="C50215" s="2">
        <v>39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50663</v>
      </c>
      <c r="C50216" s="2">
        <v>38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50664</v>
      </c>
      <c r="C50217" s="2">
        <v>38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50665</v>
      </c>
      <c r="C50218" s="2">
        <v>39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50666</v>
      </c>
      <c r="C50219" s="2">
        <v>38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50667</v>
      </c>
      <c r="C50220" s="2">
        <v>45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50668</v>
      </c>
      <c r="C50221" s="2">
        <v>45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50669</v>
      </c>
      <c r="C50222" s="2">
        <v>43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50670</v>
      </c>
      <c r="C50223" s="2">
        <v>47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50671</v>
      </c>
      <c r="C50224" s="2">
        <v>47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50672</v>
      </c>
      <c r="C50225" s="2">
        <v>41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41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44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50676</v>
      </c>
      <c r="C50229" s="2">
        <v>43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50677</v>
      </c>
      <c r="C50230" s="2">
        <v>40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47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50679</v>
      </c>
      <c r="C50232" s="2">
        <v>48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50680</v>
      </c>
      <c r="C50233" s="2">
        <v>57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50681</v>
      </c>
      <c r="C50234" s="2">
        <v>57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50682</v>
      </c>
      <c r="C50235" s="2">
        <v>57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50683</v>
      </c>
      <c r="C50236" s="2">
        <v>39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50684</v>
      </c>
      <c r="C50237" s="2">
        <v>39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50685</v>
      </c>
      <c r="C50238" s="2">
        <v>41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50686</v>
      </c>
      <c r="C50239" s="2">
        <v>41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50687</v>
      </c>
      <c r="C50240" s="2">
        <v>51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49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49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49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50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50692</v>
      </c>
      <c r="C50245" s="2">
        <v>51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50693</v>
      </c>
      <c r="C50246" s="2">
        <v>51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50694</v>
      </c>
      <c r="C50247" s="2">
        <v>54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50695</v>
      </c>
      <c r="C50248" s="2">
        <v>55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50696</v>
      </c>
      <c r="C50249" s="2">
        <v>39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50697</v>
      </c>
      <c r="C50250" s="2">
        <v>38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50698</v>
      </c>
      <c r="C50251" s="2">
        <v>35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50699</v>
      </c>
      <c r="C50252" s="2">
        <v>36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50700</v>
      </c>
      <c r="C50253" s="2">
        <v>35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50701</v>
      </c>
      <c r="C50254" s="2">
        <v>48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50702</v>
      </c>
      <c r="C50255" s="2">
        <v>46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50703</v>
      </c>
      <c r="C50256" s="2">
        <v>51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46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40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42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39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50708</v>
      </c>
      <c r="C50261" s="2">
        <v>40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50709</v>
      </c>
      <c r="C50262" s="2">
        <v>40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50710</v>
      </c>
      <c r="C50263" s="2">
        <v>31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50711</v>
      </c>
      <c r="C50264" s="2">
        <v>33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50712</v>
      </c>
      <c r="C50265" s="2">
        <v>32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50713</v>
      </c>
      <c r="C50266" s="2">
        <v>34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50714</v>
      </c>
      <c r="C50267" s="2">
        <v>33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50715</v>
      </c>
      <c r="C50268" s="2">
        <v>35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50716</v>
      </c>
      <c r="C50269" s="2">
        <v>49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50717</v>
      </c>
      <c r="C50270" s="2">
        <v>49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50718</v>
      </c>
      <c r="C50271" s="2">
        <v>50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50719</v>
      </c>
      <c r="C50272" s="2">
        <v>46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45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50721</v>
      </c>
      <c r="C50274" s="2">
        <v>46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50722</v>
      </c>
      <c r="C50275" s="2">
        <v>43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49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50725</v>
      </c>
      <c r="C50278" s="2">
        <v>35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50726</v>
      </c>
      <c r="C50279" s="2">
        <v>35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50727</v>
      </c>
      <c r="C50280" s="2">
        <v>50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50728</v>
      </c>
      <c r="C50281" s="2">
        <v>53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50729</v>
      </c>
      <c r="C50282" s="2">
        <v>53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50730</v>
      </c>
      <c r="C50283" s="2">
        <v>47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46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50733</v>
      </c>
      <c r="C50286" s="2">
        <v>43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50734</v>
      </c>
      <c r="C50287" s="2">
        <v>42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50735</v>
      </c>
      <c r="C50288" s="2">
        <v>43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42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47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44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44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52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50746</v>
      </c>
      <c r="C50299" s="2">
        <v>53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50747</v>
      </c>
      <c r="C50300" s="2">
        <v>41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39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50751</v>
      </c>
      <c r="C50304" s="2">
        <v>40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50752</v>
      </c>
      <c r="C50305" s="2">
        <v>39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50753</v>
      </c>
      <c r="C50306" s="2">
        <v>40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50754</v>
      </c>
      <c r="C50307" s="2">
        <v>44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50755</v>
      </c>
      <c r="C50308" s="2">
        <v>43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50756</v>
      </c>
      <c r="C50309" s="2">
        <v>35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44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50759</v>
      </c>
      <c r="C50312" s="2">
        <v>44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50760</v>
      </c>
      <c r="C50313" s="2">
        <v>43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50761</v>
      </c>
      <c r="C50314" s="2">
        <v>44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50762</v>
      </c>
      <c r="C50315" s="2">
        <v>43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50763</v>
      </c>
      <c r="C50316" s="2">
        <v>43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50764</v>
      </c>
      <c r="C50317" s="2">
        <v>43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50765</v>
      </c>
      <c r="C50318" s="2">
        <v>45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50766</v>
      </c>
      <c r="C50319" s="2">
        <v>44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50767</v>
      </c>
      <c r="C50320" s="2">
        <v>43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50768</v>
      </c>
      <c r="C50321" s="2">
        <v>46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50769</v>
      </c>
      <c r="C50322" s="2">
        <v>46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50770</v>
      </c>
      <c r="C50323" s="2">
        <v>50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50771</v>
      </c>
      <c r="C50324" s="2">
        <v>52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50772</v>
      </c>
      <c r="C50325" s="2">
        <v>44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48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49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65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50776</v>
      </c>
      <c r="C50329" s="2">
        <v>65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50777</v>
      </c>
      <c r="C50330" s="2">
        <v>54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50778</v>
      </c>
      <c r="C50331" s="2">
        <v>52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50779</v>
      </c>
      <c r="C50332" s="2">
        <v>38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50780</v>
      </c>
      <c r="C50333" s="2">
        <v>40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50781</v>
      </c>
      <c r="C50334" s="2">
        <v>38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50782</v>
      </c>
      <c r="C50335" s="2">
        <v>40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50783</v>
      </c>
      <c r="C50336" s="2">
        <v>40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50784</v>
      </c>
      <c r="C50337" s="2">
        <v>47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50785</v>
      </c>
      <c r="C50338" s="2">
        <v>42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50786</v>
      </c>
      <c r="C50339" s="2">
        <v>42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50787</v>
      </c>
      <c r="C50340" s="2">
        <v>41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50788</v>
      </c>
      <c r="C50341" s="2">
        <v>45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50789</v>
      </c>
      <c r="C50342" s="2">
        <v>45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50790</v>
      </c>
      <c r="C50343" s="2">
        <v>43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50791</v>
      </c>
      <c r="C50344" s="2">
        <v>42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42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53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50794</v>
      </c>
      <c r="C50347" s="2">
        <v>53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50795</v>
      </c>
      <c r="C50348" s="2">
        <v>46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50796</v>
      </c>
      <c r="C50349" s="2">
        <v>47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50797</v>
      </c>
      <c r="C50350" s="2">
        <v>46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50798</v>
      </c>
      <c r="C50351" s="2">
        <v>47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48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47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50801</v>
      </c>
      <c r="C50354" s="2">
        <v>48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50802</v>
      </c>
      <c r="C50355" s="2">
        <v>48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46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47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45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50806</v>
      </c>
      <c r="C50359" s="2">
        <v>45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50807</v>
      </c>
      <c r="C50360" s="2">
        <v>45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50808</v>
      </c>
      <c r="C50361" s="2">
        <v>43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50809</v>
      </c>
      <c r="C50362" s="2">
        <v>53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50810</v>
      </c>
      <c r="C50363" s="2">
        <v>54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50811</v>
      </c>
      <c r="C50364" s="2">
        <v>67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50812</v>
      </c>
      <c r="C50365" s="2">
        <v>70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50813</v>
      </c>
      <c r="C50366" s="2">
        <v>51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50814</v>
      </c>
      <c r="C50367" s="2">
        <v>51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50815</v>
      </c>
      <c r="C50368" s="2">
        <v>44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50816</v>
      </c>
      <c r="C50369" s="2">
        <v>48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50817</v>
      </c>
      <c r="C50370" s="2">
        <v>47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50818</v>
      </c>
      <c r="C50371" s="2">
        <v>45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50819</v>
      </c>
      <c r="C50372" s="2">
        <v>50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46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49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39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50823</v>
      </c>
      <c r="C50376" s="2">
        <v>38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50824</v>
      </c>
      <c r="C50377" s="2">
        <v>43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46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44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47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45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41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50830</v>
      </c>
      <c r="C50383" s="2">
        <v>44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50831</v>
      </c>
      <c r="C50384" s="2">
        <v>42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50832</v>
      </c>
      <c r="C50385" s="2">
        <v>46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50833</v>
      </c>
      <c r="C50386" s="2">
        <v>50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50834</v>
      </c>
      <c r="C50387" s="2">
        <v>51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50835</v>
      </c>
      <c r="C50388" s="2">
        <v>45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50837</v>
      </c>
      <c r="C50390" s="2">
        <v>39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50838</v>
      </c>
      <c r="C50391" s="2">
        <v>38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50839</v>
      </c>
      <c r="C50392" s="2">
        <v>37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50840</v>
      </c>
      <c r="C50393" s="2">
        <v>34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50841</v>
      </c>
      <c r="C50394" s="2">
        <v>35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50843</v>
      </c>
      <c r="C50396" s="2">
        <v>37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50844</v>
      </c>
      <c r="C50397" s="2">
        <v>46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50845</v>
      </c>
      <c r="C50398" s="2">
        <v>45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50846</v>
      </c>
      <c r="C50399" s="2">
        <v>38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50847</v>
      </c>
      <c r="C50400" s="2">
        <v>38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50848</v>
      </c>
      <c r="C50401" s="2">
        <v>38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50849</v>
      </c>
      <c r="C50402" s="2">
        <v>42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50850</v>
      </c>
      <c r="C50403" s="2">
        <v>45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50851</v>
      </c>
      <c r="C50404" s="2">
        <v>45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50853</v>
      </c>
      <c r="C50406" s="2">
        <v>44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50854</v>
      </c>
      <c r="C50407" s="2">
        <v>45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50855</v>
      </c>
      <c r="C50408" s="2">
        <v>44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50856</v>
      </c>
      <c r="C50409" s="2">
        <v>44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50857</v>
      </c>
      <c r="C50410" s="2">
        <v>45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46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40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48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39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50862</v>
      </c>
      <c r="C50415" s="2">
        <v>41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50863</v>
      </c>
      <c r="C50416" s="2">
        <v>39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50864</v>
      </c>
      <c r="C50417" s="2">
        <v>40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50865</v>
      </c>
      <c r="C50418" s="2">
        <v>39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50866</v>
      </c>
      <c r="C50419" s="2">
        <v>43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50867</v>
      </c>
      <c r="C50420" s="2">
        <v>43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50868</v>
      </c>
      <c r="C50421" s="2">
        <v>49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50869</v>
      </c>
      <c r="C50422" s="2">
        <v>49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49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50871</v>
      </c>
      <c r="C50424" s="2">
        <v>49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50872</v>
      </c>
      <c r="C50425" s="2">
        <v>48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50873</v>
      </c>
      <c r="C50426" s="2">
        <v>49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50874</v>
      </c>
      <c r="C50427" s="2">
        <v>55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50875</v>
      </c>
      <c r="C50428" s="2">
        <v>55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49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50877</v>
      </c>
      <c r="C50430" s="2">
        <v>49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50878</v>
      </c>
      <c r="C50431" s="2">
        <v>49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50879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40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50882</v>
      </c>
      <c r="C50435" s="2">
        <v>36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50884</v>
      </c>
      <c r="C50437" s="2">
        <v>37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50885</v>
      </c>
      <c r="C50438" s="2">
        <v>38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50886</v>
      </c>
      <c r="C50439" s="2">
        <v>49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41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50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46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43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44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43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41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50897</v>
      </c>
      <c r="C50450" s="2">
        <v>43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50898</v>
      </c>
      <c r="C50451" s="2">
        <v>44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50899</v>
      </c>
      <c r="C50452" s="2">
        <v>49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50900</v>
      </c>
      <c r="C50453" s="2">
        <v>52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50901</v>
      </c>
      <c r="C50454" s="2">
        <v>49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50902</v>
      </c>
      <c r="C50455" s="2">
        <v>47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42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40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42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50908</v>
      </c>
      <c r="C50461" s="2">
        <v>43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50909</v>
      </c>
      <c r="C50462" s="2">
        <v>43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46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45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42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43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42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50915</v>
      </c>
      <c r="C50468" s="2">
        <v>45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50916</v>
      </c>
      <c r="C50469" s="2">
        <v>43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50917</v>
      </c>
      <c r="C50470" s="2">
        <v>50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50918</v>
      </c>
      <c r="C50471" s="2">
        <v>51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50919</v>
      </c>
      <c r="C50472" s="2">
        <v>39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50920</v>
      </c>
      <c r="C50473" s="2">
        <v>35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50921</v>
      </c>
      <c r="C50474" s="2">
        <v>32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50922</v>
      </c>
      <c r="C50475" s="2">
        <v>35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50923</v>
      </c>
      <c r="C50476" s="2">
        <v>46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48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50925</v>
      </c>
      <c r="C50478" s="2">
        <v>48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50926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40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48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50929</v>
      </c>
      <c r="C50482" s="2">
        <v>48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50930</v>
      </c>
      <c r="C50483" s="2">
        <v>46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50931</v>
      </c>
      <c r="C50484" s="2">
        <v>43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50932</v>
      </c>
      <c r="C50485" s="2">
        <v>44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50933</v>
      </c>
      <c r="C50486" s="2">
        <v>44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50934</v>
      </c>
      <c r="C50487" s="2">
        <v>41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41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40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53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50938</v>
      </c>
      <c r="C50491" s="2">
        <v>54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50939</v>
      </c>
      <c r="C50492" s="2">
        <v>45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50940</v>
      </c>
      <c r="C50493" s="2">
        <v>47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50941</v>
      </c>
      <c r="C50494" s="2">
        <v>47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50942</v>
      </c>
      <c r="C50495" s="2">
        <v>41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50943</v>
      </c>
      <c r="C50496" s="2">
        <v>42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50944</v>
      </c>
      <c r="C50497" s="2">
        <v>43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50945</v>
      </c>
      <c r="C50498" s="2">
        <v>45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50946</v>
      </c>
      <c r="C50499" s="2">
        <v>45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43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40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50949</v>
      </c>
      <c r="C50502" s="2">
        <v>40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50950</v>
      </c>
      <c r="C50503" s="2">
        <v>41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50951</v>
      </c>
      <c r="C50504" s="2">
        <v>48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50953</v>
      </c>
      <c r="C50506" s="2">
        <v>34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50955</v>
      </c>
      <c r="C50508" s="2">
        <v>40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50956</v>
      </c>
      <c r="C50509" s="2">
        <v>39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50957</v>
      </c>
      <c r="C50510" s="2">
        <v>52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50958</v>
      </c>
      <c r="C50511" s="2">
        <v>47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50959</v>
      </c>
      <c r="C50512" s="2">
        <v>37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37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50965</v>
      </c>
      <c r="C50518" s="2">
        <v>36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50966</v>
      </c>
      <c r="C50519" s="2">
        <v>36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50967</v>
      </c>
      <c r="C50520" s="2">
        <v>37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50968</v>
      </c>
      <c r="C50521" s="2">
        <v>36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50969</v>
      </c>
      <c r="C50522" s="2">
        <v>47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50970</v>
      </c>
      <c r="C50523" s="2">
        <v>47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50971</v>
      </c>
      <c r="C50524" s="2">
        <v>47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38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50973</v>
      </c>
      <c r="C50526" s="2">
        <v>41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50974</v>
      </c>
      <c r="C50527" s="2">
        <v>44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44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51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50977</v>
      </c>
      <c r="C50530" s="2">
        <v>57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52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51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36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50981</v>
      </c>
      <c r="C50534" s="2">
        <v>37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50982</v>
      </c>
      <c r="C50535" s="2">
        <v>37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50983</v>
      </c>
      <c r="C50536" s="2">
        <v>36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50984</v>
      </c>
      <c r="C50537" s="2">
        <v>47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45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58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53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55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50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46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50991</v>
      </c>
      <c r="C50544" s="2">
        <v>44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50992</v>
      </c>
      <c r="C50545" s="2">
        <v>46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50993</v>
      </c>
      <c r="C50546" s="2">
        <v>47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50994</v>
      </c>
      <c r="C50547" s="2">
        <v>47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50995</v>
      </c>
      <c r="C50548" s="2">
        <v>45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50996</v>
      </c>
      <c r="C50549" s="2">
        <v>44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50997</v>
      </c>
      <c r="C50550" s="2">
        <v>45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47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42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50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38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51002</v>
      </c>
      <c r="C50555" s="2">
        <v>48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45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45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51008</v>
      </c>
      <c r="C50561" s="2">
        <v>48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51009</v>
      </c>
      <c r="C50562" s="2">
        <v>49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51010</v>
      </c>
      <c r="C50563" s="2">
        <v>35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51011</v>
      </c>
      <c r="C50564" s="2">
        <v>35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51013</v>
      </c>
      <c r="C50566" s="2">
        <v>37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51014</v>
      </c>
      <c r="C50567" s="2">
        <v>48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51015</v>
      </c>
      <c r="C50568" s="2">
        <v>49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51016</v>
      </c>
      <c r="C50569" s="2">
        <v>49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51017</v>
      </c>
      <c r="C50570" s="2">
        <v>42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51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51019</v>
      </c>
      <c r="C50572" s="2">
        <v>47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47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50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54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34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51024</v>
      </c>
      <c r="C50577" s="2">
        <v>37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51025</v>
      </c>
      <c r="C50578" s="2">
        <v>36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51026</v>
      </c>
      <c r="C50579" s="2">
        <v>35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51027</v>
      </c>
      <c r="C50580" s="2">
        <v>37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51028</v>
      </c>
      <c r="C50581" s="2">
        <v>36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51029</v>
      </c>
      <c r="C50582" s="2">
        <v>37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51030</v>
      </c>
      <c r="C50583" s="2">
        <v>38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51031</v>
      </c>
      <c r="C50584" s="2">
        <v>38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51032</v>
      </c>
      <c r="C50585" s="2">
        <v>44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51033</v>
      </c>
      <c r="C50586" s="2">
        <v>48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51034</v>
      </c>
      <c r="C50587" s="2">
        <v>48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51035</v>
      </c>
      <c r="C50588" s="2">
        <v>47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51036</v>
      </c>
      <c r="C50589" s="2">
        <v>47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51037</v>
      </c>
      <c r="C50590" s="2">
        <v>46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41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51039</v>
      </c>
      <c r="C50592" s="2">
        <v>41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51040</v>
      </c>
      <c r="C50593" s="2">
        <v>41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43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51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51043</v>
      </c>
      <c r="C50596" s="2">
        <v>54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51044</v>
      </c>
      <c r="C50597" s="2">
        <v>54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51045</v>
      </c>
      <c r="C50598" s="2">
        <v>48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51046</v>
      </c>
      <c r="C50599" s="2">
        <v>50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51047</v>
      </c>
      <c r="C50600" s="2">
        <v>51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51048</v>
      </c>
      <c r="C50601" s="2">
        <v>44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51049</v>
      </c>
      <c r="C50602" s="2">
        <v>44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51050</v>
      </c>
      <c r="C50603" s="2">
        <v>38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51051</v>
      </c>
      <c r="C50604" s="2">
        <v>39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51052</v>
      </c>
      <c r="C50605" s="2">
        <v>39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51053</v>
      </c>
      <c r="C50606" s="2">
        <v>37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51054</v>
      </c>
      <c r="C50607" s="2">
        <v>40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51055</v>
      </c>
      <c r="C50608" s="2">
        <v>40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51056</v>
      </c>
      <c r="C50609" s="2">
        <v>38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51057</v>
      </c>
      <c r="C50610" s="2">
        <v>39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51058</v>
      </c>
      <c r="C50611" s="2">
        <v>39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51059</v>
      </c>
      <c r="C50612" s="2">
        <v>35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51060</v>
      </c>
      <c r="C50613" s="2">
        <v>35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51061</v>
      </c>
      <c r="C50614" s="2">
        <v>45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35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51063</v>
      </c>
      <c r="C50616" s="2">
        <v>37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51065</v>
      </c>
      <c r="C50618" s="2">
        <v>36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51066</v>
      </c>
      <c r="C50619" s="2">
        <v>71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74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70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48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51070</v>
      </c>
      <c r="C50623" s="2">
        <v>52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51071</v>
      </c>
      <c r="C50624" s="2">
        <v>37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51072</v>
      </c>
      <c r="C50625" s="2">
        <v>39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51073</v>
      </c>
      <c r="C50626" s="2">
        <v>39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51074</v>
      </c>
      <c r="C50627" s="2">
        <v>16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51075</v>
      </c>
      <c r="C50628" s="2">
        <v>6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51076</v>
      </c>
      <c r="C50629" s="2">
        <v>39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51077</v>
      </c>
      <c r="C50630" s="2">
        <v>40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51078</v>
      </c>
      <c r="C50631" s="2">
        <v>41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51079</v>
      </c>
      <c r="C50632" s="2">
        <v>14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51080</v>
      </c>
      <c r="C50633" s="2">
        <v>18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51081</v>
      </c>
      <c r="C50634" s="2">
        <v>23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51082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49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51086</v>
      </c>
      <c r="C50639" s="2">
        <v>48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51087</v>
      </c>
      <c r="C50640" s="2">
        <v>38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51088</v>
      </c>
      <c r="C50641" s="2">
        <v>37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51089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40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51091</v>
      </c>
      <c r="C50644" s="2">
        <v>40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51092</v>
      </c>
      <c r="C50645" s="2">
        <v>41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51093</v>
      </c>
      <c r="C50646" s="2">
        <v>43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51094</v>
      </c>
      <c r="C50647" s="2">
        <v>43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51095</v>
      </c>
      <c r="C50648" s="2">
        <v>40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51096</v>
      </c>
      <c r="C50649" s="2">
        <v>41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51097</v>
      </c>
      <c r="C50650" s="2">
        <v>42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51098</v>
      </c>
      <c r="C50651" s="2">
        <v>41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51099</v>
      </c>
      <c r="C50652" s="2">
        <v>40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51100</v>
      </c>
      <c r="C50653" s="2">
        <v>34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51101</v>
      </c>
      <c r="C50654" s="2">
        <v>37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51102</v>
      </c>
      <c r="C50655" s="2">
        <v>37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51103</v>
      </c>
      <c r="C50656" s="2">
        <v>36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51104</v>
      </c>
      <c r="C50657" s="2">
        <v>37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51105</v>
      </c>
      <c r="C50658" s="2">
        <v>36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51106</v>
      </c>
      <c r="C50659" s="2">
        <v>29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51107</v>
      </c>
      <c r="C50660" s="2">
        <v>46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51108</v>
      </c>
      <c r="C50661" s="2">
        <v>51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51109</v>
      </c>
      <c r="C50662" s="2">
        <v>45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39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51111</v>
      </c>
      <c r="C50664" s="2">
        <v>41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51112</v>
      </c>
      <c r="C50665" s="2">
        <v>39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51113</v>
      </c>
      <c r="C50666" s="2">
        <v>38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51114</v>
      </c>
      <c r="C50667" s="2">
        <v>38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51115</v>
      </c>
      <c r="C50668" s="2">
        <v>37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51116</v>
      </c>
      <c r="C50669" s="2">
        <v>42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51117</v>
      </c>
      <c r="C50670" s="2">
        <v>38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43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51119</v>
      </c>
      <c r="C50672" s="2">
        <v>47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53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51121</v>
      </c>
      <c r="C50674" s="2">
        <v>44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51122</v>
      </c>
      <c r="C50675" s="2">
        <v>45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51123</v>
      </c>
      <c r="C50676" s="2">
        <v>43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51124</v>
      </c>
      <c r="C50677" s="2">
        <v>43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51125</v>
      </c>
      <c r="C50678" s="2">
        <v>49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46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41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51128</v>
      </c>
      <c r="C50681" s="2">
        <v>41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51129</v>
      </c>
      <c r="C50682" s="2">
        <v>43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51130</v>
      </c>
      <c r="C50683" s="2">
        <v>41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51131</v>
      </c>
      <c r="C50684" s="2">
        <v>51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38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51133</v>
      </c>
      <c r="C50686" s="2">
        <v>39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51134</v>
      </c>
      <c r="C50687" s="2">
        <v>39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51135</v>
      </c>
      <c r="C50688" s="2">
        <v>54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46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42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39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51139</v>
      </c>
      <c r="C50692" s="2">
        <v>40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51140</v>
      </c>
      <c r="C50693" s="2">
        <v>45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39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51142</v>
      </c>
      <c r="C50695" s="2">
        <v>41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51143</v>
      </c>
      <c r="C50696" s="2">
        <v>42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51144</v>
      </c>
      <c r="C50697" s="2">
        <v>42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51145</v>
      </c>
      <c r="C50698" s="2">
        <v>37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51146</v>
      </c>
      <c r="C50699" s="2">
        <v>36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51147</v>
      </c>
      <c r="C50700" s="2">
        <v>36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51148</v>
      </c>
      <c r="C50701" s="2">
        <v>49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36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51150</v>
      </c>
      <c r="C50703" s="2">
        <v>35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51151</v>
      </c>
      <c r="C50704" s="2">
        <v>39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51152</v>
      </c>
      <c r="C50705" s="2">
        <v>44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35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51154</v>
      </c>
      <c r="C50707" s="2">
        <v>39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51155</v>
      </c>
      <c r="C50708" s="2">
        <v>39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51156</v>
      </c>
      <c r="C50709" s="2">
        <v>39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51157</v>
      </c>
      <c r="C50710" s="2">
        <v>56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51158</v>
      </c>
      <c r="C50711" s="2">
        <v>58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51159</v>
      </c>
      <c r="C50712" s="2">
        <v>45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51160</v>
      </c>
      <c r="C50713" s="2">
        <v>45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51161</v>
      </c>
      <c r="C50714" s="2">
        <v>47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51162</v>
      </c>
      <c r="C50715" s="2">
        <v>46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51163</v>
      </c>
      <c r="C50716" s="2">
        <v>44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51164</v>
      </c>
      <c r="C50717" s="2">
        <v>46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51165</v>
      </c>
      <c r="C50718" s="2">
        <v>45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51166</v>
      </c>
      <c r="C50719" s="2">
        <v>43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51167</v>
      </c>
      <c r="C50720" s="2">
        <v>43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51168</v>
      </c>
      <c r="C50721" s="2">
        <v>47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49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45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43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40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51174</v>
      </c>
      <c r="C50727" s="2">
        <v>45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51175</v>
      </c>
      <c r="C50728" s="2">
        <v>46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51176</v>
      </c>
      <c r="C50729" s="2">
        <v>46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51177</v>
      </c>
      <c r="C50730" s="2">
        <v>48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51178</v>
      </c>
      <c r="C50731" s="2">
        <v>49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51179</v>
      </c>
      <c r="C50732" s="2">
        <v>46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51180</v>
      </c>
      <c r="C50733" s="2">
        <v>47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51181</v>
      </c>
      <c r="C50734" s="2">
        <v>46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51182</v>
      </c>
      <c r="C50735" s="2">
        <v>50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49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49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46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48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47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48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47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45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51191</v>
      </c>
      <c r="C50744" s="2">
        <v>49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51192</v>
      </c>
      <c r="C50745" s="2">
        <v>49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51193</v>
      </c>
      <c r="C50746" s="2">
        <v>51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51194</v>
      </c>
      <c r="C50747" s="2">
        <v>51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51195</v>
      </c>
      <c r="C50748" s="2">
        <v>46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46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51197</v>
      </c>
      <c r="C50750" s="2">
        <v>46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51198</v>
      </c>
      <c r="C50751" s="2">
        <v>45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51199</v>
      </c>
      <c r="C50752" s="2">
        <v>45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51200</v>
      </c>
      <c r="C50753" s="2">
        <v>56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51201</v>
      </c>
      <c r="C50754" s="2">
        <v>62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51202</v>
      </c>
      <c r="C50755" s="2">
        <v>63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51203</v>
      </c>
      <c r="C50756" s="2">
        <v>39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51204</v>
      </c>
      <c r="C50757" s="2">
        <v>41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51205</v>
      </c>
      <c r="C50758" s="2">
        <v>37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51206</v>
      </c>
      <c r="C50759" s="2">
        <v>47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51208</v>
      </c>
      <c r="C50761" s="2">
        <v>40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51209</v>
      </c>
      <c r="C50762" s="2">
        <v>42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51210</v>
      </c>
      <c r="C50763" s="2">
        <v>42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51211</v>
      </c>
      <c r="C50764" s="2">
        <v>39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51212</v>
      </c>
      <c r="C50765" s="2">
        <v>41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51213</v>
      </c>
      <c r="C50766" s="2">
        <v>41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51214</v>
      </c>
      <c r="C50767" s="2">
        <v>41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51215</v>
      </c>
      <c r="C50768" s="2">
        <v>39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51216</v>
      </c>
      <c r="C50769" s="2">
        <v>38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51217</v>
      </c>
      <c r="C50770" s="2">
        <v>38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51218</v>
      </c>
      <c r="C50771" s="2">
        <v>53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51219</v>
      </c>
      <c r="C50772" s="2">
        <v>55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51220</v>
      </c>
      <c r="C50773" s="2">
        <v>45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46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43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39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51224</v>
      </c>
      <c r="C50777" s="2">
        <v>45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38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51226</v>
      </c>
      <c r="C50779" s="2">
        <v>47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46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45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43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45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51231</v>
      </c>
      <c r="C50784" s="2">
        <v>46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51232</v>
      </c>
      <c r="C50785" s="2">
        <v>44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51233</v>
      </c>
      <c r="C50786" s="2">
        <v>46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51234</v>
      </c>
      <c r="C50787" s="2">
        <v>45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51235</v>
      </c>
      <c r="C50788" s="2">
        <v>46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51236</v>
      </c>
      <c r="C50789" s="2">
        <v>48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51237</v>
      </c>
      <c r="C50790" s="2">
        <v>43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51238</v>
      </c>
      <c r="C50791" s="2">
        <v>42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51239</v>
      </c>
      <c r="C50792" s="2">
        <v>45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51240</v>
      </c>
      <c r="C50793" s="2">
        <v>42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51241</v>
      </c>
      <c r="C50794" s="2">
        <v>43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51242</v>
      </c>
      <c r="C50795" s="2">
        <v>43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51243</v>
      </c>
      <c r="C50796" s="2">
        <v>51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40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51245</v>
      </c>
      <c r="C50798" s="2">
        <v>40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51246</v>
      </c>
      <c r="C50799" s="2">
        <v>47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58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50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44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43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43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34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51254</v>
      </c>
      <c r="C50807" s="2">
        <v>36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51255</v>
      </c>
      <c r="C50808" s="2">
        <v>36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51256</v>
      </c>
      <c r="C50809" s="2">
        <v>38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51257</v>
      </c>
      <c r="C50810" s="2">
        <v>37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36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51259</v>
      </c>
      <c r="C50812" s="2">
        <v>37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51260</v>
      </c>
      <c r="C50813" s="2">
        <v>51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51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51262</v>
      </c>
      <c r="C50815" s="2">
        <v>50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51263</v>
      </c>
      <c r="C50816" s="2">
        <v>53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48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43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42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50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51268</v>
      </c>
      <c r="C50821" s="2">
        <v>49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51269</v>
      </c>
      <c r="C50822" s="2">
        <v>49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51270</v>
      </c>
      <c r="C50823" s="2">
        <v>51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49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47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51273</v>
      </c>
      <c r="C50826" s="2">
        <v>47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51274</v>
      </c>
      <c r="C50827" s="2">
        <v>51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51276</v>
      </c>
      <c r="C50829" s="2">
        <v>33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51277</v>
      </c>
      <c r="C50830" s="2">
        <v>32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51278</v>
      </c>
      <c r="C50831" s="2">
        <v>34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51279</v>
      </c>
      <c r="C50832" s="2">
        <v>37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51280</v>
      </c>
      <c r="C50833" s="2">
        <v>41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36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51283</v>
      </c>
      <c r="C50836" s="2">
        <v>36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51284</v>
      </c>
      <c r="C50837" s="2">
        <v>47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46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42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40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43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51290</v>
      </c>
      <c r="C50843" s="2">
        <v>43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51291</v>
      </c>
      <c r="C50844" s="2">
        <v>42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51292</v>
      </c>
      <c r="C50845" s="2">
        <v>42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51293</v>
      </c>
      <c r="C50846" s="2">
        <v>41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51294</v>
      </c>
      <c r="C50847" s="2">
        <v>49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51295</v>
      </c>
      <c r="C50848" s="2">
        <v>51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51296</v>
      </c>
      <c r="C50849" s="2">
        <v>50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51298</v>
      </c>
      <c r="C50851" s="2">
        <v>13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51299</v>
      </c>
      <c r="C50852" s="2">
        <v>14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51300</v>
      </c>
      <c r="C50853" s="2">
        <v>20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51302</v>
      </c>
      <c r="C50855" s="2">
        <v>53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51303</v>
      </c>
      <c r="C50856" s="2">
        <v>53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51304</v>
      </c>
      <c r="C50857" s="2">
        <v>54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51305</v>
      </c>
      <c r="C50858" s="2">
        <v>42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44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51309</v>
      </c>
      <c r="C50862" s="2">
        <v>42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42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40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40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51314</v>
      </c>
      <c r="C50867" s="2">
        <v>42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43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51316</v>
      </c>
      <c r="C50869" s="2">
        <v>42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51317</v>
      </c>
      <c r="C50870" s="2">
        <v>56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51318</v>
      </c>
      <c r="C50871" s="2">
        <v>41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43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51320</v>
      </c>
      <c r="C50873" s="2">
        <v>39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51321</v>
      </c>
      <c r="C50874" s="2">
        <v>48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39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51323</v>
      </c>
      <c r="C50876" s="2">
        <v>42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51324</v>
      </c>
      <c r="C50877" s="2">
        <v>40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51325</v>
      </c>
      <c r="C50878" s="2">
        <v>42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42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43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42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44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41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42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44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42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44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44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42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51338</v>
      </c>
      <c r="C50891" s="2">
        <v>43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51339</v>
      </c>
      <c r="C50892" s="2">
        <v>41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51340</v>
      </c>
      <c r="C50893" s="2">
        <v>41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51341</v>
      </c>
      <c r="C50894" s="2">
        <v>40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51342</v>
      </c>
      <c r="C50895" s="2">
        <v>38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51343</v>
      </c>
      <c r="C50896" s="2">
        <v>37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51344</v>
      </c>
      <c r="C50897" s="2">
        <v>42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42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40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43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43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46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43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47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37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51353</v>
      </c>
      <c r="C50906" s="2">
        <v>39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51354</v>
      </c>
      <c r="C50907" s="2">
        <v>39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51355</v>
      </c>
      <c r="C50908" s="2">
        <v>42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51356</v>
      </c>
      <c r="C50909" s="2">
        <v>41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51357</v>
      </c>
      <c r="C50910" s="2">
        <v>45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51358</v>
      </c>
      <c r="C50911" s="2">
        <v>47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51359</v>
      </c>
      <c r="C50912" s="2">
        <v>47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51360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40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40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36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51365</v>
      </c>
      <c r="C50918" s="2">
        <v>39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51366</v>
      </c>
      <c r="C50919" s="2">
        <v>40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51367</v>
      </c>
      <c r="C50920" s="2">
        <v>39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51368</v>
      </c>
      <c r="C50921" s="2">
        <v>40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51369</v>
      </c>
      <c r="C50922" s="2">
        <v>47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51370</v>
      </c>
      <c r="C50923" s="2">
        <v>47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51371</v>
      </c>
      <c r="C50924" s="2">
        <v>36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51372</v>
      </c>
      <c r="C50925" s="2">
        <v>43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51373</v>
      </c>
      <c r="C50926" s="2">
        <v>45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51374</v>
      </c>
      <c r="C50927" s="2">
        <v>45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51375</v>
      </c>
      <c r="C50928" s="2">
        <v>45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51376</v>
      </c>
      <c r="C50929" s="2">
        <v>47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49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45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51379</v>
      </c>
      <c r="C50932" s="2">
        <v>44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51380</v>
      </c>
      <c r="C50933" s="2">
        <v>44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51381</v>
      </c>
      <c r="C50934" s="2">
        <v>46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51382</v>
      </c>
      <c r="C50935" s="2">
        <v>42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51383</v>
      </c>
      <c r="C50936" s="2">
        <v>35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51387</v>
      </c>
      <c r="C50940" s="2">
        <v>33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51388</v>
      </c>
      <c r="C50941" s="2">
        <v>40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51389</v>
      </c>
      <c r="C50942" s="2">
        <v>39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51390</v>
      </c>
      <c r="C50943" s="2">
        <v>40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51391</v>
      </c>
      <c r="C50944" s="2">
        <v>38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51392</v>
      </c>
      <c r="C50945" s="2">
        <v>49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47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38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51395</v>
      </c>
      <c r="C50948" s="2">
        <v>40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51396</v>
      </c>
      <c r="C50949" s="2">
        <v>40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51397</v>
      </c>
      <c r="C50950" s="2">
        <v>42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51398</v>
      </c>
      <c r="C50951" s="2">
        <v>42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51399</v>
      </c>
      <c r="C50952" s="2">
        <v>42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51400</v>
      </c>
      <c r="C50953" s="2">
        <v>43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45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41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51406</v>
      </c>
      <c r="C50959" s="2">
        <v>43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51407</v>
      </c>
      <c r="C50960" s="2">
        <v>44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51408</v>
      </c>
      <c r="C50961" s="2">
        <v>46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51409</v>
      </c>
      <c r="C50962" s="2">
        <v>45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51410</v>
      </c>
      <c r="C50963" s="2">
        <v>44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51411</v>
      </c>
      <c r="C50964" s="2">
        <v>43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51412</v>
      </c>
      <c r="C50965" s="2">
        <v>48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51413</v>
      </c>
      <c r="C50966" s="2">
        <v>51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51414</v>
      </c>
      <c r="C50967" s="2">
        <v>49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51415</v>
      </c>
      <c r="C50968" s="2">
        <v>49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51416</v>
      </c>
      <c r="C50969" s="2">
        <v>47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51417</v>
      </c>
      <c r="C50970" s="2">
        <v>39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51418</v>
      </c>
      <c r="C50971" s="2">
        <v>39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51419</v>
      </c>
      <c r="C50972" s="2">
        <v>36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51420</v>
      </c>
      <c r="C50973" s="2">
        <v>36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51422</v>
      </c>
      <c r="C50975" s="2">
        <v>34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51423</v>
      </c>
      <c r="C50976" s="2">
        <v>41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51424</v>
      </c>
      <c r="C50977" s="2">
        <v>40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51425</v>
      </c>
      <c r="C50978" s="2">
        <v>35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51426</v>
      </c>
      <c r="C50979" s="2">
        <v>44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51427</v>
      </c>
      <c r="C50980" s="2">
        <v>46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51428</v>
      </c>
      <c r="C50981" s="2">
        <v>35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51430</v>
      </c>
      <c r="C50983" s="2">
        <v>35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51431</v>
      </c>
      <c r="C50984" s="2">
        <v>36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51432</v>
      </c>
      <c r="C50985" s="2">
        <v>36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51433</v>
      </c>
      <c r="C50986" s="2">
        <v>35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51434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51435</v>
      </c>
      <c r="C50988" s="2">
        <v>36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51436</v>
      </c>
      <c r="C50989" s="2">
        <v>48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51437</v>
      </c>
      <c r="C50990" s="2">
        <v>48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51438</v>
      </c>
      <c r="C50991" s="2">
        <v>49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51439</v>
      </c>
      <c r="C50992" s="2">
        <v>45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46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51441</v>
      </c>
      <c r="C50994" s="2">
        <v>48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51442</v>
      </c>
      <c r="C50995" s="2">
        <v>58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45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51444</v>
      </c>
      <c r="C50997" s="2">
        <v>45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51445</v>
      </c>
      <c r="C50998" s="2">
        <v>55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54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40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40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43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47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51454</v>
      </c>
      <c r="C51007" s="2">
        <v>40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50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51457</v>
      </c>
      <c r="C51010" s="2">
        <v>51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51458</v>
      </c>
      <c r="C51011" s="2">
        <v>51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47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49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51461</v>
      </c>
      <c r="C51014" s="2">
        <v>48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51462</v>
      </c>
      <c r="C51015" s="2">
        <v>49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51463</v>
      </c>
      <c r="C51016" s="2">
        <v>47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51464</v>
      </c>
      <c r="C51017" s="2">
        <v>56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51465</v>
      </c>
      <c r="C51018" s="2">
        <v>56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51466</v>
      </c>
      <c r="C51019" s="2">
        <v>50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51467</v>
      </c>
      <c r="C51020" s="2">
        <v>51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51468</v>
      </c>
      <c r="C51021" s="2">
        <v>39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44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23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51471</v>
      </c>
      <c r="C51024" s="2">
        <v>23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51472</v>
      </c>
      <c r="C51025" s="2">
        <v>32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51473</v>
      </c>
      <c r="C51026" s="2">
        <v>30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51474</v>
      </c>
      <c r="C51027" s="2">
        <v>30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51475</v>
      </c>
      <c r="C51028" s="2">
        <v>34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51476</v>
      </c>
      <c r="C51029" s="2">
        <v>31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51477</v>
      </c>
      <c r="C51030" s="2">
        <v>48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51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51479</v>
      </c>
      <c r="C51032" s="2">
        <v>49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51480</v>
      </c>
      <c r="C51033" s="2">
        <v>50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51481</v>
      </c>
      <c r="C51034" s="2">
        <v>41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51482</v>
      </c>
      <c r="C51035" s="2">
        <v>43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51483</v>
      </c>
      <c r="C51036" s="2">
        <v>41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51484</v>
      </c>
      <c r="C51037" s="2">
        <v>40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51485</v>
      </c>
      <c r="C51038" s="2">
        <v>45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51486</v>
      </c>
      <c r="C51039" s="2">
        <v>45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51487</v>
      </c>
      <c r="C51040" s="2">
        <v>45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51488</v>
      </c>
      <c r="C51041" s="2">
        <v>58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57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44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51491</v>
      </c>
      <c r="C51044" s="2">
        <v>45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51492</v>
      </c>
      <c r="C51045" s="2">
        <v>46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44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46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45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51496</v>
      </c>
      <c r="C51049" s="2">
        <v>44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51497</v>
      </c>
      <c r="C51050" s="2">
        <v>43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51498</v>
      </c>
      <c r="C51051" s="2">
        <v>42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51499</v>
      </c>
      <c r="C51052" s="2">
        <v>50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51500</v>
      </c>
      <c r="C51053" s="2">
        <v>50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51501</v>
      </c>
      <c r="C51054" s="2">
        <v>47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51502</v>
      </c>
      <c r="C51055" s="2">
        <v>48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51503</v>
      </c>
      <c r="C51056" s="2">
        <v>52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51504</v>
      </c>
      <c r="C51057" s="2">
        <v>38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51505</v>
      </c>
      <c r="C51058" s="2">
        <v>40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51506</v>
      </c>
      <c r="C51059" s="2">
        <v>40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51507</v>
      </c>
      <c r="C51060" s="2">
        <v>53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51508</v>
      </c>
      <c r="C51061" s="2">
        <v>46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53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51510</v>
      </c>
      <c r="C51063" s="2">
        <v>53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51511</v>
      </c>
      <c r="C51064" s="2">
        <v>52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47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51513</v>
      </c>
      <c r="C51066" s="2">
        <v>51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51514</v>
      </c>
      <c r="C51067" s="2">
        <v>47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51515</v>
      </c>
      <c r="C51068" s="2">
        <v>43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50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51517</v>
      </c>
      <c r="C51070" s="2">
        <v>34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51518</v>
      </c>
      <c r="C51071" s="2">
        <v>36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51519</v>
      </c>
      <c r="C51072" s="2">
        <v>37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51520</v>
      </c>
      <c r="C51073" s="2">
        <v>43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51521</v>
      </c>
      <c r="C51074" s="2">
        <v>43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51522</v>
      </c>
      <c r="C51075" s="2">
        <v>54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51523</v>
      </c>
      <c r="C51076" s="2">
        <v>51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53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40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51526</v>
      </c>
      <c r="C51079" s="2">
        <v>43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51527</v>
      </c>
      <c r="C51080" s="2">
        <v>42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51528</v>
      </c>
      <c r="C51081" s="2">
        <v>48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44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51531</v>
      </c>
      <c r="C51084" s="2">
        <v>39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51532</v>
      </c>
      <c r="C51085" s="2">
        <v>39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51533</v>
      </c>
      <c r="C51086" s="2">
        <v>52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49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49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51536</v>
      </c>
      <c r="C51089" s="2">
        <v>49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51537</v>
      </c>
      <c r="C51090" s="2">
        <v>43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51538</v>
      </c>
      <c r="C51091" s="2">
        <v>47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51539</v>
      </c>
      <c r="C51092" s="2">
        <v>49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51540</v>
      </c>
      <c r="C51093" s="2">
        <v>50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51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48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51543</v>
      </c>
      <c r="C51096" s="2">
        <v>49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51544</v>
      </c>
      <c r="C51097" s="2">
        <v>48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51545</v>
      </c>
      <c r="C51098" s="2">
        <v>49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51546</v>
      </c>
      <c r="C51099" s="2">
        <v>50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51547</v>
      </c>
      <c r="C51100" s="2">
        <v>45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51548</v>
      </c>
      <c r="C51101" s="2">
        <v>47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51549</v>
      </c>
      <c r="C51102" s="2">
        <v>22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51550</v>
      </c>
      <c r="C51103" s="2">
        <v>50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46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51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51553</v>
      </c>
      <c r="C51106" s="2">
        <v>51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51554</v>
      </c>
      <c r="C51107" s="2">
        <v>44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51555</v>
      </c>
      <c r="C51108" s="2">
        <v>44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51556</v>
      </c>
      <c r="C51109" s="2">
        <v>45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51558</v>
      </c>
      <c r="C51111" s="2">
        <v>36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51559</v>
      </c>
      <c r="C51112" s="2">
        <v>36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51560</v>
      </c>
      <c r="C51113" s="2">
        <v>37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51561</v>
      </c>
      <c r="C51114" s="2">
        <v>37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51562</v>
      </c>
      <c r="C51115" s="2">
        <v>38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51563</v>
      </c>
      <c r="C51116" s="2">
        <v>39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51564</v>
      </c>
      <c r="C51117" s="2">
        <v>38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51566</v>
      </c>
      <c r="C51119" s="2">
        <v>42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40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51569</v>
      </c>
      <c r="C51122" s="2">
        <v>37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42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51571</v>
      </c>
      <c r="C51124" s="2">
        <v>43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51572</v>
      </c>
      <c r="C51125" s="2">
        <v>43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51573</v>
      </c>
      <c r="C51126" s="2">
        <v>45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51574</v>
      </c>
      <c r="C51127" s="2">
        <v>44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51575</v>
      </c>
      <c r="C51128" s="2">
        <v>45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51576</v>
      </c>
      <c r="C51129" s="2">
        <v>50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51577</v>
      </c>
      <c r="C51130" s="2">
        <v>47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51578</v>
      </c>
      <c r="C51131" s="2">
        <v>45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51579</v>
      </c>
      <c r="C51132" s="2">
        <v>54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51580</v>
      </c>
      <c r="C51133" s="2">
        <v>48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47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40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51583</v>
      </c>
      <c r="C51136" s="2">
        <v>42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51584</v>
      </c>
      <c r="C51137" s="2">
        <v>46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47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45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50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49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41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51590</v>
      </c>
      <c r="C51143" s="2">
        <v>55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40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51592</v>
      </c>
      <c r="C51145" s="2">
        <v>46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47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44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40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51596</v>
      </c>
      <c r="C51149" s="2">
        <v>44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51597</v>
      </c>
      <c r="C51150" s="2">
        <v>44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51598</v>
      </c>
      <c r="C51151" s="2">
        <v>41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51599</v>
      </c>
      <c r="C51152" s="2">
        <v>42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51600</v>
      </c>
      <c r="C51153" s="2">
        <v>39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51601</v>
      </c>
      <c r="C51154" s="2">
        <v>40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51602</v>
      </c>
      <c r="C51155" s="2">
        <v>46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51603</v>
      </c>
      <c r="C51156" s="2">
        <v>47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51604</v>
      </c>
      <c r="C51157" s="2">
        <v>53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51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51606</v>
      </c>
      <c r="C51159" s="2">
        <v>51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51607</v>
      </c>
      <c r="C51160" s="2">
        <v>48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46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50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51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46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51612</v>
      </c>
      <c r="C51165" s="2">
        <v>47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51613</v>
      </c>
      <c r="C51166" s="2">
        <v>47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51617</v>
      </c>
      <c r="C51170" s="2">
        <v>35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51618</v>
      </c>
      <c r="C51171" s="2">
        <v>36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51619</v>
      </c>
      <c r="C51172" s="2">
        <v>44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51620</v>
      </c>
      <c r="C51173" s="2">
        <v>45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51621</v>
      </c>
      <c r="C51174" s="2">
        <v>44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51622</v>
      </c>
      <c r="C51175" s="2">
        <v>43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51623</v>
      </c>
      <c r="C51176" s="2">
        <v>45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51624</v>
      </c>
      <c r="C51177" s="2">
        <v>47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51625</v>
      </c>
      <c r="C51178" s="2">
        <v>48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51626</v>
      </c>
      <c r="C51179" s="2">
        <v>45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51627</v>
      </c>
      <c r="C51180" s="2">
        <v>40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51628</v>
      </c>
      <c r="C51181" s="2">
        <v>41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51629</v>
      </c>
      <c r="C51182" s="2">
        <v>37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51630</v>
      </c>
      <c r="C51183" s="2">
        <v>37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51631</v>
      </c>
      <c r="C51184" s="2">
        <v>36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51632</v>
      </c>
      <c r="C51185" s="2">
        <v>36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51633</v>
      </c>
      <c r="C51186" s="2">
        <v>35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51634</v>
      </c>
      <c r="C51187" s="2">
        <v>43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51635</v>
      </c>
      <c r="C51188" s="2">
        <v>44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51636</v>
      </c>
      <c r="C51189" s="2">
        <v>42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51637</v>
      </c>
      <c r="C51190" s="2">
        <v>43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43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45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51640</v>
      </c>
      <c r="C51193" s="2">
        <v>45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51641</v>
      </c>
      <c r="C51194" s="2">
        <v>45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51642</v>
      </c>
      <c r="C51195" s="2">
        <v>49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51643</v>
      </c>
      <c r="C51196" s="2">
        <v>53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51644</v>
      </c>
      <c r="C51197" s="2">
        <v>46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44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42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38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51648</v>
      </c>
      <c r="C51201" s="2">
        <v>47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38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51650</v>
      </c>
      <c r="C51203" s="2">
        <v>38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51651</v>
      </c>
      <c r="C51204" s="2">
        <v>36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50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46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47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45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40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51658</v>
      </c>
      <c r="C51211" s="2">
        <v>41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51659</v>
      </c>
      <c r="C51212" s="2">
        <v>42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51660</v>
      </c>
      <c r="C51213" s="2">
        <v>44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45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46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47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51664</v>
      </c>
      <c r="C51217" s="2">
        <v>50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51665</v>
      </c>
      <c r="C51218" s="2">
        <v>46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51666</v>
      </c>
      <c r="C51219" s="2">
        <v>35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51667</v>
      </c>
      <c r="C51220" s="2">
        <v>31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51668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43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51671</v>
      </c>
      <c r="C51224" s="2">
        <v>46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51672</v>
      </c>
      <c r="C51225" s="2">
        <v>46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51673</v>
      </c>
      <c r="C51226" s="2">
        <v>34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46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51676</v>
      </c>
      <c r="C51229" s="2">
        <v>46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51677</v>
      </c>
      <c r="C51230" s="2">
        <v>39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49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51680</v>
      </c>
      <c r="C51233" s="2">
        <v>37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67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51682</v>
      </c>
      <c r="C51235" s="2">
        <v>62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51683</v>
      </c>
      <c r="C51236" s="2">
        <v>38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51684</v>
      </c>
      <c r="C51237" s="2">
        <v>40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51685</v>
      </c>
      <c r="C51238" s="2">
        <v>39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51686</v>
      </c>
      <c r="C51239" s="2">
        <v>38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51687</v>
      </c>
      <c r="C51240" s="2">
        <v>40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51688</v>
      </c>
      <c r="C51241" s="2">
        <v>40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51689</v>
      </c>
      <c r="C51242" s="2">
        <v>39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51690</v>
      </c>
      <c r="C51243" s="2">
        <v>49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47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46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44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49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51695</v>
      </c>
      <c r="C51248" s="2">
        <v>50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51696</v>
      </c>
      <c r="C51249" s="2">
        <v>49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49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56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40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51700</v>
      </c>
      <c r="C51253" s="2">
        <v>43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51701</v>
      </c>
      <c r="C51254" s="2">
        <v>48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51702</v>
      </c>
      <c r="C51255" s="2">
        <v>51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51703</v>
      </c>
      <c r="C51256" s="2">
        <v>42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47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47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51706</v>
      </c>
      <c r="C51259" s="2">
        <v>48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51707</v>
      </c>
      <c r="C51260" s="2">
        <v>50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51708</v>
      </c>
      <c r="C51261" s="2">
        <v>44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46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51710</v>
      </c>
      <c r="C51263" s="2">
        <v>48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51711</v>
      </c>
      <c r="C51264" s="2">
        <v>55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51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57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51714</v>
      </c>
      <c r="C51267" s="2">
        <v>50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52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42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51717</v>
      </c>
      <c r="C51270" s="2">
        <v>43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51718</v>
      </c>
      <c r="C51271" s="2">
        <v>42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51719</v>
      </c>
      <c r="C51272" s="2">
        <v>42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51720</v>
      </c>
      <c r="C51273" s="2">
        <v>43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51721</v>
      </c>
      <c r="C51274" s="2">
        <v>54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51722</v>
      </c>
      <c r="C51275" s="2">
        <v>56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51723</v>
      </c>
      <c r="C51276" s="2">
        <v>43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51724</v>
      </c>
      <c r="C51277" s="2">
        <v>45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51725</v>
      </c>
      <c r="C51278" s="2">
        <v>45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51726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45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41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41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40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41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41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51737</v>
      </c>
      <c r="C51290" s="2">
        <v>41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51738</v>
      </c>
      <c r="C51291" s="2">
        <v>42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51739</v>
      </c>
      <c r="C51292" s="2">
        <v>42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51740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44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50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51743</v>
      </c>
      <c r="C51296" s="2">
        <v>50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51744</v>
      </c>
      <c r="C51297" s="2">
        <v>42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46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47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55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43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51749</v>
      </c>
      <c r="C51302" s="2">
        <v>40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47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51751</v>
      </c>
      <c r="C51304" s="2">
        <v>40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51752</v>
      </c>
      <c r="C51305" s="2">
        <v>38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51753</v>
      </c>
      <c r="C51306" s="2">
        <v>38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51754</v>
      </c>
      <c r="C51307" s="2">
        <v>38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51755</v>
      </c>
      <c r="C51308" s="2">
        <v>38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51756</v>
      </c>
      <c r="C51309" s="2">
        <v>39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51757</v>
      </c>
      <c r="C51310" s="2">
        <v>41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51758</v>
      </c>
      <c r="C51311" s="2">
        <v>40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51759</v>
      </c>
      <c r="C51312" s="2">
        <v>40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51760</v>
      </c>
      <c r="C51313" s="2">
        <v>39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51761</v>
      </c>
      <c r="C51314" s="2">
        <v>43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51762</v>
      </c>
      <c r="C51315" s="2">
        <v>43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51763</v>
      </c>
      <c r="C51316" s="2">
        <v>51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55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51765</v>
      </c>
      <c r="C51318" s="2">
        <v>56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51766</v>
      </c>
      <c r="C51319" s="2">
        <v>40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51767</v>
      </c>
      <c r="C51320" s="2">
        <v>40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51768</v>
      </c>
      <c r="C51321" s="2">
        <v>43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51769</v>
      </c>
      <c r="C51322" s="2">
        <v>46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51770</v>
      </c>
      <c r="C51323" s="2">
        <v>45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51771</v>
      </c>
      <c r="C51324" s="2">
        <v>45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51772</v>
      </c>
      <c r="C51325" s="2">
        <v>46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51773</v>
      </c>
      <c r="C51326" s="2">
        <v>45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51774</v>
      </c>
      <c r="C51327" s="2">
        <v>44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44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43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43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43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42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43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42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51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51783</v>
      </c>
      <c r="C51336" s="2">
        <v>49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51784</v>
      </c>
      <c r="C51337" s="2">
        <v>41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51785</v>
      </c>
      <c r="C51338" s="2">
        <v>42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51786</v>
      </c>
      <c r="C51339" s="2">
        <v>41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42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51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49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47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41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51792</v>
      </c>
      <c r="C51345" s="2">
        <v>42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51793</v>
      </c>
      <c r="C51346" s="2">
        <v>42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51794</v>
      </c>
      <c r="C51347" s="2">
        <v>49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51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46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51797</v>
      </c>
      <c r="C51350" s="2">
        <v>47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51798</v>
      </c>
      <c r="C51351" s="2">
        <v>48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51799</v>
      </c>
      <c r="C51352" s="2">
        <v>47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46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51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51802</v>
      </c>
      <c r="C51355" s="2">
        <v>54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51803</v>
      </c>
      <c r="C51356" s="2">
        <v>55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51804</v>
      </c>
      <c r="C51357" s="2">
        <v>48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51805</v>
      </c>
      <c r="C51358" s="2">
        <v>49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51806</v>
      </c>
      <c r="C51359" s="2">
        <v>48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51807</v>
      </c>
      <c r="C51360" s="2">
        <v>48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51808</v>
      </c>
      <c r="C51361" s="2">
        <v>58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45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44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47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51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47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51814</v>
      </c>
      <c r="C51367" s="2">
        <v>48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51815</v>
      </c>
      <c r="C51368" s="2">
        <v>39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51816</v>
      </c>
      <c r="C51369" s="2">
        <v>38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51817</v>
      </c>
      <c r="C51370" s="2">
        <v>30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51818</v>
      </c>
      <c r="C51371" s="2">
        <v>30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51819</v>
      </c>
      <c r="C51372" s="2">
        <v>30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51820</v>
      </c>
      <c r="C51373" s="2">
        <v>31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51821</v>
      </c>
      <c r="C51374" s="2">
        <v>30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51822</v>
      </c>
      <c r="C51375" s="2">
        <v>30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51823</v>
      </c>
      <c r="C51376" s="2">
        <v>30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51825</v>
      </c>
      <c r="C51378" s="2">
        <v>34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51826</v>
      </c>
      <c r="C51379" s="2">
        <v>35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51827</v>
      </c>
      <c r="C51380" s="2">
        <v>42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51828</v>
      </c>
      <c r="C51381" s="2">
        <v>45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51829</v>
      </c>
      <c r="C51382" s="2">
        <v>44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51830</v>
      </c>
      <c r="C51383" s="2">
        <v>49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40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51832</v>
      </c>
      <c r="C51385" s="2">
        <v>39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51833</v>
      </c>
      <c r="C51386" s="2">
        <v>40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51834</v>
      </c>
      <c r="C51387" s="2">
        <v>40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42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51838</v>
      </c>
      <c r="C51391" s="2">
        <v>45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51839</v>
      </c>
      <c r="C51392" s="2">
        <v>50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51840</v>
      </c>
      <c r="C51393" s="2">
        <v>50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51841</v>
      </c>
      <c r="C51394" s="2">
        <v>43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48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51843</v>
      </c>
      <c r="C51396" s="2">
        <v>50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51844</v>
      </c>
      <c r="C51397" s="2">
        <v>44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51845</v>
      </c>
      <c r="C51398" s="2">
        <v>42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51846</v>
      </c>
      <c r="C51399" s="2">
        <v>43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51847</v>
      </c>
      <c r="C51400" s="2">
        <v>54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47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45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40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51851</v>
      </c>
      <c r="C51404" s="2">
        <v>40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51852</v>
      </c>
      <c r="C51405" s="2">
        <v>46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44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51854</v>
      </c>
      <c r="C51407" s="2">
        <v>38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51855</v>
      </c>
      <c r="C51408" s="2">
        <v>39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51856</v>
      </c>
      <c r="C51409" s="2">
        <v>39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51857</v>
      </c>
      <c r="C51410" s="2">
        <v>38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51858</v>
      </c>
      <c r="C51411" s="2">
        <v>40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51859</v>
      </c>
      <c r="C51412" s="2">
        <v>40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51860</v>
      </c>
      <c r="C51413" s="2">
        <v>49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51861</v>
      </c>
      <c r="C51414" s="2">
        <v>51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51862</v>
      </c>
      <c r="C51415" s="2">
        <v>40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43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40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41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40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51868</v>
      </c>
      <c r="C51421" s="2">
        <v>40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51869</v>
      </c>
      <c r="C51422" s="2">
        <v>42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51870</v>
      </c>
      <c r="C51423" s="2">
        <v>45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51871</v>
      </c>
      <c r="C51424" s="2">
        <v>46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51872</v>
      </c>
      <c r="C51425" s="2">
        <v>39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51873</v>
      </c>
      <c r="C51426" s="2">
        <v>39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51874</v>
      </c>
      <c r="C51427" s="2">
        <v>60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51875</v>
      </c>
      <c r="C51428" s="2">
        <v>54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51876</v>
      </c>
      <c r="C51429" s="2">
        <v>44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51877</v>
      </c>
      <c r="C51430" s="2">
        <v>45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51878</v>
      </c>
      <c r="C51431" s="2">
        <v>44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51879</v>
      </c>
      <c r="C51432" s="2">
        <v>38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42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42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51882</v>
      </c>
      <c r="C51435" s="2">
        <v>38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51883</v>
      </c>
      <c r="C51436" s="2">
        <v>32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51884</v>
      </c>
      <c r="C51437" s="2">
        <v>22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51885</v>
      </c>
      <c r="C51438" s="2">
        <v>40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51886</v>
      </c>
      <c r="C51439" s="2">
        <v>43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51887</v>
      </c>
      <c r="C51440" s="2">
        <v>44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51888</v>
      </c>
      <c r="C51441" s="2">
        <v>44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51889</v>
      </c>
      <c r="C51442" s="2">
        <v>49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48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43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32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51893</v>
      </c>
      <c r="C51446" s="2">
        <v>36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51894</v>
      </c>
      <c r="C51447" s="2">
        <v>38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51895</v>
      </c>
      <c r="C51448" s="2">
        <v>39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51896</v>
      </c>
      <c r="C51449" s="2">
        <v>40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51897</v>
      </c>
      <c r="C51450" s="2">
        <v>39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51898</v>
      </c>
      <c r="C51451" s="2">
        <v>38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51899</v>
      </c>
      <c r="C51452" s="2">
        <v>37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51900</v>
      </c>
      <c r="C51453" s="2">
        <v>40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51901</v>
      </c>
      <c r="C51454" s="2">
        <v>39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51902</v>
      </c>
      <c r="C51455" s="2">
        <v>37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51903</v>
      </c>
      <c r="C51456" s="2">
        <v>50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40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51905</v>
      </c>
      <c r="C51458" s="2">
        <v>41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51906</v>
      </c>
      <c r="C51459" s="2">
        <v>42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51907</v>
      </c>
      <c r="C51460" s="2">
        <v>38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51908</v>
      </c>
      <c r="C51461" s="2">
        <v>36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51909</v>
      </c>
      <c r="C51462" s="2">
        <v>38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51910</v>
      </c>
      <c r="C51463" s="2">
        <v>40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51911</v>
      </c>
      <c r="C51464" s="2">
        <v>45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51912</v>
      </c>
      <c r="C51465" s="2">
        <v>42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51913</v>
      </c>
      <c r="C51466" s="2">
        <v>45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51914</v>
      </c>
      <c r="C51467" s="2">
        <v>48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51915</v>
      </c>
      <c r="C51468" s="2">
        <v>47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51916</v>
      </c>
      <c r="C51469" s="2">
        <v>46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48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51918</v>
      </c>
      <c r="C51471" s="2">
        <v>45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51919</v>
      </c>
      <c r="C51472" s="2">
        <v>47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51920</v>
      </c>
      <c r="C51473" s="2">
        <v>47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51921</v>
      </c>
      <c r="C51474" s="2">
        <v>45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51922</v>
      </c>
      <c r="C51475" s="2">
        <v>44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51923</v>
      </c>
      <c r="C51476" s="2">
        <v>44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51924</v>
      </c>
      <c r="C51477" s="2">
        <v>43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51925</v>
      </c>
      <c r="C51478" s="2">
        <v>41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51926</v>
      </c>
      <c r="C51479" s="2">
        <v>40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51927</v>
      </c>
      <c r="C51480" s="2">
        <v>41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51928</v>
      </c>
      <c r="C51481" s="2">
        <v>40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51929</v>
      </c>
      <c r="C51482" s="2">
        <v>38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51930</v>
      </c>
      <c r="C51483" s="2">
        <v>37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51931</v>
      </c>
      <c r="C51484" s="2">
        <v>51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51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51933</v>
      </c>
      <c r="C51486" s="2">
        <v>53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51934</v>
      </c>
      <c r="C51487" s="2">
        <v>49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45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51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48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50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51939</v>
      </c>
      <c r="C51492" s="2">
        <v>52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51940</v>
      </c>
      <c r="C51493" s="2">
        <v>49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51941</v>
      </c>
      <c r="C51494" s="2">
        <v>50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50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51948</v>
      </c>
      <c r="C51501" s="2">
        <v>49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51949</v>
      </c>
      <c r="C51502" s="2">
        <v>50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51950</v>
      </c>
      <c r="C51503" s="2">
        <v>47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43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40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51953</v>
      </c>
      <c r="C51506" s="2">
        <v>41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51954</v>
      </c>
      <c r="C51507" s="2">
        <v>41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51955</v>
      </c>
      <c r="C51508" s="2">
        <v>48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45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46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49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51959</v>
      </c>
      <c r="C51512" s="2">
        <v>49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51960</v>
      </c>
      <c r="C51513" s="2">
        <v>51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51961</v>
      </c>
      <c r="C51514" s="2">
        <v>44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51962</v>
      </c>
      <c r="C51515" s="2">
        <v>45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51963</v>
      </c>
      <c r="C51516" s="2">
        <v>41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51964</v>
      </c>
      <c r="C51517" s="2">
        <v>41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51965</v>
      </c>
      <c r="C51518" s="2">
        <v>38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51966</v>
      </c>
      <c r="C51519" s="2">
        <v>38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51967</v>
      </c>
      <c r="C51520" s="2">
        <v>40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51968</v>
      </c>
      <c r="C51521" s="2">
        <v>42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51969</v>
      </c>
      <c r="C51522" s="2">
        <v>42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51970</v>
      </c>
      <c r="C51523" s="2">
        <v>46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51971</v>
      </c>
      <c r="C51524" s="2">
        <v>44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51972</v>
      </c>
      <c r="C51525" s="2">
        <v>47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51973</v>
      </c>
      <c r="C51526" s="2">
        <v>46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51974</v>
      </c>
      <c r="C51527" s="2">
        <v>45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51975</v>
      </c>
      <c r="C51528" s="2">
        <v>46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51976</v>
      </c>
      <c r="C51529" s="2">
        <v>42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51977</v>
      </c>
      <c r="C51530" s="2">
        <v>45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51978</v>
      </c>
      <c r="C51531" s="2">
        <v>45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51979</v>
      </c>
      <c r="C51532" s="2">
        <v>43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51980</v>
      </c>
      <c r="C51533" s="2">
        <v>38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42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40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51987</v>
      </c>
      <c r="C51540" s="2">
        <v>42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51988</v>
      </c>
      <c r="C51541" s="2">
        <v>42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51989</v>
      </c>
      <c r="C51542" s="2">
        <v>37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51990</v>
      </c>
      <c r="C51543" s="2">
        <v>38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51991</v>
      </c>
      <c r="C51544" s="2">
        <v>40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51992</v>
      </c>
      <c r="C51545" s="2">
        <v>42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51993</v>
      </c>
      <c r="C51546" s="2">
        <v>43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51994</v>
      </c>
      <c r="C51547" s="2">
        <v>40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51995</v>
      </c>
      <c r="C51548" s="2">
        <v>37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51996</v>
      </c>
      <c r="C51549" s="2">
        <v>46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51997</v>
      </c>
      <c r="C51550" s="2">
        <v>48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51998</v>
      </c>
      <c r="C51551" s="2">
        <v>46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47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43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52001</v>
      </c>
      <c r="C51554" s="2">
        <v>45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52002</v>
      </c>
      <c r="C51555" s="2">
        <v>45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52003</v>
      </c>
      <c r="C51556" s="2">
        <v>45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52004</v>
      </c>
      <c r="C51557" s="2">
        <v>45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52005</v>
      </c>
      <c r="C51558" s="2">
        <v>46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52006</v>
      </c>
      <c r="C51559" s="2">
        <v>48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52007</v>
      </c>
      <c r="C51560" s="2">
        <v>50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52008</v>
      </c>
      <c r="C51561" s="2">
        <v>53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52009</v>
      </c>
      <c r="C51562" s="2">
        <v>51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52010</v>
      </c>
      <c r="C51563" s="2">
        <v>50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52011</v>
      </c>
      <c r="C51564" s="2">
        <v>52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52012</v>
      </c>
      <c r="C51565" s="2">
        <v>47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52013</v>
      </c>
      <c r="C51566" s="2">
        <v>48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52014</v>
      </c>
      <c r="C51567" s="2">
        <v>48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52015</v>
      </c>
      <c r="C51568" s="2">
        <v>50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52016</v>
      </c>
      <c r="C51569" s="2">
        <v>46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52017</v>
      </c>
      <c r="C51570" s="2">
        <v>40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52018</v>
      </c>
      <c r="C51571" s="2">
        <v>40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52019</v>
      </c>
      <c r="C51572" s="2">
        <v>40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52020</v>
      </c>
      <c r="C51573" s="2">
        <v>43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52021</v>
      </c>
      <c r="C51574" s="2">
        <v>44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52022</v>
      </c>
      <c r="C51575" s="2">
        <v>53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52023</v>
      </c>
      <c r="C51576" s="2">
        <v>52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52024</v>
      </c>
      <c r="C51577" s="2">
        <v>44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44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44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42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52028</v>
      </c>
      <c r="C51581" s="2">
        <v>43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52029</v>
      </c>
      <c r="C51582" s="2">
        <v>45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52030</v>
      </c>
      <c r="C51583" s="2">
        <v>45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52031</v>
      </c>
      <c r="C51584" s="2">
        <v>45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52032</v>
      </c>
      <c r="C51585" s="2">
        <v>46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52033</v>
      </c>
      <c r="C51586" s="2">
        <v>60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52034</v>
      </c>
      <c r="C51587" s="2">
        <v>61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52035</v>
      </c>
      <c r="C51588" s="2">
        <v>41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52036</v>
      </c>
      <c r="C51589" s="2">
        <v>42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52037</v>
      </c>
      <c r="C51590" s="2">
        <v>38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52038</v>
      </c>
      <c r="C51591" s="2">
        <v>38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52039</v>
      </c>
      <c r="C51592" s="2">
        <v>54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51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47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41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52043</v>
      </c>
      <c r="C51596" s="2">
        <v>42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52044</v>
      </c>
      <c r="C51597" s="2">
        <v>42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52045</v>
      </c>
      <c r="C51598" s="2">
        <v>41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41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41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40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45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44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52052</v>
      </c>
      <c r="C51605" s="2">
        <v>45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52053</v>
      </c>
      <c r="C51606" s="2">
        <v>45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52054</v>
      </c>
      <c r="C51607" s="2">
        <v>39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52055</v>
      </c>
      <c r="C51608" s="2">
        <v>39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52056</v>
      </c>
      <c r="C51609" s="2">
        <v>47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47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41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43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52060</v>
      </c>
      <c r="C51613" s="2">
        <v>45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52061</v>
      </c>
      <c r="C51614" s="2">
        <v>45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52062</v>
      </c>
      <c r="C51615" s="2">
        <v>46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52063</v>
      </c>
      <c r="C51616" s="2">
        <v>45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46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44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47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45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52068</v>
      </c>
      <c r="C51621" s="2">
        <v>42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52069</v>
      </c>
      <c r="C51622" s="2">
        <v>44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44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41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52073</v>
      </c>
      <c r="C51626" s="2">
        <v>42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52074</v>
      </c>
      <c r="C51627" s="2">
        <v>42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52075</v>
      </c>
      <c r="C51628" s="2">
        <v>45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43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51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48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48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34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52081</v>
      </c>
      <c r="C51634" s="2">
        <v>47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46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36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52084</v>
      </c>
      <c r="C51637" s="2">
        <v>37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52085</v>
      </c>
      <c r="C51638" s="2">
        <v>36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52086</v>
      </c>
      <c r="C51639" s="2">
        <v>39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52087</v>
      </c>
      <c r="C51640" s="2">
        <v>45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52088</v>
      </c>
      <c r="C51641" s="2">
        <v>48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52089</v>
      </c>
      <c r="C51642" s="2">
        <v>51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52090</v>
      </c>
      <c r="C51643" s="2">
        <v>52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52091</v>
      </c>
      <c r="C51644" s="2">
        <v>52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52092</v>
      </c>
      <c r="C51645" s="2">
        <v>37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52093</v>
      </c>
      <c r="C51646" s="2">
        <v>37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52094</v>
      </c>
      <c r="C51647" s="2">
        <v>35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52095</v>
      </c>
      <c r="C51648" s="2">
        <v>39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52096</v>
      </c>
      <c r="C51649" s="2">
        <v>50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52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46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40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52100</v>
      </c>
      <c r="C51653" s="2">
        <v>41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52101</v>
      </c>
      <c r="C51654" s="2">
        <v>42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52102</v>
      </c>
      <c r="C51655" s="2">
        <v>47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47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49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49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42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52107</v>
      </c>
      <c r="C51660" s="2">
        <v>43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52108</v>
      </c>
      <c r="C51661" s="2">
        <v>40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52109</v>
      </c>
      <c r="C51662" s="2">
        <v>40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52110</v>
      </c>
      <c r="C51663" s="2">
        <v>41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52111</v>
      </c>
      <c r="C51664" s="2">
        <v>39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52112</v>
      </c>
      <c r="C51665" s="2">
        <v>40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52113</v>
      </c>
      <c r="C51666" s="2">
        <v>41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52114</v>
      </c>
      <c r="C51667" s="2">
        <v>30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52115</v>
      </c>
      <c r="C51668" s="2">
        <v>31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52116</v>
      </c>
      <c r="C51669" s="2">
        <v>32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52117</v>
      </c>
      <c r="C51670" s="2">
        <v>32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52118</v>
      </c>
      <c r="C51671" s="2">
        <v>31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52119</v>
      </c>
      <c r="C51672" s="2">
        <v>29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52120</v>
      </c>
      <c r="C51673" s="2">
        <v>28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52121</v>
      </c>
      <c r="C51674" s="2">
        <v>28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52122</v>
      </c>
      <c r="C51675" s="2">
        <v>27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52123</v>
      </c>
      <c r="C51676" s="2">
        <v>39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52124</v>
      </c>
      <c r="C51677" s="2">
        <v>39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52125</v>
      </c>
      <c r="C51678" s="2">
        <v>39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52126</v>
      </c>
      <c r="C51679" s="2">
        <v>39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52127</v>
      </c>
      <c r="C51680" s="2">
        <v>39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52128</v>
      </c>
      <c r="C51681" s="2">
        <v>38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52129</v>
      </c>
      <c r="C51682" s="2">
        <v>38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52130</v>
      </c>
      <c r="C51683" s="2">
        <v>33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52131</v>
      </c>
      <c r="C51684" s="2">
        <v>32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52133</v>
      </c>
      <c r="C51686" s="2">
        <v>34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52134</v>
      </c>
      <c r="C51687" s="2">
        <v>45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30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52136</v>
      </c>
      <c r="C51689" s="2">
        <v>32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52137</v>
      </c>
      <c r="C51690" s="2">
        <v>29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52138</v>
      </c>
      <c r="C51691" s="2">
        <v>46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44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40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40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37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52144</v>
      </c>
      <c r="C51697" s="2">
        <v>37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52145</v>
      </c>
      <c r="C51698" s="2">
        <v>38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52146</v>
      </c>
      <c r="C51699" s="2">
        <v>52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50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50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48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52150</v>
      </c>
      <c r="C51703" s="2">
        <v>48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52151</v>
      </c>
      <c r="C51704" s="2">
        <v>48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52152</v>
      </c>
      <c r="C51705" s="2">
        <v>48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52153</v>
      </c>
      <c r="C51706" s="2">
        <v>47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52154</v>
      </c>
      <c r="C51707" s="2">
        <v>43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42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42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52157</v>
      </c>
      <c r="C51710" s="2">
        <v>44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52158</v>
      </c>
      <c r="C51711" s="2">
        <v>43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52159</v>
      </c>
      <c r="C51712" s="2">
        <v>53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52160</v>
      </c>
      <c r="C51713" s="2">
        <v>55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52161</v>
      </c>
      <c r="C51714" s="2">
        <v>54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52162</v>
      </c>
      <c r="C51715" s="2">
        <v>49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52163</v>
      </c>
      <c r="C51716" s="2">
        <v>49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52164</v>
      </c>
      <c r="C51717" s="2">
        <v>51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50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44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52167</v>
      </c>
      <c r="C51720" s="2">
        <v>45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52168</v>
      </c>
      <c r="C51721" s="2">
        <v>57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52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50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48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52172</v>
      </c>
      <c r="C51725" s="2">
        <v>49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52173</v>
      </c>
      <c r="C51726" s="2">
        <v>48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52174</v>
      </c>
      <c r="C51727" s="2">
        <v>36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41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52178</v>
      </c>
      <c r="C51731" s="2">
        <v>44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52179</v>
      </c>
      <c r="C51732" s="2">
        <v>43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52180</v>
      </c>
      <c r="C51733" s="2">
        <v>42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52181</v>
      </c>
      <c r="C51734" s="2">
        <v>44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52182</v>
      </c>
      <c r="C51735" s="2">
        <v>39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52183</v>
      </c>
      <c r="C51736" s="2">
        <v>40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52184</v>
      </c>
      <c r="C51737" s="2">
        <v>42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52185</v>
      </c>
      <c r="C51738" s="2">
        <v>42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52186</v>
      </c>
      <c r="C51739" s="2">
        <v>44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42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45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55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49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47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50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49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51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53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37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52199</v>
      </c>
      <c r="C51752" s="2">
        <v>34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52200</v>
      </c>
      <c r="C51753" s="2">
        <v>28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52201</v>
      </c>
      <c r="C51754" s="2">
        <v>28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52202</v>
      </c>
      <c r="C51755" s="2">
        <v>48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52203</v>
      </c>
      <c r="C51756" s="2">
        <v>44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52204</v>
      </c>
      <c r="C51757" s="2">
        <v>40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52205</v>
      </c>
      <c r="C51758" s="2">
        <v>56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51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37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52208</v>
      </c>
      <c r="C51761" s="2">
        <v>38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52209</v>
      </c>
      <c r="C51762" s="2">
        <v>39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52210</v>
      </c>
      <c r="C51763" s="2">
        <v>45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43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52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54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46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52217</v>
      </c>
      <c r="C51770" s="2">
        <v>47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52218</v>
      </c>
      <c r="C51771" s="2">
        <v>50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52219</v>
      </c>
      <c r="C51772" s="2">
        <v>49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52220</v>
      </c>
      <c r="C51773" s="2">
        <v>44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52221</v>
      </c>
      <c r="C51774" s="2">
        <v>43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52222</v>
      </c>
      <c r="C51775" s="2">
        <v>44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52223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48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57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52228</v>
      </c>
      <c r="C51781" s="2">
        <v>55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52229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48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49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54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50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53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41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52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52238</v>
      </c>
      <c r="C51791" s="2">
        <v>52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52239</v>
      </c>
      <c r="C51792" s="2">
        <v>47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52240</v>
      </c>
      <c r="C51793" s="2">
        <v>46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52241</v>
      </c>
      <c r="C51794" s="2">
        <v>41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42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42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52247</v>
      </c>
      <c r="C51800" s="2">
        <v>39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52248</v>
      </c>
      <c r="C51801" s="2">
        <v>39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52249</v>
      </c>
      <c r="C51802" s="2">
        <v>37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52250</v>
      </c>
      <c r="C51803" s="2">
        <v>35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52251</v>
      </c>
      <c r="C51804" s="2">
        <v>50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50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44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52254</v>
      </c>
      <c r="C51807" s="2">
        <v>46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52255</v>
      </c>
      <c r="C51808" s="2">
        <v>46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52256</v>
      </c>
      <c r="C51809" s="2">
        <v>31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52257</v>
      </c>
      <c r="C51810" s="2">
        <v>34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52258</v>
      </c>
      <c r="C51811" s="2">
        <v>33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52259</v>
      </c>
      <c r="C51812" s="2">
        <v>34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52260</v>
      </c>
      <c r="C51813" s="2">
        <v>46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42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53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52263</v>
      </c>
      <c r="C51816" s="2">
        <v>54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52264</v>
      </c>
      <c r="C51817" s="2">
        <v>43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52265</v>
      </c>
      <c r="C51818" s="2">
        <v>44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52266</v>
      </c>
      <c r="C51819" s="2">
        <v>42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52267</v>
      </c>
      <c r="C51820" s="2">
        <v>58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58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55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46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45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43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42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48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60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52277</v>
      </c>
      <c r="C51830" s="2">
        <v>66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52278</v>
      </c>
      <c r="C51831" s="2">
        <v>36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52279</v>
      </c>
      <c r="C51832" s="2">
        <v>37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52280</v>
      </c>
      <c r="C51833" s="2">
        <v>37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52281</v>
      </c>
      <c r="C51834" s="2">
        <v>37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52282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47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52287</v>
      </c>
      <c r="C51840" s="2">
        <v>45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52288</v>
      </c>
      <c r="C51841" s="2">
        <v>46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52289</v>
      </c>
      <c r="C51842" s="2">
        <v>46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52290</v>
      </c>
      <c r="C51843" s="2">
        <v>51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50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43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46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48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46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46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45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52300</v>
      </c>
      <c r="C51853" s="2">
        <v>35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52301</v>
      </c>
      <c r="C51854" s="2">
        <v>36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52302</v>
      </c>
      <c r="C51855" s="2">
        <v>37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52303</v>
      </c>
      <c r="C51856" s="2">
        <v>40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48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48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48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52310</v>
      </c>
      <c r="C51863" s="2">
        <v>33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52311</v>
      </c>
      <c r="C51864" s="2">
        <v>53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52312</v>
      </c>
      <c r="C51865" s="2">
        <v>52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52313</v>
      </c>
      <c r="C51866" s="2">
        <v>39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58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55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53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49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43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52320</v>
      </c>
      <c r="C51873" s="2">
        <v>43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52321</v>
      </c>
      <c r="C51874" s="2">
        <v>24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52325</v>
      </c>
      <c r="C51878" s="2">
        <v>47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45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49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52328</v>
      </c>
      <c r="C51881" s="2">
        <v>50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52329</v>
      </c>
      <c r="C51882" s="2">
        <v>45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52330</v>
      </c>
      <c r="C51883" s="2">
        <v>47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52331</v>
      </c>
      <c r="C51884" s="2">
        <v>42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41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45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52334</v>
      </c>
      <c r="C51887" s="2">
        <v>47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52335</v>
      </c>
      <c r="C51888" s="2">
        <v>47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52336</v>
      </c>
      <c r="C51889" s="2">
        <v>52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52337</v>
      </c>
      <c r="C51890" s="2">
        <v>53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52338</v>
      </c>
      <c r="C51891" s="2">
        <v>53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52339</v>
      </c>
      <c r="C51892" s="2">
        <v>44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52340</v>
      </c>
      <c r="C51893" s="2">
        <v>43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52341</v>
      </c>
      <c r="C51894" s="2">
        <v>42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50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47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39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52346</v>
      </c>
      <c r="C51899" s="2">
        <v>39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52347</v>
      </c>
      <c r="C51900" s="2">
        <v>40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52348</v>
      </c>
      <c r="C51901" s="2">
        <v>37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52349</v>
      </c>
      <c r="C51902" s="2">
        <v>38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52350</v>
      </c>
      <c r="C51903" s="2">
        <v>38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52351</v>
      </c>
      <c r="C51904" s="2">
        <v>38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52353</v>
      </c>
      <c r="C51906" s="2">
        <v>39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52354</v>
      </c>
      <c r="C51907" s="2">
        <v>51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48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52356</v>
      </c>
      <c r="C51909" s="2">
        <v>48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52357</v>
      </c>
      <c r="C51910" s="2">
        <v>46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52358</v>
      </c>
      <c r="C51911" s="2">
        <v>45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52359</v>
      </c>
      <c r="C51912" s="2">
        <v>40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52360</v>
      </c>
      <c r="C51913" s="2">
        <v>40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52361</v>
      </c>
      <c r="C51914" s="2">
        <v>39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52362</v>
      </c>
      <c r="C51915" s="2">
        <v>50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52363</v>
      </c>
      <c r="C51916" s="2">
        <v>50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52364</v>
      </c>
      <c r="C51917" s="2">
        <v>49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52365</v>
      </c>
      <c r="C51918" s="2">
        <v>53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52366</v>
      </c>
      <c r="C51919" s="2">
        <v>54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52367</v>
      </c>
      <c r="C51920" s="2">
        <v>55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52368</v>
      </c>
      <c r="C51921" s="2">
        <v>44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52369</v>
      </c>
      <c r="C51922" s="2">
        <v>43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52370</v>
      </c>
      <c r="C51923" s="2">
        <v>43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52371</v>
      </c>
      <c r="C51924" s="2">
        <v>45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52372</v>
      </c>
      <c r="C51925" s="2">
        <v>45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52373</v>
      </c>
      <c r="C51926" s="2">
        <v>44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52374</v>
      </c>
      <c r="C51927" s="2">
        <v>50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43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52376</v>
      </c>
      <c r="C51929" s="2">
        <v>46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52377</v>
      </c>
      <c r="C51930" s="2">
        <v>47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52378</v>
      </c>
      <c r="C51931" s="2">
        <v>44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52379</v>
      </c>
      <c r="C51932" s="2">
        <v>44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52380</v>
      </c>
      <c r="C51933" s="2">
        <v>44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52381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52384</v>
      </c>
      <c r="C51937" s="2">
        <v>36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52385</v>
      </c>
      <c r="C51938" s="2">
        <v>37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52386</v>
      </c>
      <c r="C51939" s="2">
        <v>49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52387</v>
      </c>
      <c r="C51940" s="2">
        <v>50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52388</v>
      </c>
      <c r="C51941" s="2">
        <v>50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52389</v>
      </c>
      <c r="C51942" s="2">
        <v>51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52390</v>
      </c>
      <c r="C51943" s="2">
        <v>48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47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45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56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52394</v>
      </c>
      <c r="C51947" s="2">
        <v>51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52395</v>
      </c>
      <c r="C51948" s="2">
        <v>50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52396</v>
      </c>
      <c r="C51949" s="2">
        <v>53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52397</v>
      </c>
      <c r="C51950" s="2">
        <v>48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44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48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52400</v>
      </c>
      <c r="C51953" s="2">
        <v>50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52401</v>
      </c>
      <c r="C51954" s="2">
        <v>49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52402</v>
      </c>
      <c r="C51955" s="2">
        <v>43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52403</v>
      </c>
      <c r="C51956" s="2">
        <v>42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52404</v>
      </c>
      <c r="C51957" s="2">
        <v>41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40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41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47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42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52409</v>
      </c>
      <c r="C51962" s="2">
        <v>43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52410</v>
      </c>
      <c r="C51963" s="2">
        <v>49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52411</v>
      </c>
      <c r="C51964" s="2">
        <v>52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52412</v>
      </c>
      <c r="C51965" s="2">
        <v>43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52413</v>
      </c>
      <c r="C51966" s="2">
        <v>41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52414</v>
      </c>
      <c r="C51967" s="2">
        <v>57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75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48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52417</v>
      </c>
      <c r="C51970" s="2">
        <v>50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52418</v>
      </c>
      <c r="C51971" s="2">
        <v>43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52419</v>
      </c>
      <c r="C51972" s="2">
        <v>44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52420</v>
      </c>
      <c r="C51973" s="2">
        <v>50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45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41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52424</v>
      </c>
      <c r="C51977" s="2">
        <v>39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52425</v>
      </c>
      <c r="C51978" s="2">
        <v>38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52426</v>
      </c>
      <c r="C51979" s="2">
        <v>44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42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46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45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39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52431</v>
      </c>
      <c r="C51984" s="2">
        <v>40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52432</v>
      </c>
      <c r="C51985" s="2">
        <v>40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52433</v>
      </c>
      <c r="C51986" s="2">
        <v>40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52434</v>
      </c>
      <c r="C51987" s="2">
        <v>40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52436</v>
      </c>
      <c r="C51989" s="2">
        <v>33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52437</v>
      </c>
      <c r="C51990" s="2">
        <v>33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52438</v>
      </c>
      <c r="C51991" s="2">
        <v>50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48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56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52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55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56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52444</v>
      </c>
      <c r="C51997" s="2">
        <v>59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52445</v>
      </c>
      <c r="C51998" s="2">
        <v>41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52446</v>
      </c>
      <c r="C51999" s="2">
        <v>42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52447</v>
      </c>
      <c r="C52000" s="2">
        <v>62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43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52449</v>
      </c>
      <c r="C52002" s="2">
        <v>40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52450</v>
      </c>
      <c r="C52003" s="2">
        <v>40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52451</v>
      </c>
      <c r="C52004" s="2">
        <v>47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45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41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41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48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52456</v>
      </c>
      <c r="C52009" s="2">
        <v>51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52457</v>
      </c>
      <c r="C52010" s="2">
        <v>45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52458</v>
      </c>
      <c r="C52011" s="2">
        <v>45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52459</v>
      </c>
      <c r="C52012" s="2">
        <v>46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52460</v>
      </c>
      <c r="C52013" s="2">
        <v>40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45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52463</v>
      </c>
      <c r="C52016" s="2">
        <v>48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52464</v>
      </c>
      <c r="C52017" s="2">
        <v>47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52465</v>
      </c>
      <c r="C52018" s="2">
        <v>44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52466</v>
      </c>
      <c r="C52019" s="2">
        <v>45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52467</v>
      </c>
      <c r="C52020" s="2">
        <v>49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43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52469</v>
      </c>
      <c r="C52022" s="2">
        <v>44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52470</v>
      </c>
      <c r="C52023" s="2">
        <v>65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60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44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48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47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48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35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52477</v>
      </c>
      <c r="C52030" s="2">
        <v>37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52478</v>
      </c>
      <c r="C52031" s="2">
        <v>36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52479</v>
      </c>
      <c r="C52032" s="2">
        <v>57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68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45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51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52483</v>
      </c>
      <c r="C52036" s="2">
        <v>51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52484</v>
      </c>
      <c r="C52037" s="2">
        <v>50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46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46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52487</v>
      </c>
      <c r="C52040" s="2">
        <v>59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50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50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49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52491</v>
      </c>
      <c r="C52044" s="2">
        <v>50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52492</v>
      </c>
      <c r="C52045" s="2">
        <v>38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40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49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52495</v>
      </c>
      <c r="C52048" s="2">
        <v>51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52496</v>
      </c>
      <c r="C52049" s="2">
        <v>50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52497</v>
      </c>
      <c r="C52050" s="2">
        <v>56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40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40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49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52501</v>
      </c>
      <c r="C52054" s="2">
        <v>49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52502</v>
      </c>
      <c r="C52055" s="2">
        <v>50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52503</v>
      </c>
      <c r="C52056" s="2">
        <v>40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52504</v>
      </c>
      <c r="C52057" s="2">
        <v>40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52505</v>
      </c>
      <c r="C52058" s="2">
        <v>41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52506</v>
      </c>
      <c r="C52059" s="2">
        <v>41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52507</v>
      </c>
      <c r="C52060" s="2">
        <v>42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52508</v>
      </c>
      <c r="C52061" s="2">
        <v>43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52509</v>
      </c>
      <c r="C52062" s="2">
        <v>41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42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48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45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54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53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62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52516</v>
      </c>
      <c r="C52069" s="2">
        <v>63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52517</v>
      </c>
      <c r="C52070" s="2">
        <v>58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55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52519</v>
      </c>
      <c r="C52072" s="2">
        <v>56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52520</v>
      </c>
      <c r="C52073" s="2">
        <v>48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52521</v>
      </c>
      <c r="C52074" s="2">
        <v>48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52522</v>
      </c>
      <c r="C52075" s="2">
        <v>48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52523</v>
      </c>
      <c r="C52076" s="2">
        <v>43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42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52525</v>
      </c>
      <c r="C52078" s="2">
        <v>43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52526</v>
      </c>
      <c r="C52079" s="2">
        <v>44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52527</v>
      </c>
      <c r="C52080" s="2">
        <v>45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52528</v>
      </c>
      <c r="C52081" s="2">
        <v>45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52529</v>
      </c>
      <c r="C52082" s="2">
        <v>45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52530</v>
      </c>
      <c r="C52083" s="2">
        <v>39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52531</v>
      </c>
      <c r="C52084" s="2">
        <v>39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52532</v>
      </c>
      <c r="C52085" s="2">
        <v>39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52533</v>
      </c>
      <c r="C52086" s="2">
        <v>40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52534</v>
      </c>
      <c r="C52087" s="2">
        <v>40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52535</v>
      </c>
      <c r="C52088" s="2">
        <v>41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52536</v>
      </c>
      <c r="C52089" s="2">
        <v>40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52537</v>
      </c>
      <c r="C52090" s="2">
        <v>40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52538</v>
      </c>
      <c r="C52091" s="2">
        <v>39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36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52540</v>
      </c>
      <c r="C52093" s="2">
        <v>39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52541</v>
      </c>
      <c r="C52094" s="2">
        <v>37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52542</v>
      </c>
      <c r="C52095" s="2">
        <v>42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52543</v>
      </c>
      <c r="C52096" s="2">
        <v>43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52544</v>
      </c>
      <c r="C52097" s="2">
        <v>43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52545</v>
      </c>
      <c r="C52098" s="2">
        <v>41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52546</v>
      </c>
      <c r="C52099" s="2">
        <v>41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52547</v>
      </c>
      <c r="C52100" s="2">
        <v>44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52548</v>
      </c>
      <c r="C52101" s="2">
        <v>45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52549</v>
      </c>
      <c r="C52102" s="2">
        <v>45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43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43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52552</v>
      </c>
      <c r="C52105" s="2">
        <v>44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52553</v>
      </c>
      <c r="C52106" s="2">
        <v>46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44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46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54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48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38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52559</v>
      </c>
      <c r="C52112" s="2">
        <v>34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52560</v>
      </c>
      <c r="C52113" s="2">
        <v>34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52561</v>
      </c>
      <c r="C52114" s="2">
        <v>35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52562</v>
      </c>
      <c r="C52115" s="2">
        <v>41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52563</v>
      </c>
      <c r="C52116" s="2">
        <v>43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52564</v>
      </c>
      <c r="C52117" s="2">
        <v>42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52565</v>
      </c>
      <c r="C52118" s="2">
        <v>41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52566</v>
      </c>
      <c r="C52119" s="2">
        <v>41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52568</v>
      </c>
      <c r="C52121" s="2">
        <v>29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52569</v>
      </c>
      <c r="C52122" s="2">
        <v>29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52570</v>
      </c>
      <c r="C52123" s="2">
        <v>50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19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65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66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47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52576</v>
      </c>
      <c r="C52129" s="2">
        <v>48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52577</v>
      </c>
      <c r="C52130" s="2">
        <v>48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52578</v>
      </c>
      <c r="C52131" s="2">
        <v>49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48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45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38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52582</v>
      </c>
      <c r="C52135" s="2">
        <v>41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52583</v>
      </c>
      <c r="C52136" s="2">
        <v>41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52584</v>
      </c>
      <c r="C52137" s="2">
        <v>49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49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51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51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42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52589</v>
      </c>
      <c r="C52142" s="2">
        <v>45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52590</v>
      </c>
      <c r="C52143" s="2">
        <v>42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52591</v>
      </c>
      <c r="C52144" s="2">
        <v>42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52592</v>
      </c>
      <c r="C52145" s="2">
        <v>40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52593</v>
      </c>
      <c r="C52146" s="2">
        <v>55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52594</v>
      </c>
      <c r="C52147" s="2">
        <v>42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41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51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52598</v>
      </c>
      <c r="C52151" s="2">
        <v>31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52599</v>
      </c>
      <c r="C52152" s="2">
        <v>30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52600</v>
      </c>
      <c r="C52153" s="2">
        <v>56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50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52602</v>
      </c>
      <c r="C52155" s="2">
        <v>54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52603</v>
      </c>
      <c r="C52156" s="2">
        <v>55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52604</v>
      </c>
      <c r="C52157" s="2">
        <v>50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52605</v>
      </c>
      <c r="C52158" s="2">
        <v>51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52606</v>
      </c>
      <c r="C52159" s="2">
        <v>50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53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45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49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52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52611</v>
      </c>
      <c r="C52164" s="2">
        <v>53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52612</v>
      </c>
      <c r="C52165" s="2">
        <v>53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52613</v>
      </c>
      <c r="C52166" s="2">
        <v>48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47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49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40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52617</v>
      </c>
      <c r="C52170" s="2">
        <v>41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52618</v>
      </c>
      <c r="C52171" s="2">
        <v>42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52619</v>
      </c>
      <c r="C52172" s="2">
        <v>53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52620</v>
      </c>
      <c r="C52173" s="2">
        <v>53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52621</v>
      </c>
      <c r="C52174" s="2">
        <v>45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41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52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48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39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52626</v>
      </c>
      <c r="C52179" s="2">
        <v>40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52627</v>
      </c>
      <c r="C52180" s="2">
        <v>40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52628</v>
      </c>
      <c r="C52181" s="2">
        <v>40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52629</v>
      </c>
      <c r="C52182" s="2">
        <v>40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52630</v>
      </c>
      <c r="C52183" s="2">
        <v>52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52631</v>
      </c>
      <c r="C52184" s="2">
        <v>55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52632</v>
      </c>
      <c r="C52185" s="2">
        <v>47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45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44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45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52636</v>
      </c>
      <c r="C52189" s="2">
        <v>45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52637</v>
      </c>
      <c r="C52190" s="2">
        <v>46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52638</v>
      </c>
      <c r="C52191" s="2">
        <v>43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52639</v>
      </c>
      <c r="C52192" s="2">
        <v>53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49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52641</v>
      </c>
      <c r="C52194" s="2">
        <v>50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52642</v>
      </c>
      <c r="C52195" s="2">
        <v>53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52643</v>
      </c>
      <c r="C52196" s="2">
        <v>53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52644</v>
      </c>
      <c r="C52197" s="2">
        <v>55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52645</v>
      </c>
      <c r="C52198" s="2">
        <v>43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42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40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48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42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52650</v>
      </c>
      <c r="C52203" s="2">
        <v>44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52651</v>
      </c>
      <c r="C52204" s="2">
        <v>44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52652</v>
      </c>
      <c r="C52205" s="2">
        <v>42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33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52654</v>
      </c>
      <c r="C52207" s="2">
        <v>35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52655</v>
      </c>
      <c r="C52208" s="2">
        <v>35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52656</v>
      </c>
      <c r="C52209" s="2">
        <v>35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52657</v>
      </c>
      <c r="C52210" s="2">
        <v>41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42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43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50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52661</v>
      </c>
      <c r="C52214" s="2">
        <v>54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52662</v>
      </c>
      <c r="C52215" s="2">
        <v>53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52663</v>
      </c>
      <c r="C52216" s="2">
        <v>38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38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52667</v>
      </c>
      <c r="C52220" s="2">
        <v>39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52668</v>
      </c>
      <c r="C52221" s="2">
        <v>39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52669</v>
      </c>
      <c r="C52222" s="2">
        <v>43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52670</v>
      </c>
      <c r="C52223" s="2">
        <v>43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52671</v>
      </c>
      <c r="C52224" s="2">
        <v>43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52672</v>
      </c>
      <c r="C52225" s="2">
        <v>46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44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36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52675</v>
      </c>
      <c r="C52228" s="2">
        <v>36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52676</v>
      </c>
      <c r="C52229" s="2">
        <v>36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52677</v>
      </c>
      <c r="C52230" s="2">
        <v>50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51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48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39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52682</v>
      </c>
      <c r="C52235" s="2">
        <v>40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52683</v>
      </c>
      <c r="C52236" s="2">
        <v>41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52684</v>
      </c>
      <c r="C52237" s="2">
        <v>42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52685</v>
      </c>
      <c r="C52238" s="2">
        <v>45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38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52687</v>
      </c>
      <c r="C52240" s="2">
        <v>38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52688</v>
      </c>
      <c r="C52241" s="2">
        <v>45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44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52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56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57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55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56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52695</v>
      </c>
      <c r="C52248" s="2">
        <v>58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52696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34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52700</v>
      </c>
      <c r="C52253" s="2">
        <v>35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52701</v>
      </c>
      <c r="C52254" s="2">
        <v>36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52702</v>
      </c>
      <c r="C52255" s="2">
        <v>46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52703</v>
      </c>
      <c r="C52256" s="2">
        <v>47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52704</v>
      </c>
      <c r="C52257" s="2">
        <v>47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52705</v>
      </c>
      <c r="C52258" s="2">
        <v>54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50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43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52708</v>
      </c>
      <c r="C52261" s="2">
        <v>43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52709</v>
      </c>
      <c r="C52262" s="2">
        <v>43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52710</v>
      </c>
      <c r="C52263" s="2">
        <v>50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43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42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42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52714</v>
      </c>
      <c r="C52267" s="2">
        <v>44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52715</v>
      </c>
      <c r="C52268" s="2">
        <v>46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52716</v>
      </c>
      <c r="C52269" s="2">
        <v>47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52717</v>
      </c>
      <c r="C52270" s="2">
        <v>49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52718</v>
      </c>
      <c r="C52271" s="2">
        <v>49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52719</v>
      </c>
      <c r="C52272" s="2">
        <v>46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52720</v>
      </c>
      <c r="C52273" s="2">
        <v>47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52721</v>
      </c>
      <c r="C52274" s="2">
        <v>47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52722</v>
      </c>
      <c r="C52275" s="2">
        <v>46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52723</v>
      </c>
      <c r="C52276" s="2">
        <v>56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53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40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48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47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50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43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43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40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52735</v>
      </c>
      <c r="C52288" s="2">
        <v>36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52736</v>
      </c>
      <c r="C52289" s="2">
        <v>43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40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56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52739</v>
      </c>
      <c r="C52292" s="2">
        <v>53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52740</v>
      </c>
      <c r="C52293" s="2">
        <v>48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52741</v>
      </c>
      <c r="C52294" s="2">
        <v>50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52742</v>
      </c>
      <c r="C52295" s="2">
        <v>49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52743</v>
      </c>
      <c r="C52296" s="2">
        <v>40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52744</v>
      </c>
      <c r="C52297" s="2">
        <v>40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52745</v>
      </c>
      <c r="C52298" s="2">
        <v>40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52746</v>
      </c>
      <c r="C52299" s="2">
        <v>45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52747</v>
      </c>
      <c r="C52300" s="2">
        <v>45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52748</v>
      </c>
      <c r="C52301" s="2">
        <v>48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52749</v>
      </c>
      <c r="C52302" s="2">
        <v>49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52750</v>
      </c>
      <c r="C52303" s="2">
        <v>40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46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42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50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44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41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53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52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47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43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52761</v>
      </c>
      <c r="C52314" s="2">
        <v>45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52762</v>
      </c>
      <c r="C52315" s="2">
        <v>45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52763</v>
      </c>
      <c r="C52316" s="2">
        <v>44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44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55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47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49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47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53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52772</v>
      </c>
      <c r="C52325" s="2">
        <v>55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52773</v>
      </c>
      <c r="C52326" s="2">
        <v>45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45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48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41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52777</v>
      </c>
      <c r="C52330" s="2">
        <v>40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52778</v>
      </c>
      <c r="C52331" s="2">
        <v>55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52779</v>
      </c>
      <c r="C52332" s="2">
        <v>45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48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52781</v>
      </c>
      <c r="C52334" s="2">
        <v>47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52782</v>
      </c>
      <c r="C52335" s="2">
        <v>49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49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39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52785</v>
      </c>
      <c r="C52338" s="2">
        <v>39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52786</v>
      </c>
      <c r="C52339" s="2">
        <v>39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52787</v>
      </c>
      <c r="C52340" s="2">
        <v>50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52788</v>
      </c>
      <c r="C52341" s="2">
        <v>51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52789</v>
      </c>
      <c r="C52342" s="2">
        <v>52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52790</v>
      </c>
      <c r="C52343" s="2">
        <v>51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52791</v>
      </c>
      <c r="C52344" s="2">
        <v>47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52793</v>
      </c>
      <c r="C52346" s="2">
        <v>39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52794</v>
      </c>
      <c r="C52347" s="2">
        <v>38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52795</v>
      </c>
      <c r="C52348" s="2">
        <v>38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52796</v>
      </c>
      <c r="C52349" s="2">
        <v>51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52797</v>
      </c>
      <c r="C52350" s="2">
        <v>50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52798</v>
      </c>
      <c r="C52351" s="2">
        <v>40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43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41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48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46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60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47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46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25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52816</v>
      </c>
      <c r="C52369" s="2">
        <v>29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52817</v>
      </c>
      <c r="C52370" s="2">
        <v>30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52818</v>
      </c>
      <c r="C52371" s="2">
        <v>41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47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46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41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53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52824</v>
      </c>
      <c r="C52377" s="2">
        <v>53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52825</v>
      </c>
      <c r="C52378" s="2">
        <v>63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52826</v>
      </c>
      <c r="C52379" s="2">
        <v>50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46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47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52829</v>
      </c>
      <c r="C52382" s="2">
        <v>48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52830</v>
      </c>
      <c r="C52383" s="2">
        <v>52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52831</v>
      </c>
      <c r="C52384" s="2">
        <v>52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52832</v>
      </c>
      <c r="C52385" s="2">
        <v>53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52833</v>
      </c>
      <c r="C52386" s="2">
        <v>53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52834</v>
      </c>
      <c r="C52387" s="2">
        <v>51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41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30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52837</v>
      </c>
      <c r="C52390" s="2">
        <v>51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55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44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52841</v>
      </c>
      <c r="C52394" s="2">
        <v>47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52842</v>
      </c>
      <c r="C52395" s="2">
        <v>48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52843</v>
      </c>
      <c r="C52396" s="2">
        <v>50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52844</v>
      </c>
      <c r="C52397" s="2">
        <v>44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52845</v>
      </c>
      <c r="C52398" s="2">
        <v>43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52846</v>
      </c>
      <c r="C52399" s="2">
        <v>44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52847</v>
      </c>
      <c r="C52400" s="2">
        <v>40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52848</v>
      </c>
      <c r="C52401" s="2">
        <v>41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52849</v>
      </c>
      <c r="C52402" s="2">
        <v>41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52850</v>
      </c>
      <c r="C52403" s="2">
        <v>43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52851</v>
      </c>
      <c r="C52404" s="2">
        <v>42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52852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14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58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52857</v>
      </c>
      <c r="C52410" s="2">
        <v>61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52858</v>
      </c>
      <c r="C52411" s="2">
        <v>50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25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52860</v>
      </c>
      <c r="C52413" s="2">
        <v>36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52861</v>
      </c>
      <c r="C52414" s="2">
        <v>35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52862</v>
      </c>
      <c r="C52415" s="2">
        <v>47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42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51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48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47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42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52870</v>
      </c>
      <c r="C52423" s="2">
        <v>45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52871</v>
      </c>
      <c r="C52424" s="2">
        <v>46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52872</v>
      </c>
      <c r="C52425" s="2">
        <v>44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52873</v>
      </c>
      <c r="C52426" s="2">
        <v>45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52874</v>
      </c>
      <c r="C52427" s="2">
        <v>52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52875</v>
      </c>
      <c r="C52428" s="2">
        <v>50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52876</v>
      </c>
      <c r="C52429" s="2">
        <v>49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48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52878</v>
      </c>
      <c r="C52431" s="2">
        <v>54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52879</v>
      </c>
      <c r="C52432" s="2">
        <v>49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52880</v>
      </c>
      <c r="C52433" s="2">
        <v>50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52881</v>
      </c>
      <c r="C52434" s="2">
        <v>45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52882</v>
      </c>
      <c r="C52435" s="2">
        <v>48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52883</v>
      </c>
      <c r="C52436" s="2">
        <v>47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52884</v>
      </c>
      <c r="C52437" s="2">
        <v>52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49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53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39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52888</v>
      </c>
      <c r="C52441" s="2">
        <v>40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52889</v>
      </c>
      <c r="C52442" s="2">
        <v>43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52890</v>
      </c>
      <c r="C52443" s="2">
        <v>44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52891</v>
      </c>
      <c r="C52444" s="2">
        <v>45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52892</v>
      </c>
      <c r="C52445" s="2">
        <v>42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52893</v>
      </c>
      <c r="C52446" s="2">
        <v>42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52894</v>
      </c>
      <c r="C52447" s="2">
        <v>44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44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52896</v>
      </c>
      <c r="C52449" s="2">
        <v>47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52897</v>
      </c>
      <c r="C52450" s="2">
        <v>48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52898</v>
      </c>
      <c r="C52451" s="2">
        <v>48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52899</v>
      </c>
      <c r="C52452" s="2">
        <v>80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72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52901</v>
      </c>
      <c r="C52454" s="2">
        <v>44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52902</v>
      </c>
      <c r="C52455" s="2">
        <v>46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52903</v>
      </c>
      <c r="C52456" s="2">
        <v>45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52904</v>
      </c>
      <c r="C52457" s="2">
        <v>44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52905</v>
      </c>
      <c r="C52458" s="2">
        <v>44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52906</v>
      </c>
      <c r="C52459" s="2">
        <v>43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41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52910</v>
      </c>
      <c r="C52463" s="2">
        <v>41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52911</v>
      </c>
      <c r="C52464" s="2">
        <v>45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45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54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51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55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52916</v>
      </c>
      <c r="C52469" s="2">
        <v>56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41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52924</v>
      </c>
      <c r="C52477" s="2">
        <v>46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52925</v>
      </c>
      <c r="C52478" s="2">
        <v>54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48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54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52928</v>
      </c>
      <c r="C52481" s="2">
        <v>54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52929</v>
      </c>
      <c r="C52482" s="2">
        <v>52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49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52931</v>
      </c>
      <c r="C52484" s="2">
        <v>50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52932</v>
      </c>
      <c r="C52485" s="2">
        <v>49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43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52934</v>
      </c>
      <c r="C52487" s="2">
        <v>42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52935</v>
      </c>
      <c r="C52488" s="2">
        <v>42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52936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44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49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47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52940</v>
      </c>
      <c r="C52493" s="2">
        <v>47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52941</v>
      </c>
      <c r="C52494" s="2">
        <v>57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47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44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52944</v>
      </c>
      <c r="C52497" s="2">
        <v>46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52945</v>
      </c>
      <c r="C52498" s="2">
        <v>48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49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46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52948</v>
      </c>
      <c r="C52501" s="2">
        <v>45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52949</v>
      </c>
      <c r="C52502" s="2">
        <v>45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48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52951</v>
      </c>
      <c r="C52504" s="2">
        <v>49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52952</v>
      </c>
      <c r="C52505" s="2">
        <v>49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52953</v>
      </c>
      <c r="C52506" s="2">
        <v>49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52954</v>
      </c>
      <c r="C52507" s="2">
        <v>61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61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84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52959</v>
      </c>
      <c r="C52512" s="2">
        <v>56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46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52961</v>
      </c>
      <c r="C52514" s="2">
        <v>48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52962</v>
      </c>
      <c r="C52515" s="2">
        <v>43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52963</v>
      </c>
      <c r="C52516" s="2">
        <v>45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52964</v>
      </c>
      <c r="C52517" s="2">
        <v>49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45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49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55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52968</v>
      </c>
      <c r="C52521" s="2">
        <v>40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52969</v>
      </c>
      <c r="C52522" s="2">
        <v>40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52970</v>
      </c>
      <c r="C52523" s="2">
        <v>46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59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52972</v>
      </c>
      <c r="C52525" s="2">
        <v>57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40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46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52975</v>
      </c>
      <c r="C52528" s="2">
        <v>53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53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52977</v>
      </c>
      <c r="C52530" s="2">
        <v>54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52978</v>
      </c>
      <c r="C52531" s="2">
        <v>49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52979</v>
      </c>
      <c r="C52532" s="2">
        <v>53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60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52981</v>
      </c>
      <c r="C52534" s="2">
        <v>60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52982</v>
      </c>
      <c r="C52535" s="2">
        <v>42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52983</v>
      </c>
      <c r="C52536" s="2">
        <v>44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52984</v>
      </c>
      <c r="C52537" s="2">
        <v>50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43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53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49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47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46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52990</v>
      </c>
      <c r="C52543" s="2">
        <v>51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52991</v>
      </c>
      <c r="C52544" s="2">
        <v>47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46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52994</v>
      </c>
      <c r="C52547" s="2">
        <v>51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44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52996</v>
      </c>
      <c r="C52549" s="2">
        <v>58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52997</v>
      </c>
      <c r="C52550" s="2">
        <v>62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52998</v>
      </c>
      <c r="C52551" s="2">
        <v>52</v>
      </c>
      <c r="D52551" s="2" t="s">
        <v>452</v>
      </c>
      <c r="E52551" s="2"/>
      <c r="F52551" s="2"/>
      <c r="G52551" s="2"/>
      <c r="H52551" s="2"/>
    </row>
    <row r="52552" spans="2:8">
      <c r="B52552" s="2" t="s">
        <v>52999</v>
      </c>
      <c r="C52552" s="2">
        <v>52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51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50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50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44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39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53007</v>
      </c>
      <c r="C52560" s="2">
        <v>40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53008</v>
      </c>
      <c r="C52561" s="2">
        <v>42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53009</v>
      </c>
      <c r="C52562" s="2">
        <v>53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41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53011</v>
      </c>
      <c r="C52564" s="2">
        <v>51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49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53013</v>
      </c>
      <c r="C52566" s="2">
        <v>50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53014</v>
      </c>
      <c r="C52567" s="2">
        <v>47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53015</v>
      </c>
      <c r="C52568" s="2">
        <v>56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53016</v>
      </c>
      <c r="C52569" s="2">
        <v>53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52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55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46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53020</v>
      </c>
      <c r="C52573" s="2">
        <v>47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53021</v>
      </c>
      <c r="C52574" s="2">
        <v>46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51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42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53024</v>
      </c>
      <c r="C52577" s="2">
        <v>43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53025</v>
      </c>
      <c r="C52578" s="2">
        <v>43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53026</v>
      </c>
      <c r="C52579" s="2">
        <v>43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52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53028</v>
      </c>
      <c r="C52581" s="2">
        <v>54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53029</v>
      </c>
      <c r="C52582" s="2">
        <v>52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53030</v>
      </c>
      <c r="C52583" s="2">
        <v>51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53031</v>
      </c>
      <c r="C52584" s="2">
        <v>46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53032</v>
      </c>
      <c r="C52585" s="2">
        <v>46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53033</v>
      </c>
      <c r="C52586" s="2">
        <v>38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46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50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53037</v>
      </c>
      <c r="C52590" s="2">
        <v>51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53038</v>
      </c>
      <c r="C52591" s="2">
        <v>46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53039</v>
      </c>
      <c r="C52592" s="2">
        <v>48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53040</v>
      </c>
      <c r="C52593" s="2">
        <v>49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53041</v>
      </c>
      <c r="C52594" s="2">
        <v>50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53042</v>
      </c>
      <c r="C52595" s="2">
        <v>52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50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46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46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53046</v>
      </c>
      <c r="C52599" s="2">
        <v>47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53047</v>
      </c>
      <c r="C52600" s="2">
        <v>36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53048</v>
      </c>
      <c r="C52601" s="2">
        <v>39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53049</v>
      </c>
      <c r="C52602" s="2">
        <v>40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53050</v>
      </c>
      <c r="C52603" s="2">
        <v>47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53051</v>
      </c>
      <c r="C52604" s="2">
        <v>96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53052</v>
      </c>
      <c r="C52605" s="2">
        <v>50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53053</v>
      </c>
      <c r="C52606" s="2">
        <v>47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44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42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53056</v>
      </c>
      <c r="C52609" s="2">
        <v>42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53057</v>
      </c>
      <c r="C52610" s="2">
        <v>44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53058</v>
      </c>
      <c r="C52611" s="2">
        <v>46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53059</v>
      </c>
      <c r="C52612" s="2">
        <v>48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53060</v>
      </c>
      <c r="C52613" s="2">
        <v>50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53061</v>
      </c>
      <c r="C52614" s="2">
        <v>49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53062</v>
      </c>
      <c r="C52615" s="2">
        <v>47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53063</v>
      </c>
      <c r="C52616" s="2">
        <v>48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53064</v>
      </c>
      <c r="C52617" s="2">
        <v>58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60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34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53067</v>
      </c>
      <c r="C52620" s="2">
        <v>34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53068</v>
      </c>
      <c r="C52621" s="2">
        <v>34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53070</v>
      </c>
      <c r="C52623" s="2">
        <v>43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53071</v>
      </c>
      <c r="C52624" s="2">
        <v>44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53072</v>
      </c>
      <c r="C52625" s="2">
        <v>41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53073</v>
      </c>
      <c r="C52626" s="2">
        <v>45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53074</v>
      </c>
      <c r="C52627" s="2">
        <v>46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53075</v>
      </c>
      <c r="C52628" s="2">
        <v>47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53076</v>
      </c>
      <c r="C52629" s="2">
        <v>47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53077</v>
      </c>
      <c r="C52630" s="2">
        <v>46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53078</v>
      </c>
      <c r="C52631" s="2">
        <v>51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42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53080</v>
      </c>
      <c r="C52633" s="2">
        <v>44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53081</v>
      </c>
      <c r="C52634" s="2">
        <v>43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53082</v>
      </c>
      <c r="C52635" s="2">
        <v>52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53083</v>
      </c>
      <c r="C52636" s="2">
        <v>54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53084</v>
      </c>
      <c r="C52637" s="2">
        <v>53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53085</v>
      </c>
      <c r="C52638" s="2">
        <v>53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53086</v>
      </c>
      <c r="C52639" s="2">
        <v>49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53087</v>
      </c>
      <c r="C52640" s="2">
        <v>51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53088</v>
      </c>
      <c r="C52641" s="2">
        <v>51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53089</v>
      </c>
      <c r="C52642" s="2">
        <v>30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53090</v>
      </c>
      <c r="C52643" s="2">
        <v>31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53093</v>
      </c>
      <c r="C52646" s="2">
        <v>32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53094</v>
      </c>
      <c r="C52647" s="2">
        <v>59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53095</v>
      </c>
      <c r="C52648" s="2">
        <v>61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53096</v>
      </c>
      <c r="C52649" s="2">
        <v>44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53097</v>
      </c>
      <c r="C52650" s="2">
        <v>44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53098</v>
      </c>
      <c r="C52651" s="2">
        <v>40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53099</v>
      </c>
      <c r="C52652" s="2">
        <v>40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53100</v>
      </c>
      <c r="C52653" s="2">
        <v>45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53101</v>
      </c>
      <c r="C52654" s="2">
        <v>47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53102</v>
      </c>
      <c r="C52655" s="2">
        <v>53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53103</v>
      </c>
      <c r="C52656" s="2">
        <v>56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53104</v>
      </c>
      <c r="C52657" s="2">
        <v>56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53105</v>
      </c>
      <c r="C52658" s="2">
        <v>54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53106</v>
      </c>
      <c r="C52659" s="2">
        <v>56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53107</v>
      </c>
      <c r="C52660" s="2">
        <v>58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53108</v>
      </c>
      <c r="C52661" s="2">
        <v>48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53109</v>
      </c>
      <c r="C52662" s="2">
        <v>48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53110</v>
      </c>
      <c r="C52663" s="2">
        <v>48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53111</v>
      </c>
      <c r="C52664" s="2">
        <v>51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53112</v>
      </c>
      <c r="C52665" s="2">
        <v>50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53113</v>
      </c>
      <c r="C52666" s="2">
        <v>47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53114</v>
      </c>
      <c r="C52667" s="2">
        <v>51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53115</v>
      </c>
      <c r="C52668" s="2">
        <v>48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53116</v>
      </c>
      <c r="C52669" s="2">
        <v>47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53117</v>
      </c>
      <c r="C52670" s="2">
        <v>60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53118</v>
      </c>
      <c r="C52671" s="2">
        <v>59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53119</v>
      </c>
      <c r="C52672" s="2">
        <v>51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53120</v>
      </c>
      <c r="C52673" s="2">
        <v>52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53121</v>
      </c>
      <c r="C52674" s="2">
        <v>45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53122</v>
      </c>
      <c r="C52675" s="2">
        <v>43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53123</v>
      </c>
      <c r="C52676" s="2">
        <v>51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53124</v>
      </c>
      <c r="C52677" s="2">
        <v>50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45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43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40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41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53131</v>
      </c>
      <c r="C52684" s="2">
        <v>40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53132</v>
      </c>
      <c r="C52685" s="2">
        <v>42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53133</v>
      </c>
      <c r="C52686" s="2">
        <v>43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53134</v>
      </c>
      <c r="C52687" s="2">
        <v>43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53135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41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47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53140</v>
      </c>
      <c r="C52693" s="2">
        <v>47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53141</v>
      </c>
      <c r="C52694" s="2">
        <v>46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53142</v>
      </c>
      <c r="C52695" s="2">
        <v>47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53143</v>
      </c>
      <c r="C52696" s="2">
        <v>53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54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53145</v>
      </c>
      <c r="C52698" s="2">
        <v>55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53146</v>
      </c>
      <c r="C52699" s="2">
        <v>44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53147</v>
      </c>
      <c r="C52700" s="2">
        <v>56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46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53149</v>
      </c>
      <c r="C52702" s="2">
        <v>49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53150</v>
      </c>
      <c r="C52703" s="2">
        <v>50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53151</v>
      </c>
      <c r="C52704" s="2">
        <v>45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53152</v>
      </c>
      <c r="C52705" s="2">
        <v>47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53153</v>
      </c>
      <c r="C52706" s="2">
        <v>49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53154</v>
      </c>
      <c r="C52707" s="2">
        <v>50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46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53156</v>
      </c>
      <c r="C52709" s="2">
        <v>53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44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53158</v>
      </c>
      <c r="C52711" s="2">
        <v>47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53159</v>
      </c>
      <c r="C52712" s="2">
        <v>46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53160</v>
      </c>
      <c r="C52713" s="2">
        <v>41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53161</v>
      </c>
      <c r="C52714" s="2">
        <v>43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53162</v>
      </c>
      <c r="C52715" s="2">
        <v>37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53163</v>
      </c>
      <c r="C52716" s="2">
        <v>37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53164</v>
      </c>
      <c r="C52717" s="2">
        <v>77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53165</v>
      </c>
      <c r="C52718" s="2">
        <v>39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53166</v>
      </c>
      <c r="C52719" s="2">
        <v>40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52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53168</v>
      </c>
      <c r="C52721" s="2">
        <v>53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53169</v>
      </c>
      <c r="C52722" s="2">
        <v>40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53170</v>
      </c>
      <c r="C52723" s="2">
        <v>43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53171</v>
      </c>
      <c r="C52724" s="2">
        <v>40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46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53173</v>
      </c>
      <c r="C52726" s="2">
        <v>47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53174</v>
      </c>
      <c r="C52727" s="2">
        <v>46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53175</v>
      </c>
      <c r="C52728" s="2">
        <v>47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53176</v>
      </c>
      <c r="C52729" s="2">
        <v>46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53177</v>
      </c>
      <c r="C52730" s="2">
        <v>49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53178</v>
      </c>
      <c r="C52731" s="2">
        <v>48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53179</v>
      </c>
      <c r="C52732" s="2">
        <v>54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53180</v>
      </c>
      <c r="C52733" s="2">
        <v>56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53181</v>
      </c>
      <c r="C52734" s="2">
        <v>53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61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53183</v>
      </c>
      <c r="C52736" s="2">
        <v>65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53184</v>
      </c>
      <c r="C52737" s="2">
        <v>63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53185</v>
      </c>
      <c r="C52738" s="2">
        <v>63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53186</v>
      </c>
      <c r="C52739" s="2">
        <v>39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53187</v>
      </c>
      <c r="C52740" s="2">
        <v>49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53188</v>
      </c>
      <c r="C52741" s="2">
        <v>50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53189</v>
      </c>
      <c r="C52742" s="2">
        <v>52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53190</v>
      </c>
      <c r="C52743" s="2">
        <v>48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21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53192</v>
      </c>
      <c r="C52745" s="2">
        <v>53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53193</v>
      </c>
      <c r="C52746" s="2">
        <v>53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53194</v>
      </c>
      <c r="C52747" s="2">
        <v>51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53195</v>
      </c>
      <c r="C52748" s="2">
        <v>40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53196</v>
      </c>
      <c r="C52749" s="2">
        <v>41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53197</v>
      </c>
      <c r="C52750" s="2">
        <v>41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53198</v>
      </c>
      <c r="C52751" s="2">
        <v>46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53199</v>
      </c>
      <c r="C52752" s="2">
        <v>46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53200</v>
      </c>
      <c r="C52753" s="2">
        <v>52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53201</v>
      </c>
      <c r="C52754" s="2">
        <v>45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53202</v>
      </c>
      <c r="C52755" s="2">
        <v>48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53203</v>
      </c>
      <c r="C52756" s="2">
        <v>55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53204</v>
      </c>
      <c r="C52757" s="2">
        <v>57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53205</v>
      </c>
      <c r="C52758" s="2">
        <v>55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53206</v>
      </c>
      <c r="C52759" s="2">
        <v>42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53207</v>
      </c>
      <c r="C52760" s="2">
        <v>41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53208</v>
      </c>
      <c r="C52761" s="2">
        <v>42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53209</v>
      </c>
      <c r="C52762" s="2">
        <v>66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53210</v>
      </c>
      <c r="C52763" s="2">
        <v>40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39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53213</v>
      </c>
      <c r="C52766" s="2">
        <v>39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53215</v>
      </c>
      <c r="C52768" s="2">
        <v>51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53216</v>
      </c>
      <c r="C52769" s="2">
        <v>52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53217</v>
      </c>
      <c r="C52770" s="2">
        <v>61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60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53219</v>
      </c>
      <c r="C52772" s="2">
        <v>43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53220</v>
      </c>
      <c r="C52773" s="2">
        <v>42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53221</v>
      </c>
      <c r="C52774" s="2">
        <v>50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53222</v>
      </c>
      <c r="C52775" s="2">
        <v>51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53223</v>
      </c>
      <c r="C52776" s="2">
        <v>35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53224</v>
      </c>
      <c r="C52777" s="2">
        <v>36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53225</v>
      </c>
      <c r="C52778" s="2">
        <v>36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53226</v>
      </c>
      <c r="C52779" s="2">
        <v>36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53227</v>
      </c>
      <c r="C52780" s="2">
        <v>35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53228</v>
      </c>
      <c r="C52781" s="2">
        <v>52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53229</v>
      </c>
      <c r="C52782" s="2">
        <v>55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53230</v>
      </c>
      <c r="C52783" s="2">
        <v>57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53231</v>
      </c>
      <c r="C52784" s="2">
        <v>49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52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53233</v>
      </c>
      <c r="C52786" s="2">
        <v>54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53234</v>
      </c>
      <c r="C52787" s="2">
        <v>57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53235</v>
      </c>
      <c r="C52788" s="2">
        <v>57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53236</v>
      </c>
      <c r="C52789" s="2">
        <v>43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53237</v>
      </c>
      <c r="C52790" s="2">
        <v>43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53238</v>
      </c>
      <c r="C52791" s="2">
        <v>40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53239</v>
      </c>
      <c r="C52792" s="2">
        <v>42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53240</v>
      </c>
      <c r="C52793" s="2">
        <v>40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53241</v>
      </c>
      <c r="C52794" s="2">
        <v>41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53242</v>
      </c>
      <c r="C52795" s="2">
        <v>50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53243</v>
      </c>
      <c r="C52796" s="2">
        <v>52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53244</v>
      </c>
      <c r="C52797" s="2">
        <v>53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53245</v>
      </c>
      <c r="C52798" s="2">
        <v>55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53246</v>
      </c>
      <c r="C52799" s="2">
        <v>24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53248</v>
      </c>
      <c r="C52801" s="2">
        <v>43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63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53250</v>
      </c>
      <c r="C52803" s="2">
        <v>64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53251</v>
      </c>
      <c r="C52804" s="2">
        <v>47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53252</v>
      </c>
      <c r="C52805" s="2">
        <v>47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53253</v>
      </c>
      <c r="C52806" s="2">
        <v>50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53254</v>
      </c>
      <c r="C52807" s="2">
        <v>51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53255</v>
      </c>
      <c r="C52808" s="2">
        <v>44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53256</v>
      </c>
      <c r="C52809" s="2">
        <v>46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53257</v>
      </c>
      <c r="C52810" s="2">
        <v>48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53258</v>
      </c>
      <c r="C52811" s="2">
        <v>49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53259</v>
      </c>
      <c r="C52812" s="2">
        <v>46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42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54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53262</v>
      </c>
      <c r="C52815" s="2">
        <v>48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53263</v>
      </c>
      <c r="C52816" s="2">
        <v>51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53264</v>
      </c>
      <c r="C52817" s="2">
        <v>43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53265</v>
      </c>
      <c r="C52818" s="2">
        <v>47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53266</v>
      </c>
      <c r="C52819" s="2">
        <v>47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53267</v>
      </c>
      <c r="C52820" s="2">
        <v>55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53268</v>
      </c>
      <c r="C52821" s="2">
        <v>54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53269</v>
      </c>
      <c r="C52822" s="2">
        <v>54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53270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50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53276</v>
      </c>
      <c r="C52829" s="2">
        <v>51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53277</v>
      </c>
      <c r="C52830" s="2">
        <v>51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53278</v>
      </c>
      <c r="C52831" s="2">
        <v>51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53279</v>
      </c>
      <c r="C52832" s="2">
        <v>52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53280</v>
      </c>
      <c r="C52833" s="2">
        <v>48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53281</v>
      </c>
      <c r="C52834" s="2">
        <v>50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53282</v>
      </c>
      <c r="C52835" s="2">
        <v>50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53283</v>
      </c>
      <c r="C52836" s="2">
        <v>53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54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53285</v>
      </c>
      <c r="C52838" s="2">
        <v>55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53286</v>
      </c>
      <c r="C52839" s="2">
        <v>40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53288</v>
      </c>
      <c r="C52841" s="2">
        <v>39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53289</v>
      </c>
      <c r="C52842" s="2">
        <v>61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53290</v>
      </c>
      <c r="C52843" s="2">
        <v>48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53291</v>
      </c>
      <c r="C52844" s="2">
        <v>44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53292</v>
      </c>
      <c r="C52845" s="2">
        <v>49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53293</v>
      </c>
      <c r="C52846" s="2">
        <v>48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53294</v>
      </c>
      <c r="C52847" s="2">
        <v>46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53295</v>
      </c>
      <c r="C52848" s="2">
        <v>52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53296</v>
      </c>
      <c r="C52849" s="2">
        <v>52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53297</v>
      </c>
      <c r="C52850" s="2">
        <v>49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53298</v>
      </c>
      <c r="C52851" s="2">
        <v>49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53299</v>
      </c>
      <c r="C52852" s="2">
        <v>37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53300</v>
      </c>
      <c r="C52853" s="2">
        <v>37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53301</v>
      </c>
      <c r="C52854" s="2">
        <v>37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53302</v>
      </c>
      <c r="C52855" s="2">
        <v>35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35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48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53307</v>
      </c>
      <c r="C52860" s="2">
        <v>46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53308</v>
      </c>
      <c r="C52861" s="2">
        <v>48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53309</v>
      </c>
      <c r="C52862" s="2">
        <v>45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53310</v>
      </c>
      <c r="C52863" s="2">
        <v>45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53311</v>
      </c>
      <c r="C52864" s="2">
        <v>45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53312</v>
      </c>
      <c r="C52865" s="2">
        <v>45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53313</v>
      </c>
      <c r="C52866" s="2">
        <v>48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53314</v>
      </c>
      <c r="C52867" s="2">
        <v>50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53315</v>
      </c>
      <c r="C52868" s="2">
        <v>49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53316</v>
      </c>
      <c r="C52869" s="2">
        <v>49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53317</v>
      </c>
      <c r="C52870" s="2">
        <v>48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53318</v>
      </c>
      <c r="C52871" s="2">
        <v>51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53319</v>
      </c>
      <c r="C52872" s="2">
        <v>54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47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53321</v>
      </c>
      <c r="C52874" s="2">
        <v>49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53322</v>
      </c>
      <c r="C52875" s="2">
        <v>51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53323</v>
      </c>
      <c r="C52876" s="2">
        <v>46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53324</v>
      </c>
      <c r="C52877" s="2">
        <v>44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53325</v>
      </c>
      <c r="C52878" s="2">
        <v>40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53326</v>
      </c>
      <c r="C52879" s="2">
        <v>43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53327</v>
      </c>
      <c r="C52880" s="2">
        <v>44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53328</v>
      </c>
      <c r="C52881" s="2">
        <v>47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52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53330</v>
      </c>
      <c r="C52883" s="2">
        <v>54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53331</v>
      </c>
      <c r="C52884" s="2">
        <v>46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39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53334</v>
      </c>
      <c r="C52887" s="2">
        <v>40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53335</v>
      </c>
      <c r="C52888" s="2">
        <v>40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53336</v>
      </c>
      <c r="C52889" s="2">
        <v>40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53337</v>
      </c>
      <c r="C52890" s="2">
        <v>39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53338</v>
      </c>
      <c r="C52891" s="2">
        <v>51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53339</v>
      </c>
      <c r="C52892" s="2">
        <v>55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53340</v>
      </c>
      <c r="C52893" s="2">
        <v>45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53341</v>
      </c>
      <c r="C52894" s="2">
        <v>44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53342</v>
      </c>
      <c r="C52895" s="2">
        <v>44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46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53344</v>
      </c>
      <c r="C52897" s="2">
        <v>48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53345</v>
      </c>
      <c r="C52898" s="2">
        <v>49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53346</v>
      </c>
      <c r="C52899" s="2">
        <v>49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53347</v>
      </c>
      <c r="C52900" s="2">
        <v>19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53348</v>
      </c>
      <c r="C52901" s="2">
        <v>46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44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53350</v>
      </c>
      <c r="C52903" s="2">
        <v>47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53351</v>
      </c>
      <c r="C52904" s="2">
        <v>47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53352</v>
      </c>
      <c r="C52905" s="2">
        <v>46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53353</v>
      </c>
      <c r="C52906" s="2">
        <v>46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53354</v>
      </c>
      <c r="C52907" s="2">
        <v>47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53355</v>
      </c>
      <c r="C52908" s="2">
        <v>47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53356</v>
      </c>
      <c r="C52909" s="2">
        <v>48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53357</v>
      </c>
      <c r="C52910" s="2">
        <v>50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53358</v>
      </c>
      <c r="C52911" s="2">
        <v>45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53359</v>
      </c>
      <c r="C52912" s="2">
        <v>48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53360</v>
      </c>
      <c r="C52913" s="2">
        <v>46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53361</v>
      </c>
      <c r="C52914" s="2">
        <v>49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50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53369</v>
      </c>
      <c r="C52922" s="2">
        <v>50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53370</v>
      </c>
      <c r="C52923" s="2">
        <v>48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45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47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42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44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52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49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50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53378</v>
      </c>
      <c r="C52931" s="2">
        <v>48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53379</v>
      </c>
      <c r="C52932" s="2">
        <v>49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53380</v>
      </c>
      <c r="C52933" s="2">
        <v>47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53381</v>
      </c>
      <c r="C52934" s="2">
        <v>49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53382</v>
      </c>
      <c r="C52935" s="2">
        <v>45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53383</v>
      </c>
      <c r="C52936" s="2">
        <v>48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53384</v>
      </c>
      <c r="C52937" s="2">
        <v>48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53385</v>
      </c>
      <c r="C52938" s="2">
        <v>38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53386</v>
      </c>
      <c r="C52939" s="2">
        <v>40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53387</v>
      </c>
      <c r="C52940" s="2">
        <v>38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53388</v>
      </c>
      <c r="C52941" s="2">
        <v>44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53389</v>
      </c>
      <c r="C52942" s="2">
        <v>45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53390</v>
      </c>
      <c r="C52943" s="2">
        <v>52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53391</v>
      </c>
      <c r="C52944" s="2">
        <v>52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53392</v>
      </c>
      <c r="C52945" s="2">
        <v>47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53393</v>
      </c>
      <c r="C52946" s="2">
        <v>47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53394</v>
      </c>
      <c r="C52947" s="2">
        <v>51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53395</v>
      </c>
      <c r="C52948" s="2">
        <v>51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53396</v>
      </c>
      <c r="C52949" s="2">
        <v>53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53397</v>
      </c>
      <c r="C52950" s="2">
        <v>59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53398</v>
      </c>
      <c r="C52951" s="2">
        <v>60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53399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51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47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53402</v>
      </c>
      <c r="C52955" s="2">
        <v>49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53403</v>
      </c>
      <c r="C52956" s="2">
        <v>43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41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48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53406</v>
      </c>
      <c r="C52959" s="2">
        <v>47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53407</v>
      </c>
      <c r="C52960" s="2">
        <v>51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53408</v>
      </c>
      <c r="C52961" s="2">
        <v>49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53409</v>
      </c>
      <c r="C52962" s="2">
        <v>43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53410</v>
      </c>
      <c r="C52963" s="2">
        <v>43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53411</v>
      </c>
      <c r="C52964" s="2">
        <v>40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39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53413</v>
      </c>
      <c r="C52966" s="2">
        <v>40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53414</v>
      </c>
      <c r="C52967" s="2">
        <v>40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53415</v>
      </c>
      <c r="C52968" s="2">
        <v>42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56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53417</v>
      </c>
      <c r="C52970" s="2">
        <v>56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53418</v>
      </c>
      <c r="C52971" s="2">
        <v>56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53419</v>
      </c>
      <c r="C52972" s="2">
        <v>51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53420</v>
      </c>
      <c r="C52973" s="2">
        <v>52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53421</v>
      </c>
      <c r="C52974" s="2">
        <v>51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53422</v>
      </c>
      <c r="C52975" s="2">
        <v>48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53423</v>
      </c>
      <c r="C52976" s="2">
        <v>38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48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53427</v>
      </c>
      <c r="C52980" s="2">
        <v>48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53428</v>
      </c>
      <c r="C52981" s="2">
        <v>41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40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45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53431</v>
      </c>
      <c r="C52984" s="2">
        <v>45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53432</v>
      </c>
      <c r="C52985" s="2">
        <v>34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53433</v>
      </c>
      <c r="C52986" s="2">
        <v>36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53434</v>
      </c>
      <c r="C52987" s="2">
        <v>36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53435</v>
      </c>
      <c r="C52988" s="2">
        <v>37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53436</v>
      </c>
      <c r="C52989" s="2">
        <v>36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53437</v>
      </c>
      <c r="C52990" s="2">
        <v>48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53438</v>
      </c>
      <c r="C52991" s="2">
        <v>50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53439</v>
      </c>
      <c r="C52992" s="2">
        <v>47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53440</v>
      </c>
      <c r="C52993" s="2">
        <v>53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32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53445</v>
      </c>
      <c r="C52998" s="2">
        <v>66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53446</v>
      </c>
      <c r="C52999" s="2">
        <v>33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53447</v>
      </c>
      <c r="C53000" s="2">
        <v>32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53448</v>
      </c>
      <c r="C53001" s="2">
        <v>49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53449</v>
      </c>
      <c r="C53002" s="2">
        <v>51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53450</v>
      </c>
      <c r="C53003" s="2">
        <v>43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53451</v>
      </c>
      <c r="C53004" s="2">
        <v>45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53452</v>
      </c>
      <c r="C53005" s="2">
        <v>33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53453</v>
      </c>
      <c r="C53006" s="2">
        <v>38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53454</v>
      </c>
      <c r="C53007" s="2">
        <v>40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53455</v>
      </c>
      <c r="C53008" s="2">
        <v>43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53456</v>
      </c>
      <c r="C53009" s="2">
        <v>41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53457</v>
      </c>
      <c r="C53010" s="2">
        <v>41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53458</v>
      </c>
      <c r="C53011" s="2">
        <v>40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53459</v>
      </c>
      <c r="C53012" s="2">
        <v>41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53460</v>
      </c>
      <c r="C53013" s="2">
        <v>41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53461</v>
      </c>
      <c r="C53014" s="2">
        <v>35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53462</v>
      </c>
      <c r="C53015" s="2">
        <v>36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53463</v>
      </c>
      <c r="C53016" s="2">
        <v>37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53464</v>
      </c>
      <c r="C53017" s="2">
        <v>51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53465</v>
      </c>
      <c r="C53018" s="2">
        <v>49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53466</v>
      </c>
      <c r="C53019" s="2">
        <v>35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53467</v>
      </c>
      <c r="C53020" s="2">
        <v>37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53468</v>
      </c>
      <c r="C53021" s="2">
        <v>36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53469</v>
      </c>
      <c r="C53022" s="2">
        <v>47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53470</v>
      </c>
      <c r="C53023" s="2">
        <v>49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53471</v>
      </c>
      <c r="C53024" s="2">
        <v>48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53472</v>
      </c>
      <c r="C53025" s="2">
        <v>51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53473</v>
      </c>
      <c r="C53026" s="2">
        <v>44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53474</v>
      </c>
      <c r="C53027" s="2">
        <v>41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45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53476</v>
      </c>
      <c r="C53029" s="2">
        <v>46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53477</v>
      </c>
      <c r="C53030" s="2">
        <v>52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53478</v>
      </c>
      <c r="C53031" s="2">
        <v>53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53479</v>
      </c>
      <c r="C53032" s="2">
        <v>38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53480</v>
      </c>
      <c r="C53033" s="2">
        <v>37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53481</v>
      </c>
      <c r="C53034" s="2">
        <v>40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53482</v>
      </c>
      <c r="C53035" s="2">
        <v>38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53483</v>
      </c>
      <c r="C53036" s="2">
        <v>45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53484</v>
      </c>
      <c r="C53037" s="2">
        <v>45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53485</v>
      </c>
      <c r="C53038" s="2">
        <v>49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53486</v>
      </c>
      <c r="C53039" s="2">
        <v>53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53487</v>
      </c>
      <c r="C53040" s="2">
        <v>55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53488</v>
      </c>
      <c r="C53041" s="2">
        <v>51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51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53490</v>
      </c>
      <c r="C53043" s="2">
        <v>51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53491</v>
      </c>
      <c r="C53044" s="2">
        <v>47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45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53493</v>
      </c>
      <c r="C53046" s="2">
        <v>45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53494</v>
      </c>
      <c r="C53047" s="2">
        <v>45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57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44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53497</v>
      </c>
      <c r="C53050" s="2">
        <v>46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53498</v>
      </c>
      <c r="C53051" s="2">
        <v>46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53499</v>
      </c>
      <c r="C53052" s="2">
        <v>51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53500</v>
      </c>
      <c r="C53053" s="2">
        <v>54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53501</v>
      </c>
      <c r="C53054" s="2">
        <v>47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53502</v>
      </c>
      <c r="C53055" s="2">
        <v>51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53503</v>
      </c>
      <c r="C53056" s="2">
        <v>44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53504</v>
      </c>
      <c r="C53057" s="2">
        <v>48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53505</v>
      </c>
      <c r="C53058" s="2">
        <v>49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53506</v>
      </c>
      <c r="C53059" s="2">
        <v>47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53507</v>
      </c>
      <c r="C53060" s="2">
        <v>46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53508</v>
      </c>
      <c r="C53061" s="2">
        <v>47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53509</v>
      </c>
      <c r="C53062" s="2">
        <v>49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53510</v>
      </c>
      <c r="C53063" s="2">
        <v>45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45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53512</v>
      </c>
      <c r="C53065" s="2">
        <v>41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53513</v>
      </c>
      <c r="C53066" s="2">
        <v>43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53514</v>
      </c>
      <c r="C53067" s="2">
        <v>42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53515</v>
      </c>
      <c r="C53068" s="2">
        <v>42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53516</v>
      </c>
      <c r="C53069" s="2">
        <v>43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53517</v>
      </c>
      <c r="C53070" s="2">
        <v>44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53518</v>
      </c>
      <c r="C53071" s="2">
        <v>43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53519</v>
      </c>
      <c r="C53072" s="2">
        <v>52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49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53521</v>
      </c>
      <c r="C53074" s="2">
        <v>52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53522</v>
      </c>
      <c r="C53075" s="2">
        <v>46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44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43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53525</v>
      </c>
      <c r="C53078" s="2">
        <v>46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53526</v>
      </c>
      <c r="C53079" s="2">
        <v>43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53527</v>
      </c>
      <c r="C53080" s="2">
        <v>45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53528</v>
      </c>
      <c r="C53081" s="2">
        <v>52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49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37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53531</v>
      </c>
      <c r="C53084" s="2">
        <v>40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53532</v>
      </c>
      <c r="C53085" s="2">
        <v>40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53533</v>
      </c>
      <c r="C53086" s="2">
        <v>50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43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53535</v>
      </c>
      <c r="C53088" s="2">
        <v>43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53536</v>
      </c>
      <c r="C53089" s="2">
        <v>44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53537</v>
      </c>
      <c r="C53090" s="2">
        <v>51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53538</v>
      </c>
      <c r="C53091" s="2">
        <v>53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53539</v>
      </c>
      <c r="C53092" s="2">
        <v>54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53540</v>
      </c>
      <c r="C53093" s="2">
        <v>54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53541</v>
      </c>
      <c r="C53094" s="2">
        <v>35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53542</v>
      </c>
      <c r="C53095" s="2">
        <v>35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53543</v>
      </c>
      <c r="C53096" s="2">
        <v>39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53544</v>
      </c>
      <c r="C53097" s="2">
        <v>40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53545</v>
      </c>
      <c r="C53098" s="2">
        <v>44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53546</v>
      </c>
      <c r="C53099" s="2">
        <v>45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53547</v>
      </c>
      <c r="C53100" s="2">
        <v>44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53548</v>
      </c>
      <c r="C53101" s="2">
        <v>57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53549</v>
      </c>
      <c r="C53102" s="2">
        <v>46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53550</v>
      </c>
      <c r="C53103" s="2">
        <v>48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53551</v>
      </c>
      <c r="C53104" s="2">
        <v>49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53552</v>
      </c>
      <c r="C53105" s="2">
        <v>53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40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43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53556</v>
      </c>
      <c r="C53109" s="2">
        <v>46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53557</v>
      </c>
      <c r="C53110" s="2">
        <v>49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53558</v>
      </c>
      <c r="C53111" s="2">
        <v>50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53559</v>
      </c>
      <c r="C53112" s="2">
        <v>46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53560</v>
      </c>
      <c r="C53113" s="2">
        <v>47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53561</v>
      </c>
      <c r="C53114" s="2">
        <v>48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53562</v>
      </c>
      <c r="C53115" s="2">
        <v>47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53563</v>
      </c>
      <c r="C53116" s="2">
        <v>48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53564</v>
      </c>
      <c r="C53117" s="2">
        <v>47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53565</v>
      </c>
      <c r="C53118" s="2">
        <v>48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53566</v>
      </c>
      <c r="C53119" s="2">
        <v>47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53567</v>
      </c>
      <c r="C53120" s="2">
        <v>52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53568</v>
      </c>
      <c r="C53121" s="2">
        <v>53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53569</v>
      </c>
      <c r="C53122" s="2">
        <v>47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53570</v>
      </c>
      <c r="C53123" s="2">
        <v>49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53571</v>
      </c>
      <c r="C53124" s="2">
        <v>48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53572</v>
      </c>
      <c r="C53125" s="2">
        <v>52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53573</v>
      </c>
      <c r="C53126" s="2">
        <v>48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53574</v>
      </c>
      <c r="C53127" s="2">
        <v>45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53575</v>
      </c>
      <c r="C53128" s="2">
        <v>48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53576</v>
      </c>
      <c r="C53129" s="2">
        <v>53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53577</v>
      </c>
      <c r="C53130" s="2">
        <v>54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53578</v>
      </c>
      <c r="C53131" s="2">
        <v>26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53579</v>
      </c>
      <c r="C53132" s="2">
        <v>41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53580</v>
      </c>
      <c r="C53133" s="2">
        <v>47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53581</v>
      </c>
      <c r="C53134" s="2">
        <v>50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53582</v>
      </c>
      <c r="C53135" s="2">
        <v>50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53583</v>
      </c>
      <c r="C53136" s="2">
        <v>52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53584</v>
      </c>
      <c r="C53137" s="2">
        <v>57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53585</v>
      </c>
      <c r="C53138" s="2">
        <v>50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53586</v>
      </c>
      <c r="C53139" s="2">
        <v>51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53587</v>
      </c>
      <c r="C53140" s="2">
        <v>45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45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53589</v>
      </c>
      <c r="C53142" s="2">
        <v>45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53590</v>
      </c>
      <c r="C53143" s="2">
        <v>47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53591</v>
      </c>
      <c r="C53144" s="2">
        <v>49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53592</v>
      </c>
      <c r="C53145" s="2">
        <v>40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53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53594</v>
      </c>
      <c r="C53147" s="2">
        <v>51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53595</v>
      </c>
      <c r="C53148" s="2">
        <v>52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45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53597</v>
      </c>
      <c r="C53150" s="2">
        <v>47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53598</v>
      </c>
      <c r="C53151" s="2">
        <v>48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53599</v>
      </c>
      <c r="C53152" s="2">
        <v>47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53600</v>
      </c>
      <c r="C53153" s="2">
        <v>56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53601</v>
      </c>
      <c r="C53154" s="2">
        <v>51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54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53603</v>
      </c>
      <c r="C53156" s="2">
        <v>45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53604</v>
      </c>
      <c r="C53157" s="2">
        <v>48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53605</v>
      </c>
      <c r="C53158" s="2">
        <v>45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53606</v>
      </c>
      <c r="C53159" s="2">
        <v>46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53607</v>
      </c>
      <c r="C53160" s="2">
        <v>45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53608</v>
      </c>
      <c r="C53161" s="2">
        <v>47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53609</v>
      </c>
      <c r="C53162" s="2">
        <v>47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53610</v>
      </c>
      <c r="C53163" s="2">
        <v>50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53611</v>
      </c>
      <c r="C53164" s="2">
        <v>51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53612</v>
      </c>
      <c r="C53165" s="2">
        <v>55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53613</v>
      </c>
      <c r="C53166" s="2">
        <v>52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53614</v>
      </c>
      <c r="C53167" s="2">
        <v>42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53615</v>
      </c>
      <c r="C53168" s="2">
        <v>36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53616</v>
      </c>
      <c r="C53169" s="2">
        <v>46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44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45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53619</v>
      </c>
      <c r="C53172" s="2">
        <v>46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53620</v>
      </c>
      <c r="C53173" s="2">
        <v>42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53621</v>
      </c>
      <c r="C53174" s="2">
        <v>41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53622</v>
      </c>
      <c r="C53175" s="2">
        <v>42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53623</v>
      </c>
      <c r="C53176" s="2">
        <v>46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53624</v>
      </c>
      <c r="C53177" s="2">
        <v>47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53625</v>
      </c>
      <c r="C53178" s="2">
        <v>50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53626</v>
      </c>
      <c r="C53179" s="2">
        <v>51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53627</v>
      </c>
      <c r="C53180" s="2">
        <v>43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55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53629</v>
      </c>
      <c r="C53182" s="2">
        <v>57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53630</v>
      </c>
      <c r="C53183" s="2">
        <v>57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53631</v>
      </c>
      <c r="C53184" s="2">
        <v>59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53632</v>
      </c>
      <c r="C53185" s="2">
        <v>49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53633</v>
      </c>
      <c r="C53186" s="2">
        <v>49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53634</v>
      </c>
      <c r="C53187" s="2">
        <v>45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43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53636</v>
      </c>
      <c r="C53189" s="2">
        <v>45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53637</v>
      </c>
      <c r="C53190" s="2">
        <v>51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53638</v>
      </c>
      <c r="C53191" s="2">
        <v>52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53639</v>
      </c>
      <c r="C53192" s="2">
        <v>51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53640</v>
      </c>
      <c r="C53193" s="2">
        <v>50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53641</v>
      </c>
      <c r="C53194" s="2">
        <v>52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53642</v>
      </c>
      <c r="C53195" s="2">
        <v>48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53643</v>
      </c>
      <c r="C53196" s="2">
        <v>48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53644</v>
      </c>
      <c r="C53197" s="2">
        <v>52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53645</v>
      </c>
      <c r="C53198" s="2">
        <v>53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53646</v>
      </c>
      <c r="C53199" s="2">
        <v>52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53647</v>
      </c>
      <c r="C53200" s="2">
        <v>51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53648</v>
      </c>
      <c r="C53201" s="2">
        <v>51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53649</v>
      </c>
      <c r="C53202" s="2">
        <v>44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45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53651</v>
      </c>
      <c r="C53204" s="2">
        <v>44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53652</v>
      </c>
      <c r="C53205" s="2">
        <v>45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53653</v>
      </c>
      <c r="C53206" s="2">
        <v>52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53654</v>
      </c>
      <c r="C53207" s="2">
        <v>50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53655</v>
      </c>
      <c r="C53208" s="2">
        <v>43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53656</v>
      </c>
      <c r="C53209" s="2">
        <v>44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53657</v>
      </c>
      <c r="C53210" s="2">
        <v>40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53658</v>
      </c>
      <c r="C53211" s="2">
        <v>48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48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48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53661</v>
      </c>
      <c r="C53214" s="2">
        <v>48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53662</v>
      </c>
      <c r="C53215" s="2">
        <v>40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53663</v>
      </c>
      <c r="C53216" s="2">
        <v>42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53664</v>
      </c>
      <c r="C53217" s="2">
        <v>42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53665</v>
      </c>
      <c r="C53218" s="2">
        <v>45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53666</v>
      </c>
      <c r="C53219" s="2">
        <v>43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53667</v>
      </c>
      <c r="C53220" s="2">
        <v>50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43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53669</v>
      </c>
      <c r="C53222" s="2">
        <v>43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53670</v>
      </c>
      <c r="C53223" s="2">
        <v>43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45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38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53673</v>
      </c>
      <c r="C53226" s="2">
        <v>40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53674</v>
      </c>
      <c r="C53227" s="2">
        <v>40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53675</v>
      </c>
      <c r="C53228" s="2">
        <v>42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53676</v>
      </c>
      <c r="C53229" s="2">
        <v>44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53677</v>
      </c>
      <c r="C53230" s="2">
        <v>43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53678</v>
      </c>
      <c r="C53231" s="2">
        <v>51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53679</v>
      </c>
      <c r="C53232" s="2">
        <v>53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53680</v>
      </c>
      <c r="C53233" s="2">
        <v>53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53681</v>
      </c>
      <c r="C53234" s="2">
        <v>43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53682</v>
      </c>
      <c r="C53235" s="2">
        <v>47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53683</v>
      </c>
      <c r="C53236" s="2">
        <v>48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53684</v>
      </c>
      <c r="C53237" s="2">
        <v>45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53685</v>
      </c>
      <c r="C53238" s="2">
        <v>46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53686</v>
      </c>
      <c r="C53239" s="2">
        <v>46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53687</v>
      </c>
      <c r="C53240" s="2">
        <v>46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53688</v>
      </c>
      <c r="C53241" s="2">
        <v>56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53689</v>
      </c>
      <c r="C53242" s="2">
        <v>56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53690</v>
      </c>
      <c r="C53243" s="2">
        <v>46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53691</v>
      </c>
      <c r="C53244" s="2">
        <v>49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53692</v>
      </c>
      <c r="C53245" s="2">
        <v>46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58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53694</v>
      </c>
      <c r="C53247" s="2">
        <v>59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53695</v>
      </c>
      <c r="C53248" s="2">
        <v>44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53696</v>
      </c>
      <c r="C53249" s="2">
        <v>46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53697</v>
      </c>
      <c r="C53250" s="2">
        <v>43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53698</v>
      </c>
      <c r="C53251" s="2">
        <v>40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53699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42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53702</v>
      </c>
      <c r="C53255" s="2">
        <v>45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53703</v>
      </c>
      <c r="C53256" s="2">
        <v>43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53704</v>
      </c>
      <c r="C53257" s="2">
        <v>41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53705</v>
      </c>
      <c r="C53258" s="2">
        <v>41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53706</v>
      </c>
      <c r="C53259" s="2">
        <v>51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53707</v>
      </c>
      <c r="C53260" s="2">
        <v>52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53708</v>
      </c>
      <c r="C53261" s="2">
        <v>48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53709</v>
      </c>
      <c r="C53262" s="2">
        <v>50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53710</v>
      </c>
      <c r="C53263" s="2">
        <v>46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53711</v>
      </c>
      <c r="C53264" s="2">
        <v>42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53712</v>
      </c>
      <c r="C53265" s="2">
        <v>45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53713</v>
      </c>
      <c r="C53266" s="2">
        <v>46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53714</v>
      </c>
      <c r="C53267" s="2">
        <v>43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53715</v>
      </c>
      <c r="C53268" s="2">
        <v>47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53716</v>
      </c>
      <c r="C53269" s="2">
        <v>47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53717</v>
      </c>
      <c r="C53270" s="2">
        <v>42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42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53719</v>
      </c>
      <c r="C53272" s="2">
        <v>41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53720</v>
      </c>
      <c r="C53273" s="2">
        <v>37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53721</v>
      </c>
      <c r="C53274" s="2">
        <v>36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53722</v>
      </c>
      <c r="C53275" s="2">
        <v>37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53723</v>
      </c>
      <c r="C53276" s="2">
        <v>52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48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53725</v>
      </c>
      <c r="C53278" s="2">
        <v>50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53726</v>
      </c>
      <c r="C53279" s="2">
        <v>55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53727</v>
      </c>
      <c r="C53280" s="2">
        <v>39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53728</v>
      </c>
      <c r="C53281" s="2">
        <v>42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53729</v>
      </c>
      <c r="C53282" s="2">
        <v>49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47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53731</v>
      </c>
      <c r="C53284" s="2">
        <v>50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53732</v>
      </c>
      <c r="C53285" s="2">
        <v>49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41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53734</v>
      </c>
      <c r="C53287" s="2">
        <v>43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53735</v>
      </c>
      <c r="C53288" s="2">
        <v>44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53736</v>
      </c>
      <c r="C53289" s="2">
        <v>45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53737</v>
      </c>
      <c r="C53290" s="2">
        <v>46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53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53739</v>
      </c>
      <c r="C53292" s="2">
        <v>52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53740</v>
      </c>
      <c r="C53293" s="2">
        <v>54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47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42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49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53744</v>
      </c>
      <c r="C53297" s="2">
        <v>48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48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53746</v>
      </c>
      <c r="C53299" s="2">
        <v>48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53747</v>
      </c>
      <c r="C53300" s="2">
        <v>48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53748</v>
      </c>
      <c r="C53301" s="2">
        <v>48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53749</v>
      </c>
      <c r="C53302" s="2">
        <v>46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53750</v>
      </c>
      <c r="C53303" s="2">
        <v>49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53751</v>
      </c>
      <c r="C53304" s="2">
        <v>47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44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55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53754</v>
      </c>
      <c r="C53307" s="2">
        <v>56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53755</v>
      </c>
      <c r="C53308" s="2">
        <v>46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53756</v>
      </c>
      <c r="C53309" s="2">
        <v>47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53757</v>
      </c>
      <c r="C53310" s="2">
        <v>47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53758</v>
      </c>
      <c r="C53311" s="2">
        <v>47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53759</v>
      </c>
      <c r="C53312" s="2">
        <v>50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53760</v>
      </c>
      <c r="C53313" s="2">
        <v>48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53761</v>
      </c>
      <c r="C53314" s="2">
        <v>50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53762</v>
      </c>
      <c r="C53315" s="2">
        <v>49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53763</v>
      </c>
      <c r="C53316" s="2">
        <v>50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53764</v>
      </c>
      <c r="C53317" s="2">
        <v>44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53765</v>
      </c>
      <c r="C53318" s="2">
        <v>46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53766</v>
      </c>
      <c r="C53319" s="2">
        <v>40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40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62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37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53770</v>
      </c>
      <c r="C53323" s="2">
        <v>40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53771</v>
      </c>
      <c r="C53324" s="2">
        <v>40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53772</v>
      </c>
      <c r="C53325" s="2">
        <v>43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53773</v>
      </c>
      <c r="C53326" s="2">
        <v>44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53774</v>
      </c>
      <c r="C53327" s="2">
        <v>51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40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53776</v>
      </c>
      <c r="C53329" s="2">
        <v>41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53777</v>
      </c>
      <c r="C53330" s="2">
        <v>45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41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53779</v>
      </c>
      <c r="C53332" s="2">
        <v>45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53780</v>
      </c>
      <c r="C53333" s="2">
        <v>44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53781</v>
      </c>
      <c r="C53334" s="2">
        <v>54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54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41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53784</v>
      </c>
      <c r="C53337" s="2">
        <v>41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53785</v>
      </c>
      <c r="C53338" s="2">
        <v>58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53786</v>
      </c>
      <c r="C53339" s="2">
        <v>55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53787</v>
      </c>
      <c r="C53340" s="2">
        <v>48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53788</v>
      </c>
      <c r="C53341" s="2">
        <v>49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53789</v>
      </c>
      <c r="C53342" s="2">
        <v>46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48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53791</v>
      </c>
      <c r="C53344" s="2">
        <v>49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53792</v>
      </c>
      <c r="C53345" s="2">
        <v>52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53793</v>
      </c>
      <c r="C53346" s="2">
        <v>53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53794</v>
      </c>
      <c r="C53347" s="2">
        <v>49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53795</v>
      </c>
      <c r="C53348" s="2">
        <v>50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53796</v>
      </c>
      <c r="C53349" s="2">
        <v>50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50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53798</v>
      </c>
      <c r="C53351" s="2">
        <v>50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53799</v>
      </c>
      <c r="C53352" s="2">
        <v>48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40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53801</v>
      </c>
      <c r="C53354" s="2">
        <v>40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53802</v>
      </c>
      <c r="C53355" s="2">
        <v>40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53803</v>
      </c>
      <c r="C53356" s="2">
        <v>47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53804</v>
      </c>
      <c r="C53357" s="2">
        <v>41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53805</v>
      </c>
      <c r="C53358" s="2">
        <v>42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53806</v>
      </c>
      <c r="C53359" s="2">
        <v>44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53807</v>
      </c>
      <c r="C53360" s="2">
        <v>45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53808</v>
      </c>
      <c r="C53361" s="2">
        <v>45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53809</v>
      </c>
      <c r="C53362" s="2">
        <v>45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45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57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53812</v>
      </c>
      <c r="C53365" s="2">
        <v>48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53813</v>
      </c>
      <c r="C53366" s="2">
        <v>50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53814</v>
      </c>
      <c r="C53367" s="2">
        <v>53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53815</v>
      </c>
      <c r="C53368" s="2">
        <v>42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45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45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53819</v>
      </c>
      <c r="C53372" s="2">
        <v>45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53820</v>
      </c>
      <c r="C53373" s="2">
        <v>36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40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51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45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53827</v>
      </c>
      <c r="C53380" s="2">
        <v>46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53828</v>
      </c>
      <c r="C53381" s="2">
        <v>42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53829</v>
      </c>
      <c r="C53382" s="2">
        <v>42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53830</v>
      </c>
      <c r="C53383" s="2">
        <v>40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53831</v>
      </c>
      <c r="C53384" s="2">
        <v>40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53832</v>
      </c>
      <c r="C53385" s="2">
        <v>38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53833</v>
      </c>
      <c r="C53386" s="2">
        <v>40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53834</v>
      </c>
      <c r="C53387" s="2">
        <v>40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53835</v>
      </c>
      <c r="C53388" s="2">
        <v>39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53836</v>
      </c>
      <c r="C53389" s="2">
        <v>46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53837</v>
      </c>
      <c r="C53390" s="2">
        <v>48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53838</v>
      </c>
      <c r="C53391" s="2">
        <v>49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53839</v>
      </c>
      <c r="C53392" s="2">
        <v>49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53840</v>
      </c>
      <c r="C53393" s="2">
        <v>48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53841</v>
      </c>
      <c r="C53394" s="2">
        <v>48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53842</v>
      </c>
      <c r="C53395" s="2">
        <v>43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53843</v>
      </c>
      <c r="C53396" s="2">
        <v>46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53844</v>
      </c>
      <c r="C53397" s="2">
        <v>46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53845</v>
      </c>
      <c r="C53398" s="2">
        <v>45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53846</v>
      </c>
      <c r="C53399" s="2">
        <v>45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53847</v>
      </c>
      <c r="C53400" s="2">
        <v>45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53848</v>
      </c>
      <c r="C53401" s="2">
        <v>53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53849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47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53852</v>
      </c>
      <c r="C53405" s="2">
        <v>47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53853</v>
      </c>
      <c r="C53406" s="2">
        <v>49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53854</v>
      </c>
      <c r="C53407" s="2">
        <v>50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52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53856</v>
      </c>
      <c r="C53409" s="2">
        <v>53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53857</v>
      </c>
      <c r="C53410" s="2">
        <v>46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53858</v>
      </c>
      <c r="C53411" s="2">
        <v>46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45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43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47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53862</v>
      </c>
      <c r="C53415" s="2">
        <v>47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53863</v>
      </c>
      <c r="C53416" s="2">
        <v>47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53864</v>
      </c>
      <c r="C53417" s="2">
        <v>47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53865</v>
      </c>
      <c r="C53418" s="2">
        <v>48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53866</v>
      </c>
      <c r="C53419" s="2">
        <v>47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53867</v>
      </c>
      <c r="C53420" s="2">
        <v>48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53868</v>
      </c>
      <c r="C53421" s="2">
        <v>50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53869</v>
      </c>
      <c r="C53422" s="2">
        <v>52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53870</v>
      </c>
      <c r="C53423" s="2">
        <v>52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53871</v>
      </c>
      <c r="C53424" s="2">
        <v>51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53872</v>
      </c>
      <c r="C53425" s="2">
        <v>51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53873</v>
      </c>
      <c r="C53426" s="2">
        <v>48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53874</v>
      </c>
      <c r="C53427" s="2">
        <v>48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53875</v>
      </c>
      <c r="C53428" s="2">
        <v>43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53876</v>
      </c>
      <c r="C53429" s="2">
        <v>43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53877</v>
      </c>
      <c r="C53430" s="2">
        <v>47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49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53879</v>
      </c>
      <c r="C53432" s="2">
        <v>50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53880</v>
      </c>
      <c r="C53433" s="2">
        <v>48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47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52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53883</v>
      </c>
      <c r="C53436" s="2">
        <v>51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53884</v>
      </c>
      <c r="C53437" s="2">
        <v>48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53885</v>
      </c>
      <c r="C53438" s="2">
        <v>49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53886</v>
      </c>
      <c r="C53439" s="2">
        <v>44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53887</v>
      </c>
      <c r="C53440" s="2">
        <v>44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53888</v>
      </c>
      <c r="C53441" s="2">
        <v>43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53889</v>
      </c>
      <c r="C53442" s="2">
        <v>43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53890</v>
      </c>
      <c r="C53443" s="2">
        <v>43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53891</v>
      </c>
      <c r="C53444" s="2">
        <v>44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53892</v>
      </c>
      <c r="C53445" s="2">
        <v>63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53893</v>
      </c>
      <c r="C53446" s="2">
        <v>66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53894</v>
      </c>
      <c r="C53447" s="2">
        <v>49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53895</v>
      </c>
      <c r="C53448" s="2">
        <v>50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53896</v>
      </c>
      <c r="C53449" s="2">
        <v>50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53897</v>
      </c>
      <c r="C53450" s="2">
        <v>50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53898</v>
      </c>
      <c r="C53451" s="2">
        <v>51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53899</v>
      </c>
      <c r="C53452" s="2">
        <v>56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53900</v>
      </c>
      <c r="C53453" s="2">
        <v>11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53901</v>
      </c>
      <c r="C53454" s="2">
        <v>17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53902</v>
      </c>
      <c r="C53455" s="2">
        <v>47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55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53904</v>
      </c>
      <c r="C53457" s="2">
        <v>46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53905</v>
      </c>
      <c r="C53458" s="2">
        <v>49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53906</v>
      </c>
      <c r="C53459" s="2">
        <v>48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53907</v>
      </c>
      <c r="C53460" s="2">
        <v>48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53908</v>
      </c>
      <c r="C53461" s="2">
        <v>35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53909</v>
      </c>
      <c r="C53462" s="2">
        <v>38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53910</v>
      </c>
      <c r="C53463" s="2">
        <v>38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53911</v>
      </c>
      <c r="C53464" s="2">
        <v>37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53912</v>
      </c>
      <c r="C53465" s="2">
        <v>49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53913</v>
      </c>
      <c r="C53466" s="2">
        <v>49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53914</v>
      </c>
      <c r="C53467" s="2">
        <v>48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53915</v>
      </c>
      <c r="C53468" s="2">
        <v>53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53916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42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41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47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53920</v>
      </c>
      <c r="C53473" s="2">
        <v>49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53921</v>
      </c>
      <c r="C53474" s="2">
        <v>50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53922</v>
      </c>
      <c r="C53475" s="2">
        <v>50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53923</v>
      </c>
      <c r="C53476" s="2">
        <v>37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20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53931</v>
      </c>
      <c r="C53484" s="2">
        <v>40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53932</v>
      </c>
      <c r="C53485" s="2">
        <v>41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53933</v>
      </c>
      <c r="C53486" s="2">
        <v>40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51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41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53936</v>
      </c>
      <c r="C53489" s="2">
        <v>43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53937</v>
      </c>
      <c r="C53490" s="2">
        <v>42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53938</v>
      </c>
      <c r="C53491" s="2">
        <v>42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53939</v>
      </c>
      <c r="C53492" s="2">
        <v>43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53940</v>
      </c>
      <c r="C53493" s="2">
        <v>41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53941</v>
      </c>
      <c r="C53494" s="2">
        <v>38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53942</v>
      </c>
      <c r="C53495" s="2">
        <v>40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53943</v>
      </c>
      <c r="C53496" s="2">
        <v>39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53944</v>
      </c>
      <c r="C53497" s="2">
        <v>46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53946</v>
      </c>
      <c r="C53499" s="2">
        <v>38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53947</v>
      </c>
      <c r="C53500" s="2">
        <v>39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53948</v>
      </c>
      <c r="C53501" s="2">
        <v>38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53949</v>
      </c>
      <c r="C53502" s="2">
        <v>37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53950</v>
      </c>
      <c r="C53503" s="2">
        <v>37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53951</v>
      </c>
      <c r="C53504" s="2">
        <v>38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53952</v>
      </c>
      <c r="C53505" s="2">
        <v>37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53953</v>
      </c>
      <c r="C53506" s="2">
        <v>37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53954</v>
      </c>
      <c r="C53507" s="2">
        <v>38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53955</v>
      </c>
      <c r="C53508" s="2">
        <v>39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53956</v>
      </c>
      <c r="C53509" s="2">
        <v>39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53957</v>
      </c>
      <c r="C53510" s="2">
        <v>40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53960</v>
      </c>
      <c r="C53513" s="2">
        <v>38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53961</v>
      </c>
      <c r="C53514" s="2">
        <v>38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53962</v>
      </c>
      <c r="C53515" s="2">
        <v>39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53963</v>
      </c>
      <c r="C53516" s="2">
        <v>38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53964</v>
      </c>
      <c r="C53517" s="2">
        <v>39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53965</v>
      </c>
      <c r="C53518" s="2">
        <v>40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44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47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53969</v>
      </c>
      <c r="C53522" s="2">
        <v>50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53970</v>
      </c>
      <c r="C53523" s="2">
        <v>43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50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53972</v>
      </c>
      <c r="C53525" s="2">
        <v>43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53973</v>
      </c>
      <c r="C53526" s="2">
        <v>41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53974</v>
      </c>
      <c r="C53527" s="2">
        <v>39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49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47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46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53978</v>
      </c>
      <c r="C53531" s="2">
        <v>50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53979</v>
      </c>
      <c r="C53532" s="2">
        <v>51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53980</v>
      </c>
      <c r="C53533" s="2">
        <v>52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53981</v>
      </c>
      <c r="C53534" s="2">
        <v>51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53982</v>
      </c>
      <c r="C53535" s="2">
        <v>35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53983</v>
      </c>
      <c r="C53536" s="2">
        <v>35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53984</v>
      </c>
      <c r="C53537" s="2">
        <v>51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53985</v>
      </c>
      <c r="C53538" s="2">
        <v>54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53986</v>
      </c>
      <c r="C53539" s="2">
        <v>49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53987</v>
      </c>
      <c r="C53540" s="2">
        <v>51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53988</v>
      </c>
      <c r="C53541" s="2">
        <v>56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53989</v>
      </c>
      <c r="C53542" s="2">
        <v>56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53990</v>
      </c>
      <c r="C53543" s="2">
        <v>50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53991</v>
      </c>
      <c r="C53544" s="2">
        <v>48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53992</v>
      </c>
      <c r="C53545" s="2">
        <v>62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53993</v>
      </c>
      <c r="C53546" s="2">
        <v>60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53994</v>
      </c>
      <c r="C53547" s="2">
        <v>53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53995</v>
      </c>
      <c r="C53548" s="2">
        <v>55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53996</v>
      </c>
      <c r="C53549" s="2">
        <v>49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53997</v>
      </c>
      <c r="C53550" s="2">
        <v>48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53998</v>
      </c>
      <c r="C53551" s="2">
        <v>53</v>
      </c>
      <c r="D53551" s="2" t="s">
        <v>452</v>
      </c>
      <c r="E53551" s="2"/>
      <c r="F53551" s="2"/>
      <c r="G53551" s="2"/>
      <c r="H53551" s="2"/>
    </row>
    <row r="53552" spans="2:8">
      <c r="B53552" s="2" t="s">
        <v>53999</v>
      </c>
      <c r="C53552" s="2">
        <v>45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54000</v>
      </c>
      <c r="C53553" s="2">
        <v>54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54001</v>
      </c>
      <c r="C53554" s="2">
        <v>44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54002</v>
      </c>
      <c r="C53555" s="2">
        <v>46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54003</v>
      </c>
      <c r="C53556" s="2">
        <v>42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54004</v>
      </c>
      <c r="C53557" s="2">
        <v>44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54005</v>
      </c>
      <c r="C53558" s="2">
        <v>43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54006</v>
      </c>
      <c r="C53559" s="2">
        <v>47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54007</v>
      </c>
      <c r="C53560" s="2">
        <v>46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54008</v>
      </c>
      <c r="C53561" s="2">
        <v>46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54009</v>
      </c>
      <c r="C53562" s="2">
        <v>45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54010</v>
      </c>
      <c r="C53563" s="2">
        <v>47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54011</v>
      </c>
      <c r="C53564" s="2">
        <v>45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54012</v>
      </c>
      <c r="C53565" s="2">
        <v>36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52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54017</v>
      </c>
      <c r="C53570" s="2">
        <v>53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54018</v>
      </c>
      <c r="C53571" s="2">
        <v>49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54019</v>
      </c>
      <c r="C53572" s="2">
        <v>51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54020</v>
      </c>
      <c r="C53573" s="2">
        <v>52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54021</v>
      </c>
      <c r="C53574" s="2">
        <v>44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54022</v>
      </c>
      <c r="C53575" s="2">
        <v>44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54023</v>
      </c>
      <c r="C53576" s="2">
        <v>46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54024</v>
      </c>
      <c r="C53577" s="2">
        <v>42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54025</v>
      </c>
      <c r="C53578" s="2">
        <v>57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54026</v>
      </c>
      <c r="C53579" s="2">
        <v>47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54027</v>
      </c>
      <c r="C53580" s="2">
        <v>50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54028</v>
      </c>
      <c r="C53581" s="2">
        <v>50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54029</v>
      </c>
      <c r="C53582" s="2">
        <v>35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54031</v>
      </c>
      <c r="C53584" s="2">
        <v>41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54032</v>
      </c>
      <c r="C53585" s="2">
        <v>41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54033</v>
      </c>
      <c r="C53586" s="2">
        <v>46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54034</v>
      </c>
      <c r="C53587" s="2">
        <v>48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54035</v>
      </c>
      <c r="C53588" s="2">
        <v>43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54036</v>
      </c>
      <c r="C53589" s="2">
        <v>43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54037</v>
      </c>
      <c r="C53590" s="2">
        <v>30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54038</v>
      </c>
      <c r="C53591" s="2">
        <v>40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54039</v>
      </c>
      <c r="C53592" s="2">
        <v>44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54040</v>
      </c>
      <c r="C53593" s="2">
        <v>42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54041</v>
      </c>
      <c r="C53594" s="2">
        <v>39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54042</v>
      </c>
      <c r="C53595" s="2">
        <v>35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54043</v>
      </c>
      <c r="C53596" s="2">
        <v>48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47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47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45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40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60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54050</v>
      </c>
      <c r="C53603" s="2">
        <v>61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54051</v>
      </c>
      <c r="C53604" s="2">
        <v>39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54052</v>
      </c>
      <c r="C53605" s="2">
        <v>36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54054</v>
      </c>
      <c r="C53607" s="2">
        <v>33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54055</v>
      </c>
      <c r="C53608" s="2">
        <v>30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54056</v>
      </c>
      <c r="C53609" s="2">
        <v>36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41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54060</v>
      </c>
      <c r="C53613" s="2">
        <v>42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54061</v>
      </c>
      <c r="C53614" s="2">
        <v>39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54062</v>
      </c>
      <c r="C53615" s="2">
        <v>37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54063</v>
      </c>
      <c r="C53616" s="2">
        <v>36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54064</v>
      </c>
      <c r="C53617" s="2">
        <v>50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54065</v>
      </c>
      <c r="C53618" s="2">
        <v>50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54067</v>
      </c>
      <c r="C53620" s="2">
        <v>27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54068</v>
      </c>
      <c r="C53621" s="2">
        <v>26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54069</v>
      </c>
      <c r="C53622" s="2">
        <v>47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47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52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54072</v>
      </c>
      <c r="C53625" s="2">
        <v>53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54073</v>
      </c>
      <c r="C53626" s="2">
        <v>47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54074</v>
      </c>
      <c r="C53627" s="2">
        <v>42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54075</v>
      </c>
      <c r="C53628" s="2">
        <v>44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54076</v>
      </c>
      <c r="C53629" s="2">
        <v>52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50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54078</v>
      </c>
      <c r="C53631" s="2">
        <v>48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54079</v>
      </c>
      <c r="C53632" s="2">
        <v>42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54080</v>
      </c>
      <c r="C53633" s="2">
        <v>43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54081</v>
      </c>
      <c r="C53634" s="2">
        <v>43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54082</v>
      </c>
      <c r="C53635" s="2">
        <v>60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47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53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54085</v>
      </c>
      <c r="C53638" s="2">
        <v>55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54086</v>
      </c>
      <c r="C53639" s="2">
        <v>56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53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54088</v>
      </c>
      <c r="C53641" s="2">
        <v>55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54089</v>
      </c>
      <c r="C53642" s="2">
        <v>54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51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29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54093</v>
      </c>
      <c r="C53646" s="2">
        <v>47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54094</v>
      </c>
      <c r="C53647" s="2">
        <v>45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54095</v>
      </c>
      <c r="C53648" s="2">
        <v>56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54096</v>
      </c>
      <c r="C53649" s="2">
        <v>55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54097</v>
      </c>
      <c r="C53650" s="2">
        <v>49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54098</v>
      </c>
      <c r="C53651" s="2">
        <v>49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54099</v>
      </c>
      <c r="C53652" s="2">
        <v>50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54100</v>
      </c>
      <c r="C53653" s="2">
        <v>49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54101</v>
      </c>
      <c r="C53654" s="2">
        <v>50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54102</v>
      </c>
      <c r="C53655" s="2">
        <v>49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54103</v>
      </c>
      <c r="C53656" s="2">
        <v>39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54104</v>
      </c>
      <c r="C53657" s="2">
        <v>40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54105</v>
      </c>
      <c r="C53658" s="2">
        <v>48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54106</v>
      </c>
      <c r="C53659" s="2">
        <v>49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37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54108</v>
      </c>
      <c r="C53661" s="2">
        <v>38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54109</v>
      </c>
      <c r="C53662" s="2">
        <v>39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54110</v>
      </c>
      <c r="C53663" s="2">
        <v>42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39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54112</v>
      </c>
      <c r="C53665" s="2">
        <v>40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54113</v>
      </c>
      <c r="C53666" s="2">
        <v>34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54114</v>
      </c>
      <c r="C53667" s="2">
        <v>30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54116</v>
      </c>
      <c r="C53669" s="2">
        <v>35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54117</v>
      </c>
      <c r="C53670" s="2">
        <v>37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54118</v>
      </c>
      <c r="C53671" s="2">
        <v>43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54119</v>
      </c>
      <c r="C53672" s="2">
        <v>42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54120</v>
      </c>
      <c r="C53673" s="2">
        <v>42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54121</v>
      </c>
      <c r="C53674" s="2">
        <v>42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54122</v>
      </c>
      <c r="C53675" s="2">
        <v>43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42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54124</v>
      </c>
      <c r="C53677" s="2">
        <v>45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54125</v>
      </c>
      <c r="C53678" s="2">
        <v>44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54126</v>
      </c>
      <c r="C53679" s="2">
        <v>51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48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54128</v>
      </c>
      <c r="C53681" s="2">
        <v>50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54129</v>
      </c>
      <c r="C53682" s="2">
        <v>48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54130</v>
      </c>
      <c r="C53683" s="2">
        <v>42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54131</v>
      </c>
      <c r="C53684" s="2">
        <v>43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54132</v>
      </c>
      <c r="C53685" s="2">
        <v>42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54133</v>
      </c>
      <c r="C53686" s="2">
        <v>42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54134</v>
      </c>
      <c r="C53687" s="2">
        <v>42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54135</v>
      </c>
      <c r="C53688" s="2">
        <v>41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54136</v>
      </c>
      <c r="C53689" s="2">
        <v>45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54137</v>
      </c>
      <c r="C53690" s="2">
        <v>41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49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54139</v>
      </c>
      <c r="C53692" s="2">
        <v>48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54140</v>
      </c>
      <c r="C53693" s="2">
        <v>59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54141</v>
      </c>
      <c r="C53694" s="2">
        <v>59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54142</v>
      </c>
      <c r="C53695" s="2">
        <v>41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54143</v>
      </c>
      <c r="C53696" s="2">
        <v>40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54144</v>
      </c>
      <c r="C53697" s="2">
        <v>51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49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45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54147</v>
      </c>
      <c r="C53700" s="2">
        <v>44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40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54149</v>
      </c>
      <c r="C53702" s="2">
        <v>52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54150</v>
      </c>
      <c r="C53703" s="2">
        <v>50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54151</v>
      </c>
      <c r="C53704" s="2">
        <v>54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54152</v>
      </c>
      <c r="C53705" s="2">
        <v>57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54153</v>
      </c>
      <c r="C53706" s="2">
        <v>49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46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53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54156</v>
      </c>
      <c r="C53709" s="2">
        <v>55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54157</v>
      </c>
      <c r="C53710" s="2">
        <v>46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54158</v>
      </c>
      <c r="C53711" s="2">
        <v>46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54159</v>
      </c>
      <c r="C53712" s="2">
        <v>43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54160</v>
      </c>
      <c r="C53713" s="2">
        <v>46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54161</v>
      </c>
      <c r="C53714" s="2">
        <v>46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54162</v>
      </c>
      <c r="C53715" s="2">
        <v>46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54163</v>
      </c>
      <c r="C53716" s="2">
        <v>55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54164</v>
      </c>
      <c r="C53717" s="2">
        <v>55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54165</v>
      </c>
      <c r="C53718" s="2">
        <v>55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42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54167</v>
      </c>
      <c r="C53720" s="2">
        <v>45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54168</v>
      </c>
      <c r="C53721" s="2">
        <v>44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54169</v>
      </c>
      <c r="C53722" s="2">
        <v>45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54170</v>
      </c>
      <c r="C53723" s="2">
        <v>45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54171</v>
      </c>
      <c r="C53724" s="2">
        <v>48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54172</v>
      </c>
      <c r="C53725" s="2">
        <v>41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54173</v>
      </c>
      <c r="C53726" s="2">
        <v>41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54174</v>
      </c>
      <c r="C53727" s="2">
        <v>49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54175</v>
      </c>
      <c r="C53728" s="2">
        <v>52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54176</v>
      </c>
      <c r="C53729" s="2">
        <v>46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54177</v>
      </c>
      <c r="C53730" s="2">
        <v>46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54178</v>
      </c>
      <c r="C53731" s="2">
        <v>55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54179</v>
      </c>
      <c r="C53732" s="2">
        <v>55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54180</v>
      </c>
      <c r="C53733" s="2">
        <v>44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54181</v>
      </c>
      <c r="C53734" s="2">
        <v>46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54182</v>
      </c>
      <c r="C53735" s="2">
        <v>45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54183</v>
      </c>
      <c r="C53736" s="2">
        <v>38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54184</v>
      </c>
      <c r="C53737" s="2">
        <v>37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54185</v>
      </c>
      <c r="C53738" s="2">
        <v>34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54186</v>
      </c>
      <c r="C53739" s="2">
        <v>50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54187</v>
      </c>
      <c r="C53740" s="2">
        <v>51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54188</v>
      </c>
      <c r="C53741" s="2">
        <v>49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45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42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53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54193</v>
      </c>
      <c r="C53746" s="2">
        <v>52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54194</v>
      </c>
      <c r="C53747" s="2">
        <v>54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54195</v>
      </c>
      <c r="C53748" s="2">
        <v>46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54196</v>
      </c>
      <c r="C53749" s="2">
        <v>47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54197</v>
      </c>
      <c r="C53750" s="2">
        <v>53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54198</v>
      </c>
      <c r="C53751" s="2">
        <v>43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54199</v>
      </c>
      <c r="C53752" s="2">
        <v>49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49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47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54202</v>
      </c>
      <c r="C53755" s="2">
        <v>48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54203</v>
      </c>
      <c r="C53756" s="2">
        <v>47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54204</v>
      </c>
      <c r="C53757" s="2">
        <v>45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47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47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54207</v>
      </c>
      <c r="C53760" s="2">
        <v>52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54208</v>
      </c>
      <c r="C53761" s="2">
        <v>36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54209</v>
      </c>
      <c r="C53762" s="2">
        <v>38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54210</v>
      </c>
      <c r="C53763" s="2">
        <v>38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54211</v>
      </c>
      <c r="C53764" s="2">
        <v>37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54212</v>
      </c>
      <c r="C53765" s="2">
        <v>37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54213</v>
      </c>
      <c r="C53766" s="2">
        <v>41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46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54215</v>
      </c>
      <c r="C53768" s="2">
        <v>47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54216</v>
      </c>
      <c r="C53769" s="2">
        <v>47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54217</v>
      </c>
      <c r="C53770" s="2">
        <v>46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54218</v>
      </c>
      <c r="C53771" s="2">
        <v>43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54219</v>
      </c>
      <c r="C53772" s="2">
        <v>45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54220</v>
      </c>
      <c r="C53773" s="2">
        <v>45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54221</v>
      </c>
      <c r="C53774" s="2">
        <v>50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46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47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54224</v>
      </c>
      <c r="C53777" s="2">
        <v>56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30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54226</v>
      </c>
      <c r="C53779" s="2">
        <v>62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54227</v>
      </c>
      <c r="C53780" s="2">
        <v>31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54228</v>
      </c>
      <c r="C53781" s="2">
        <v>31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54229</v>
      </c>
      <c r="C53782" s="2">
        <v>31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54230</v>
      </c>
      <c r="C53783" s="2">
        <v>31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54233</v>
      </c>
      <c r="C53786" s="2">
        <v>44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39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54235</v>
      </c>
      <c r="C53788" s="2">
        <v>47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47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54237</v>
      </c>
      <c r="C53790" s="2">
        <v>45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54238</v>
      </c>
      <c r="C53791" s="2">
        <v>50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54239</v>
      </c>
      <c r="C53792" s="2">
        <v>48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54240</v>
      </c>
      <c r="C53793" s="2">
        <v>52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54241</v>
      </c>
      <c r="C53794" s="2">
        <v>52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54242</v>
      </c>
      <c r="C53795" s="2">
        <v>52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54243</v>
      </c>
      <c r="C53796" s="2">
        <v>57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54244</v>
      </c>
      <c r="C53797" s="2">
        <v>35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54245</v>
      </c>
      <c r="C53798" s="2">
        <v>38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54246</v>
      </c>
      <c r="C53799" s="2">
        <v>38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54247</v>
      </c>
      <c r="C53800" s="2">
        <v>37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54248</v>
      </c>
      <c r="C53801" s="2">
        <v>41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54249</v>
      </c>
      <c r="C53802" s="2">
        <v>41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54250</v>
      </c>
      <c r="C53803" s="2">
        <v>44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54251</v>
      </c>
      <c r="C53804" s="2">
        <v>47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54252</v>
      </c>
      <c r="C53805" s="2">
        <v>44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43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41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49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49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58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54259</v>
      </c>
      <c r="C53812" s="2">
        <v>58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54260</v>
      </c>
      <c r="C53813" s="2">
        <v>59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54261</v>
      </c>
      <c r="C53814" s="2">
        <v>54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54262</v>
      </c>
      <c r="C53815" s="2">
        <v>50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54263</v>
      </c>
      <c r="C53816" s="2">
        <v>43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50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54265</v>
      </c>
      <c r="C53818" s="2">
        <v>52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54266</v>
      </c>
      <c r="C53819" s="2">
        <v>46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54267</v>
      </c>
      <c r="C53820" s="2">
        <v>49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54268</v>
      </c>
      <c r="C53821" s="2">
        <v>48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54269</v>
      </c>
      <c r="C53822" s="2">
        <v>49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45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54272</v>
      </c>
      <c r="C53825" s="2">
        <v>47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54273</v>
      </c>
      <c r="C53826" s="2">
        <v>45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54274</v>
      </c>
      <c r="C53827" s="2">
        <v>46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54275</v>
      </c>
      <c r="C53828" s="2">
        <v>51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52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54277</v>
      </c>
      <c r="C53830" s="2">
        <v>58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54278</v>
      </c>
      <c r="C53831" s="2">
        <v>57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54279</v>
      </c>
      <c r="C53832" s="2">
        <v>58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54280</v>
      </c>
      <c r="C53833" s="2">
        <v>55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54281</v>
      </c>
      <c r="C53834" s="2">
        <v>47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53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54283</v>
      </c>
      <c r="C53836" s="2">
        <v>53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54284</v>
      </c>
      <c r="C53837" s="2">
        <v>37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54285</v>
      </c>
      <c r="C53838" s="2">
        <v>37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54286</v>
      </c>
      <c r="C53839" s="2">
        <v>42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43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43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44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46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43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43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52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47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54300</v>
      </c>
      <c r="C53853" s="2">
        <v>52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54301</v>
      </c>
      <c r="C53854" s="2">
        <v>43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54302</v>
      </c>
      <c r="C53855" s="2">
        <v>44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54303</v>
      </c>
      <c r="C53856" s="2">
        <v>49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54304</v>
      </c>
      <c r="C53857" s="2">
        <v>52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54305</v>
      </c>
      <c r="C53858" s="2">
        <v>52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54306</v>
      </c>
      <c r="C53859" s="2">
        <v>53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54307</v>
      </c>
      <c r="C53860" s="2">
        <v>54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54308</v>
      </c>
      <c r="C53861" s="2">
        <v>39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49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47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45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37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54313</v>
      </c>
      <c r="C53866" s="2">
        <v>38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54314</v>
      </c>
      <c r="C53867" s="2">
        <v>37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54315</v>
      </c>
      <c r="C53868" s="2">
        <v>39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54316</v>
      </c>
      <c r="C53869" s="2">
        <v>49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46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54318</v>
      </c>
      <c r="C53871" s="2">
        <v>46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54319</v>
      </c>
      <c r="C53872" s="2">
        <v>50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54320</v>
      </c>
      <c r="C53873" s="2">
        <v>49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54321</v>
      </c>
      <c r="C53874" s="2">
        <v>52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54322</v>
      </c>
      <c r="C53875" s="2">
        <v>44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39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54324</v>
      </c>
      <c r="C53877" s="2">
        <v>39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54325</v>
      </c>
      <c r="C53878" s="2">
        <v>42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54326</v>
      </c>
      <c r="C53879" s="2">
        <v>45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54327</v>
      </c>
      <c r="C53880" s="2">
        <v>46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54328</v>
      </c>
      <c r="C53881" s="2">
        <v>42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54329</v>
      </c>
      <c r="C53882" s="2">
        <v>44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54330</v>
      </c>
      <c r="C53883" s="2">
        <v>44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54331</v>
      </c>
      <c r="C53884" s="2">
        <v>43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54333</v>
      </c>
      <c r="C53886" s="2">
        <v>42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54334</v>
      </c>
      <c r="C53887" s="2">
        <v>42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54335</v>
      </c>
      <c r="C53888" s="2">
        <v>40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54336</v>
      </c>
      <c r="C53889" s="2">
        <v>38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54337</v>
      </c>
      <c r="C53890" s="2">
        <v>41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54338</v>
      </c>
      <c r="C53891" s="2">
        <v>44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54339</v>
      </c>
      <c r="C53892" s="2">
        <v>44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54340</v>
      </c>
      <c r="C53893" s="2">
        <v>47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54341</v>
      </c>
      <c r="C53894" s="2">
        <v>48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54342</v>
      </c>
      <c r="C53895" s="2">
        <v>53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35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54344</v>
      </c>
      <c r="C53897" s="2">
        <v>35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54345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54347</v>
      </c>
      <c r="C53900" s="2">
        <v>39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54348</v>
      </c>
      <c r="C53901" s="2">
        <v>40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54349</v>
      </c>
      <c r="C53902" s="2">
        <v>37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54350</v>
      </c>
      <c r="C53903" s="2">
        <v>40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54351</v>
      </c>
      <c r="C53904" s="2">
        <v>40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54352</v>
      </c>
      <c r="C53905" s="2">
        <v>39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54353</v>
      </c>
      <c r="C53906" s="2">
        <v>40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54354</v>
      </c>
      <c r="C53907" s="2">
        <v>41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54355</v>
      </c>
      <c r="C53908" s="2">
        <v>43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54356</v>
      </c>
      <c r="C53909" s="2">
        <v>41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54357</v>
      </c>
      <c r="C53910" s="2">
        <v>41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54358</v>
      </c>
      <c r="C53911" s="2">
        <v>58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41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54360</v>
      </c>
      <c r="C53913" s="2">
        <v>41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54361</v>
      </c>
      <c r="C53914" s="2">
        <v>41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54362</v>
      </c>
      <c r="C53915" s="2">
        <v>40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54363</v>
      </c>
      <c r="C53916" s="2">
        <v>42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54364</v>
      </c>
      <c r="C53917" s="2">
        <v>41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54365</v>
      </c>
      <c r="C53918" s="2">
        <v>48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54366</v>
      </c>
      <c r="C53919" s="2">
        <v>47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54367</v>
      </c>
      <c r="C53920" s="2">
        <v>43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41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54369</v>
      </c>
      <c r="C53922" s="2">
        <v>44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54370</v>
      </c>
      <c r="C53923" s="2">
        <v>53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52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44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54373</v>
      </c>
      <c r="C53926" s="2">
        <v>42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54374</v>
      </c>
      <c r="C53927" s="2">
        <v>42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54375</v>
      </c>
      <c r="C53928" s="2">
        <v>44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54376</v>
      </c>
      <c r="C53929" s="2">
        <v>54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54377</v>
      </c>
      <c r="C53930" s="2">
        <v>53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54378</v>
      </c>
      <c r="C53931" s="2">
        <v>41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51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54380</v>
      </c>
      <c r="C53933" s="2">
        <v>50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54381</v>
      </c>
      <c r="C53934" s="2">
        <v>42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40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54384</v>
      </c>
      <c r="C53937" s="2">
        <v>44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41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48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54389</v>
      </c>
      <c r="C53942" s="2">
        <v>50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54390</v>
      </c>
      <c r="C53943" s="2">
        <v>49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45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54392</v>
      </c>
      <c r="C53945" s="2">
        <v>48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54393</v>
      </c>
      <c r="C53946" s="2">
        <v>47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54394</v>
      </c>
      <c r="C53947" s="2">
        <v>47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54395</v>
      </c>
      <c r="C53948" s="2">
        <v>48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54396</v>
      </c>
      <c r="C53949" s="2">
        <v>45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54397</v>
      </c>
      <c r="C53950" s="2">
        <v>43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54398</v>
      </c>
      <c r="C53951" s="2">
        <v>42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54399</v>
      </c>
      <c r="C53952" s="2">
        <v>40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54400</v>
      </c>
      <c r="C53953" s="2">
        <v>42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54401</v>
      </c>
      <c r="C53954" s="2">
        <v>42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54402</v>
      </c>
      <c r="C53955" s="2">
        <v>49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54403</v>
      </c>
      <c r="C53956" s="2">
        <v>51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54404</v>
      </c>
      <c r="C53957" s="2">
        <v>48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54405</v>
      </c>
      <c r="C53958" s="2">
        <v>52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54406</v>
      </c>
      <c r="C53959" s="2">
        <v>49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54407</v>
      </c>
      <c r="C53960" s="2">
        <v>51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54408</v>
      </c>
      <c r="C53961" s="2">
        <v>53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54409</v>
      </c>
      <c r="C53962" s="2">
        <v>46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43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51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54412</v>
      </c>
      <c r="C53965" s="2">
        <v>53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54413</v>
      </c>
      <c r="C53966" s="2">
        <v>51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49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54415</v>
      </c>
      <c r="C53968" s="2">
        <v>49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54416</v>
      </c>
      <c r="C53969" s="2">
        <v>49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54417</v>
      </c>
      <c r="C53970" s="2">
        <v>38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44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54421</v>
      </c>
      <c r="C53974" s="2">
        <v>46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54422</v>
      </c>
      <c r="C53975" s="2">
        <v>45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54423</v>
      </c>
      <c r="C53976" s="2">
        <v>46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54424</v>
      </c>
      <c r="C53977" s="2">
        <v>54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42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49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54427</v>
      </c>
      <c r="C53980" s="2">
        <v>41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54428</v>
      </c>
      <c r="C53981" s="2">
        <v>42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54429</v>
      </c>
      <c r="C53982" s="2">
        <v>41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54430</v>
      </c>
      <c r="C53983" s="2">
        <v>48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46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48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54433</v>
      </c>
      <c r="C53986" s="2">
        <v>49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54434</v>
      </c>
      <c r="C53987" s="2">
        <v>41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54435</v>
      </c>
      <c r="C53988" s="2">
        <v>43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54436</v>
      </c>
      <c r="C53989" s="2">
        <v>43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54437</v>
      </c>
      <c r="C53990" s="2">
        <v>45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43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46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48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54441</v>
      </c>
      <c r="C53994" s="2">
        <v>48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54442</v>
      </c>
      <c r="C53995" s="2">
        <v>47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54443</v>
      </c>
      <c r="C53996" s="2">
        <v>45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54444</v>
      </c>
      <c r="C53997" s="2">
        <v>45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54445</v>
      </c>
      <c r="C53998" s="2">
        <v>43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54446</v>
      </c>
      <c r="C53999" s="2">
        <v>42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54447</v>
      </c>
      <c r="C54000" s="2">
        <v>45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54448</v>
      </c>
      <c r="C54001" s="2">
        <v>45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54449</v>
      </c>
      <c r="C54002" s="2">
        <v>41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54450</v>
      </c>
      <c r="C54003" s="2">
        <v>45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54451</v>
      </c>
      <c r="C54004" s="2">
        <v>43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54452</v>
      </c>
      <c r="C54005" s="2">
        <v>42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54453</v>
      </c>
      <c r="C54006" s="2">
        <v>49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54454</v>
      </c>
      <c r="C54007" s="2">
        <v>45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54455</v>
      </c>
      <c r="C54008" s="2">
        <v>39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54456</v>
      </c>
      <c r="C54009" s="2">
        <v>40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54457</v>
      </c>
      <c r="C54010" s="2">
        <v>41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54458</v>
      </c>
      <c r="C54011" s="2">
        <v>41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54459</v>
      </c>
      <c r="C54012" s="2">
        <v>49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54460</v>
      </c>
      <c r="C54013" s="2">
        <v>50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54461</v>
      </c>
      <c r="C54014" s="2">
        <v>50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54462</v>
      </c>
      <c r="C54015" s="2">
        <v>26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54463</v>
      </c>
      <c r="C54016" s="2">
        <v>42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54464</v>
      </c>
      <c r="C54017" s="2">
        <v>37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54465</v>
      </c>
      <c r="C54018" s="2">
        <v>37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54466</v>
      </c>
      <c r="C54019" s="2">
        <v>50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45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54468</v>
      </c>
      <c r="C54021" s="2">
        <v>93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54469</v>
      </c>
      <c r="C54022" s="2">
        <v>46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54470</v>
      </c>
      <c r="C54023" s="2">
        <v>42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50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42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54473</v>
      </c>
      <c r="C54026" s="2">
        <v>41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54474</v>
      </c>
      <c r="C54027" s="2">
        <v>40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54475</v>
      </c>
      <c r="C54028" s="2">
        <v>39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54476</v>
      </c>
      <c r="C54029" s="2">
        <v>40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54477</v>
      </c>
      <c r="C54030" s="2">
        <v>48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55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54479</v>
      </c>
      <c r="C54032" s="2">
        <v>55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54480</v>
      </c>
      <c r="C54033" s="2">
        <v>45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43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54482</v>
      </c>
      <c r="C54035" s="2">
        <v>46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54483</v>
      </c>
      <c r="C54036" s="2">
        <v>43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54484</v>
      </c>
      <c r="C54037" s="2">
        <v>42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46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54486</v>
      </c>
      <c r="C54039" s="2">
        <v>47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54487</v>
      </c>
      <c r="C54040" s="2">
        <v>45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54488</v>
      </c>
      <c r="C54041" s="2">
        <v>40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40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41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54492</v>
      </c>
      <c r="C54045" s="2">
        <v>42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54493</v>
      </c>
      <c r="C54046" s="2">
        <v>51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43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54495</v>
      </c>
      <c r="C54048" s="2">
        <v>48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54496</v>
      </c>
      <c r="C54049" s="2">
        <v>50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54497</v>
      </c>
      <c r="C54050" s="2">
        <v>51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54498</v>
      </c>
      <c r="C54051" s="2">
        <v>54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54499</v>
      </c>
      <c r="C54052" s="2">
        <v>40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54500</v>
      </c>
      <c r="C54053" s="2">
        <v>37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54501</v>
      </c>
      <c r="C54054" s="2">
        <v>34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54502</v>
      </c>
      <c r="C54055" s="2">
        <v>37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54503</v>
      </c>
      <c r="C54056" s="2">
        <v>49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54504</v>
      </c>
      <c r="C54057" s="2">
        <v>43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43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45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44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54508</v>
      </c>
      <c r="C54061" s="2">
        <v>45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54509</v>
      </c>
      <c r="C54062" s="2">
        <v>22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54511</v>
      </c>
      <c r="C54064" s="2">
        <v>31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54512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49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54516</v>
      </c>
      <c r="C54069" s="2">
        <v>50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54517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41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37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54520</v>
      </c>
      <c r="C54073" s="2">
        <v>40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54521</v>
      </c>
      <c r="C54074" s="2">
        <v>39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54522</v>
      </c>
      <c r="C54075" s="2">
        <v>38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54523</v>
      </c>
      <c r="C54076" s="2">
        <v>45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54524</v>
      </c>
      <c r="C54077" s="2">
        <v>48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54525</v>
      </c>
      <c r="C54078" s="2">
        <v>50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54526</v>
      </c>
      <c r="C54079" s="2">
        <v>51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54527</v>
      </c>
      <c r="C54080" s="2">
        <v>44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54528</v>
      </c>
      <c r="C54081" s="2">
        <v>44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54529</v>
      </c>
      <c r="C54082" s="2">
        <v>41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54530</v>
      </c>
      <c r="C54083" s="2">
        <v>50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54531</v>
      </c>
      <c r="C54084" s="2">
        <v>50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54532</v>
      </c>
      <c r="C54085" s="2">
        <v>52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37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54534</v>
      </c>
      <c r="C54087" s="2">
        <v>41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54535</v>
      </c>
      <c r="C54088" s="2">
        <v>43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40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40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40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51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54542</v>
      </c>
      <c r="C54095" s="2">
        <v>54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54543</v>
      </c>
      <c r="C54096" s="2">
        <v>66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54544</v>
      </c>
      <c r="C54097" s="2">
        <v>42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54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54548</v>
      </c>
      <c r="C54101" s="2">
        <v>52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54549</v>
      </c>
      <c r="C54102" s="2">
        <v>42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40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54553</v>
      </c>
      <c r="C54106" s="2">
        <v>43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54554</v>
      </c>
      <c r="C54107" s="2">
        <v>50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54555</v>
      </c>
      <c r="C54108" s="2">
        <v>59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54556</v>
      </c>
      <c r="C54109" s="2">
        <v>54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54557</v>
      </c>
      <c r="C54110" s="2">
        <v>58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54558</v>
      </c>
      <c r="C54111" s="2">
        <v>46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54559</v>
      </c>
      <c r="C54112" s="2">
        <v>46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54560</v>
      </c>
      <c r="C54113" s="2">
        <v>45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54561</v>
      </c>
      <c r="C54114" s="2">
        <v>43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54562</v>
      </c>
      <c r="C54115" s="2">
        <v>58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54563</v>
      </c>
      <c r="C54116" s="2">
        <v>63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54564</v>
      </c>
      <c r="C54117" s="2">
        <v>52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54565</v>
      </c>
      <c r="C54118" s="2">
        <v>49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54566</v>
      </c>
      <c r="C54119" s="2">
        <v>51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54567</v>
      </c>
      <c r="C54120" s="2">
        <v>44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54568</v>
      </c>
      <c r="C54121" s="2">
        <v>46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54569</v>
      </c>
      <c r="C54122" s="2">
        <v>45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54570</v>
      </c>
      <c r="C54123" s="2">
        <v>44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54571</v>
      </c>
      <c r="C54124" s="2">
        <v>47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54572</v>
      </c>
      <c r="C54125" s="2">
        <v>42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50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54574</v>
      </c>
      <c r="C54127" s="2">
        <v>46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54575</v>
      </c>
      <c r="C54128" s="2">
        <v>45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54576</v>
      </c>
      <c r="C54129" s="2">
        <v>46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54577</v>
      </c>
      <c r="C54130" s="2">
        <v>44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54578</v>
      </c>
      <c r="C54131" s="2">
        <v>46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45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54580</v>
      </c>
      <c r="C54133" s="2">
        <v>48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54581</v>
      </c>
      <c r="C54134" s="2">
        <v>45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54582</v>
      </c>
      <c r="C54135" s="2">
        <v>49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54583</v>
      </c>
      <c r="C54136" s="2">
        <v>43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54584</v>
      </c>
      <c r="C54137" s="2">
        <v>44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54585</v>
      </c>
      <c r="C54138" s="2">
        <v>42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54586</v>
      </c>
      <c r="C54139" s="2">
        <v>42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54587</v>
      </c>
      <c r="C54140" s="2">
        <v>44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54588</v>
      </c>
      <c r="C54141" s="2">
        <v>45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54589</v>
      </c>
      <c r="C54142" s="2">
        <v>48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54590</v>
      </c>
      <c r="C54143" s="2">
        <v>48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54591</v>
      </c>
      <c r="C54144" s="2">
        <v>55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46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43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54594</v>
      </c>
      <c r="C54147" s="2">
        <v>46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54595</v>
      </c>
      <c r="C54148" s="2">
        <v>37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54596</v>
      </c>
      <c r="C54149" s="2">
        <v>39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54597</v>
      </c>
      <c r="C54150" s="2">
        <v>42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54598</v>
      </c>
      <c r="C54151" s="2">
        <v>42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54599</v>
      </c>
      <c r="C54152" s="2">
        <v>42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54600</v>
      </c>
      <c r="C54153" s="2">
        <v>45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54601</v>
      </c>
      <c r="C54154" s="2">
        <v>45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54602</v>
      </c>
      <c r="C54155" s="2">
        <v>45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54603</v>
      </c>
      <c r="C54156" s="2">
        <v>46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54604</v>
      </c>
      <c r="C54157" s="2">
        <v>50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43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54606</v>
      </c>
      <c r="C54159" s="2">
        <v>43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54607</v>
      </c>
      <c r="C54160" s="2">
        <v>46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54608</v>
      </c>
      <c r="C54161" s="2">
        <v>42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40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50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54611</v>
      </c>
      <c r="C54164" s="2">
        <v>50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54612</v>
      </c>
      <c r="C54165" s="2">
        <v>49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54613</v>
      </c>
      <c r="C54166" s="2">
        <v>44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54614</v>
      </c>
      <c r="C54167" s="2">
        <v>41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54615</v>
      </c>
      <c r="C54168" s="2">
        <v>47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52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54617</v>
      </c>
      <c r="C54170" s="2">
        <v>53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54618</v>
      </c>
      <c r="C54171" s="2">
        <v>42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54621</v>
      </c>
      <c r="C54174" s="2">
        <v>36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54622</v>
      </c>
      <c r="C54175" s="2">
        <v>36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54623</v>
      </c>
      <c r="C54176" s="2">
        <v>44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54624</v>
      </c>
      <c r="C54177" s="2">
        <v>43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54625</v>
      </c>
      <c r="C54178" s="2">
        <v>43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54626</v>
      </c>
      <c r="C54179" s="2">
        <v>43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40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43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54629</v>
      </c>
      <c r="C54182" s="2">
        <v>45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54630</v>
      </c>
      <c r="C54183" s="2">
        <v>46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54631</v>
      </c>
      <c r="C54184" s="2">
        <v>46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44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54633</v>
      </c>
      <c r="C54186" s="2">
        <v>40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54634</v>
      </c>
      <c r="C54187" s="2">
        <v>42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54635</v>
      </c>
      <c r="C54188" s="2">
        <v>33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41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41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54638</v>
      </c>
      <c r="C54191" s="2">
        <v>37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54639</v>
      </c>
      <c r="C54192" s="2">
        <v>40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45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54641</v>
      </c>
      <c r="C54194" s="2">
        <v>49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54642</v>
      </c>
      <c r="C54195" s="2">
        <v>45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54643</v>
      </c>
      <c r="C54196" s="2">
        <v>44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54644</v>
      </c>
      <c r="C54197" s="2">
        <v>49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54645</v>
      </c>
      <c r="C54198" s="2">
        <v>48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54646</v>
      </c>
      <c r="C54199" s="2">
        <v>49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54647</v>
      </c>
      <c r="C54200" s="2">
        <v>50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54648</v>
      </c>
      <c r="C54201" s="2">
        <v>43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41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54650</v>
      </c>
      <c r="C54203" s="2">
        <v>44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54651</v>
      </c>
      <c r="C54204" s="2">
        <v>44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54652</v>
      </c>
      <c r="C54205" s="2">
        <v>43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54653</v>
      </c>
      <c r="C54206" s="2">
        <v>44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54654</v>
      </c>
      <c r="C54207" s="2">
        <v>45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54655</v>
      </c>
      <c r="C54208" s="2">
        <v>47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46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44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57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48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54660</v>
      </c>
      <c r="C54213" s="2">
        <v>49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54661</v>
      </c>
      <c r="C54214" s="2">
        <v>47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54662</v>
      </c>
      <c r="C54215" s="2">
        <v>49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54663</v>
      </c>
      <c r="C54216" s="2">
        <v>47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54664</v>
      </c>
      <c r="C54217" s="2">
        <v>51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54665</v>
      </c>
      <c r="C54218" s="2">
        <v>55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46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54667</v>
      </c>
      <c r="C54220" s="2">
        <v>48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54668</v>
      </c>
      <c r="C54221" s="2">
        <v>48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54669</v>
      </c>
      <c r="C54222" s="2">
        <v>40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43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54672</v>
      </c>
      <c r="C54225" s="2">
        <v>43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54673</v>
      </c>
      <c r="C54226" s="2">
        <v>47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50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47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54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44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54678</v>
      </c>
      <c r="C54231" s="2">
        <v>43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54679</v>
      </c>
      <c r="C54232" s="2">
        <v>42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40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47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54682</v>
      </c>
      <c r="C54235" s="2">
        <v>51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54683</v>
      </c>
      <c r="C54236" s="2">
        <v>50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54684</v>
      </c>
      <c r="C54237" s="2">
        <v>46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54685</v>
      </c>
      <c r="C54238" s="2">
        <v>48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54686</v>
      </c>
      <c r="C54239" s="2">
        <v>46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54687</v>
      </c>
      <c r="C54240" s="2">
        <v>45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54688</v>
      </c>
      <c r="C54241" s="2">
        <v>53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54689</v>
      </c>
      <c r="C54242" s="2">
        <v>53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46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54691</v>
      </c>
      <c r="C54244" s="2">
        <v>49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54692</v>
      </c>
      <c r="C54245" s="2">
        <v>43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51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54694</v>
      </c>
      <c r="C54247" s="2">
        <v>51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54695</v>
      </c>
      <c r="C54248" s="2">
        <v>38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54696</v>
      </c>
      <c r="C54249" s="2">
        <v>39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54697</v>
      </c>
      <c r="C54250" s="2">
        <v>45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54698</v>
      </c>
      <c r="C54251" s="2">
        <v>48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45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47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45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54703</v>
      </c>
      <c r="C54256" s="2">
        <v>48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54704</v>
      </c>
      <c r="C54257" s="2">
        <v>46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54705</v>
      </c>
      <c r="C54258" s="2">
        <v>44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54706</v>
      </c>
      <c r="C54259" s="2">
        <v>42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54707</v>
      </c>
      <c r="C54260" s="2">
        <v>28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54708</v>
      </c>
      <c r="C54261" s="2">
        <v>33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54709</v>
      </c>
      <c r="C54262" s="2">
        <v>35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54710</v>
      </c>
      <c r="C54263" s="2">
        <v>36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54714</v>
      </c>
      <c r="C54267" s="2">
        <v>42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54715</v>
      </c>
      <c r="C54268" s="2">
        <v>41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54716</v>
      </c>
      <c r="C54269" s="2">
        <v>54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54717</v>
      </c>
      <c r="C54270" s="2">
        <v>41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43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41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51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41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40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51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54725</v>
      </c>
      <c r="C54278" s="2">
        <v>50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44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54727</v>
      </c>
      <c r="C54280" s="2">
        <v>46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54728</v>
      </c>
      <c r="C54281" s="2">
        <v>45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54729</v>
      </c>
      <c r="C54282" s="2">
        <v>43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54730</v>
      </c>
      <c r="C54283" s="2">
        <v>44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54731</v>
      </c>
      <c r="C54284" s="2">
        <v>52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54732</v>
      </c>
      <c r="C54285" s="2">
        <v>51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54733</v>
      </c>
      <c r="C54286" s="2">
        <v>48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47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48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46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45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54738</v>
      </c>
      <c r="C54291" s="2">
        <v>37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54739</v>
      </c>
      <c r="C54292" s="2">
        <v>39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54740</v>
      </c>
      <c r="C54293" s="2">
        <v>38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54741</v>
      </c>
      <c r="C54294" s="2">
        <v>46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45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44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54744</v>
      </c>
      <c r="C54297" s="2">
        <v>43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54745</v>
      </c>
      <c r="C54298" s="2">
        <v>38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38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54747</v>
      </c>
      <c r="C54300" s="2">
        <v>41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54748</v>
      </c>
      <c r="C54301" s="2">
        <v>39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54749</v>
      </c>
      <c r="C54302" s="2">
        <v>38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54750</v>
      </c>
      <c r="C54303" s="2">
        <v>47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46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45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54753</v>
      </c>
      <c r="C54306" s="2">
        <v>46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54754</v>
      </c>
      <c r="C54307" s="2">
        <v>44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43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54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54757</v>
      </c>
      <c r="C54310" s="2">
        <v>52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54758</v>
      </c>
      <c r="C54311" s="2">
        <v>51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54759</v>
      </c>
      <c r="C54312" s="2">
        <v>39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54760</v>
      </c>
      <c r="C54313" s="2">
        <v>40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54761</v>
      </c>
      <c r="C54314" s="2">
        <v>38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54762</v>
      </c>
      <c r="C54315" s="2">
        <v>30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54764</v>
      </c>
      <c r="C54317" s="2">
        <v>16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54765</v>
      </c>
      <c r="C54318" s="2">
        <v>18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54766</v>
      </c>
      <c r="C54319" s="2">
        <v>21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54768</v>
      </c>
      <c r="C54321" s="2">
        <v>35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54769</v>
      </c>
      <c r="C54322" s="2">
        <v>36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54770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33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33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41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41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54780</v>
      </c>
      <c r="C54333" s="2">
        <v>44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54781</v>
      </c>
      <c r="C54334" s="2">
        <v>44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54782</v>
      </c>
      <c r="C54335" s="2">
        <v>46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54783</v>
      </c>
      <c r="C54336" s="2">
        <v>49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54784</v>
      </c>
      <c r="C54337" s="2">
        <v>27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54785</v>
      </c>
      <c r="C54338" s="2">
        <v>38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54786</v>
      </c>
      <c r="C54339" s="2">
        <v>38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54787</v>
      </c>
      <c r="C54340" s="2">
        <v>38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54788</v>
      </c>
      <c r="C54341" s="2">
        <v>39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54789</v>
      </c>
      <c r="C54342" s="2">
        <v>39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54790</v>
      </c>
      <c r="C54343" s="2">
        <v>36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54791</v>
      </c>
      <c r="C54344" s="2">
        <v>42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54792</v>
      </c>
      <c r="C54345" s="2">
        <v>40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54793</v>
      </c>
      <c r="C54346" s="2">
        <v>42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54794</v>
      </c>
      <c r="C54347" s="2">
        <v>42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54795</v>
      </c>
      <c r="C54348" s="2">
        <v>46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54796</v>
      </c>
      <c r="C54349" s="2">
        <v>44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54797</v>
      </c>
      <c r="C54350" s="2">
        <v>37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41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54799</v>
      </c>
      <c r="C54352" s="2">
        <v>43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54800</v>
      </c>
      <c r="C54353" s="2">
        <v>43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54801</v>
      </c>
      <c r="C54354" s="2">
        <v>41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41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54803</v>
      </c>
      <c r="C54356" s="2">
        <v>42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54804</v>
      </c>
      <c r="C54357" s="2">
        <v>39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35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54808</v>
      </c>
      <c r="C54361" s="2">
        <v>37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54809</v>
      </c>
      <c r="C54362" s="2">
        <v>37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54811</v>
      </c>
      <c r="C54364" s="2">
        <v>36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54812</v>
      </c>
      <c r="C54365" s="2">
        <v>54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54813</v>
      </c>
      <c r="C54366" s="2">
        <v>42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45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54815</v>
      </c>
      <c r="C54368" s="2">
        <v>45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54816</v>
      </c>
      <c r="C54369" s="2">
        <v>46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54817</v>
      </c>
      <c r="C54370" s="2">
        <v>45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46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54819</v>
      </c>
      <c r="C54372" s="2">
        <v>46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54820</v>
      </c>
      <c r="C54373" s="2">
        <v>44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54821</v>
      </c>
      <c r="C54374" s="2">
        <v>43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54822</v>
      </c>
      <c r="C54375" s="2">
        <v>52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43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54824</v>
      </c>
      <c r="C54377" s="2">
        <v>44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54825</v>
      </c>
      <c r="C54378" s="2">
        <v>42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54826</v>
      </c>
      <c r="C54379" s="2">
        <v>41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54827</v>
      </c>
      <c r="C54380" s="2">
        <v>31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54828</v>
      </c>
      <c r="C54381" s="2">
        <v>28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54830</v>
      </c>
      <c r="C54383" s="2">
        <v>47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46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54832</v>
      </c>
      <c r="C54385" s="2">
        <v>49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54833</v>
      </c>
      <c r="C54386" s="2">
        <v>48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54834</v>
      </c>
      <c r="C54387" s="2">
        <v>46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54835</v>
      </c>
      <c r="C54388" s="2">
        <v>48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54836</v>
      </c>
      <c r="C54389" s="2">
        <v>50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54837</v>
      </c>
      <c r="C54390" s="2">
        <v>54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54838</v>
      </c>
      <c r="C54391" s="2">
        <v>48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46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44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54841</v>
      </c>
      <c r="C54394" s="2">
        <v>41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54842</v>
      </c>
      <c r="C54395" s="2">
        <v>42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54843</v>
      </c>
      <c r="C54396" s="2">
        <v>46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54844</v>
      </c>
      <c r="C54397" s="2">
        <v>45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43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54846</v>
      </c>
      <c r="C54399" s="2">
        <v>43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54847</v>
      </c>
      <c r="C54400" s="2">
        <v>51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47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54849</v>
      </c>
      <c r="C54402" s="2">
        <v>49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54850</v>
      </c>
      <c r="C54403" s="2">
        <v>53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54851</v>
      </c>
      <c r="C54404" s="2">
        <v>55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54852</v>
      </c>
      <c r="C54405" s="2">
        <v>47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54853</v>
      </c>
      <c r="C54406" s="2">
        <v>47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54854</v>
      </c>
      <c r="C54407" s="2">
        <v>52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48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47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54857</v>
      </c>
      <c r="C54410" s="2">
        <v>48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54858</v>
      </c>
      <c r="C54411" s="2">
        <v>42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36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54860</v>
      </c>
      <c r="C54413" s="2">
        <v>38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54861</v>
      </c>
      <c r="C54414" s="2">
        <v>49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45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40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45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54866</v>
      </c>
      <c r="C54419" s="2">
        <v>45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54867</v>
      </c>
      <c r="C54420" s="2">
        <v>45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54868</v>
      </c>
      <c r="C54421" s="2">
        <v>52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54869</v>
      </c>
      <c r="C54422" s="2">
        <v>50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54870</v>
      </c>
      <c r="C54423" s="2">
        <v>44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54871</v>
      </c>
      <c r="C54424" s="2">
        <v>45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54872</v>
      </c>
      <c r="C54425" s="2">
        <v>44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54873</v>
      </c>
      <c r="C54426" s="2">
        <v>63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47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43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54877</v>
      </c>
      <c r="C54430" s="2">
        <v>43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54878</v>
      </c>
      <c r="C54431" s="2">
        <v>52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46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54880</v>
      </c>
      <c r="C54433" s="2">
        <v>50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54881</v>
      </c>
      <c r="C54434" s="2">
        <v>37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54882</v>
      </c>
      <c r="C54435" s="2">
        <v>39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54883</v>
      </c>
      <c r="C54436" s="2">
        <v>39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54884</v>
      </c>
      <c r="C54437" s="2">
        <v>52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62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54886</v>
      </c>
      <c r="C54439" s="2">
        <v>62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54887</v>
      </c>
      <c r="C54440" s="2">
        <v>39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54888</v>
      </c>
      <c r="C54441" s="2">
        <v>41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54889</v>
      </c>
      <c r="C54442" s="2">
        <v>41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54890</v>
      </c>
      <c r="C54443" s="2">
        <v>51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54891</v>
      </c>
      <c r="C54444" s="2">
        <v>53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53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55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54894</v>
      </c>
      <c r="C54447" s="2">
        <v>53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54895</v>
      </c>
      <c r="C54448" s="2">
        <v>39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54896</v>
      </c>
      <c r="C54449" s="2">
        <v>41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54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54898</v>
      </c>
      <c r="C54451" s="2">
        <v>41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40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41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54901</v>
      </c>
      <c r="C54454" s="2">
        <v>43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54902</v>
      </c>
      <c r="C54455" s="2">
        <v>44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41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54904</v>
      </c>
      <c r="C54457" s="2">
        <v>44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54905</v>
      </c>
      <c r="C54458" s="2">
        <v>38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54906</v>
      </c>
      <c r="C54459" s="2">
        <v>49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54907</v>
      </c>
      <c r="C54460" s="2">
        <v>48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54908</v>
      </c>
      <c r="C54461" s="2">
        <v>47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54909</v>
      </c>
      <c r="C54462" s="2">
        <v>46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64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54911</v>
      </c>
      <c r="C54464" s="2">
        <v>43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54912</v>
      </c>
      <c r="C54465" s="2">
        <v>42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54913</v>
      </c>
      <c r="C54466" s="2">
        <v>45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54914</v>
      </c>
      <c r="C54467" s="2">
        <v>48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54915</v>
      </c>
      <c r="C54468" s="2">
        <v>48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54916</v>
      </c>
      <c r="C54469" s="2">
        <v>47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54917</v>
      </c>
      <c r="C54470" s="2">
        <v>49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54918</v>
      </c>
      <c r="C54471" s="2">
        <v>41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54919</v>
      </c>
      <c r="C54472" s="2">
        <v>39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54920</v>
      </c>
      <c r="C54473" s="2">
        <v>41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54921</v>
      </c>
      <c r="C54474" s="2">
        <v>44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54922</v>
      </c>
      <c r="C54475" s="2">
        <v>43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54923</v>
      </c>
      <c r="C54476" s="2">
        <v>48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45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44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46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54927</v>
      </c>
      <c r="C54480" s="2">
        <v>47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54928</v>
      </c>
      <c r="C54481" s="2">
        <v>46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54929</v>
      </c>
      <c r="C54482" s="2">
        <v>44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54930</v>
      </c>
      <c r="C54483" s="2">
        <v>45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54931</v>
      </c>
      <c r="C54484" s="2">
        <v>40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54932</v>
      </c>
      <c r="C54485" s="2">
        <v>30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54933</v>
      </c>
      <c r="C54486" s="2">
        <v>47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45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47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49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46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44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54939</v>
      </c>
      <c r="C54492" s="2">
        <v>44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54940</v>
      </c>
      <c r="C54493" s="2">
        <v>41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54941</v>
      </c>
      <c r="C54494" s="2">
        <v>44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54942</v>
      </c>
      <c r="C54495" s="2">
        <v>46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54943</v>
      </c>
      <c r="C54496" s="2">
        <v>46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54944</v>
      </c>
      <c r="C54497" s="2">
        <v>42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55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57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40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48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48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40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49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47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34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54956</v>
      </c>
      <c r="C54509" s="2">
        <v>34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54958</v>
      </c>
      <c r="C54511" s="2">
        <v>49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54959</v>
      </c>
      <c r="C54512" s="2">
        <v>49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54960</v>
      </c>
      <c r="C54513" s="2">
        <v>45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54961</v>
      </c>
      <c r="C54514" s="2">
        <v>45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54962</v>
      </c>
      <c r="C54515" s="2">
        <v>47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54963</v>
      </c>
      <c r="C54516" s="2">
        <v>48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54964</v>
      </c>
      <c r="C54517" s="2">
        <v>47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54965</v>
      </c>
      <c r="C54518" s="2">
        <v>43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38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54968</v>
      </c>
      <c r="C54521" s="2">
        <v>41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54969</v>
      </c>
      <c r="C54522" s="2">
        <v>41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54970</v>
      </c>
      <c r="C54523" s="2">
        <v>47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54971</v>
      </c>
      <c r="C54524" s="2">
        <v>46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54972</v>
      </c>
      <c r="C54525" s="2">
        <v>41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54973</v>
      </c>
      <c r="C54526" s="2">
        <v>44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54974</v>
      </c>
      <c r="C54527" s="2">
        <v>45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54975</v>
      </c>
      <c r="C54528" s="2">
        <v>62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46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54977</v>
      </c>
      <c r="C54530" s="2">
        <v>45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54978</v>
      </c>
      <c r="C54531" s="2">
        <v>46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54979</v>
      </c>
      <c r="C54532" s="2">
        <v>49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54980</v>
      </c>
      <c r="C54533" s="2">
        <v>49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54981</v>
      </c>
      <c r="C54534" s="2">
        <v>58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54982</v>
      </c>
      <c r="C54535" s="2">
        <v>58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54983</v>
      </c>
      <c r="C54536" s="2">
        <v>56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54984</v>
      </c>
      <c r="C54537" s="2">
        <v>58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54985</v>
      </c>
      <c r="C54538" s="2">
        <v>49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54986</v>
      </c>
      <c r="C54539" s="2">
        <v>47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54987</v>
      </c>
      <c r="C54540" s="2">
        <v>49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54988</v>
      </c>
      <c r="C54541" s="2">
        <v>50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54989</v>
      </c>
      <c r="C54542" s="2">
        <v>49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42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54991</v>
      </c>
      <c r="C54544" s="2">
        <v>42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54992</v>
      </c>
      <c r="C54545" s="2">
        <v>46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54993</v>
      </c>
      <c r="C54546" s="2">
        <v>46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54994</v>
      </c>
      <c r="C54547" s="2">
        <v>46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54995</v>
      </c>
      <c r="C54548" s="2">
        <v>48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54996</v>
      </c>
      <c r="C54549" s="2">
        <v>47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54997</v>
      </c>
      <c r="C54550" s="2">
        <v>49</v>
      </c>
      <c r="D54550" s="2" t="s">
        <v>452</v>
      </c>
      <c r="E54550" s="2"/>
      <c r="F54550" s="2"/>
      <c r="G54550" s="2"/>
      <c r="H54550" s="2"/>
    </row>
    <row r="54551" spans="2:8">
      <c r="B54551" s="2" t="s">
        <v>54998</v>
      </c>
      <c r="C54551" s="2">
        <v>49</v>
      </c>
      <c r="D54551" s="2" t="s">
        <v>452</v>
      </c>
      <c r="E54551" s="2"/>
      <c r="F54551" s="2"/>
      <c r="G54551" s="2"/>
      <c r="H54551" s="2"/>
    </row>
    <row r="54552" spans="2:8">
      <c r="B54552" s="2" t="s">
        <v>54999</v>
      </c>
      <c r="C54552" s="2">
        <v>50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55000</v>
      </c>
      <c r="C54553" s="2">
        <v>57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55001</v>
      </c>
      <c r="C54554" s="2">
        <v>56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55002</v>
      </c>
      <c r="C54555" s="2">
        <v>44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45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43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46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55006</v>
      </c>
      <c r="C54559" s="2">
        <v>45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46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55008</v>
      </c>
      <c r="C54561" s="2">
        <v>47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55009</v>
      </c>
      <c r="C54562" s="2">
        <v>47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55010</v>
      </c>
      <c r="C54563" s="2">
        <v>37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55011</v>
      </c>
      <c r="C54564" s="2">
        <v>37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55012</v>
      </c>
      <c r="C54565" s="2">
        <v>44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55013</v>
      </c>
      <c r="C54566" s="2">
        <v>42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55014</v>
      </c>
      <c r="C54567" s="2">
        <v>45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43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55016</v>
      </c>
      <c r="C54569" s="2">
        <v>42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55017</v>
      </c>
      <c r="C54570" s="2">
        <v>43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40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40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53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47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54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55023</v>
      </c>
      <c r="C54576" s="2">
        <v>54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55024</v>
      </c>
      <c r="C54577" s="2">
        <v>45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55025</v>
      </c>
      <c r="C54578" s="2">
        <v>45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55026</v>
      </c>
      <c r="C54579" s="2">
        <v>45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55027</v>
      </c>
      <c r="C54580" s="2">
        <v>52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55028</v>
      </c>
      <c r="C54581" s="2">
        <v>56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55029</v>
      </c>
      <c r="C54582" s="2">
        <v>48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47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43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40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41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63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35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55038</v>
      </c>
      <c r="C54591" s="2">
        <v>37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55039</v>
      </c>
      <c r="C54592" s="2">
        <v>36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55040</v>
      </c>
      <c r="C54593" s="2">
        <v>46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55041</v>
      </c>
      <c r="C54594" s="2">
        <v>45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55042</v>
      </c>
      <c r="C54595" s="2">
        <v>40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55043</v>
      </c>
      <c r="C54596" s="2">
        <v>41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55044</v>
      </c>
      <c r="C54597" s="2">
        <v>42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46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41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55047</v>
      </c>
      <c r="C54600" s="2">
        <v>43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55048</v>
      </c>
      <c r="C54601" s="2">
        <v>43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55049</v>
      </c>
      <c r="C54602" s="2">
        <v>43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55050</v>
      </c>
      <c r="C54603" s="2">
        <v>46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55051</v>
      </c>
      <c r="C54604" s="2">
        <v>41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55052</v>
      </c>
      <c r="C54605" s="2">
        <v>51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55053</v>
      </c>
      <c r="C54606" s="2">
        <v>50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55054</v>
      </c>
      <c r="C54607" s="2">
        <v>45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44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55056</v>
      </c>
      <c r="C54609" s="2">
        <v>43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55057</v>
      </c>
      <c r="C54610" s="2">
        <v>31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52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37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55060</v>
      </c>
      <c r="C54613" s="2">
        <v>38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55061</v>
      </c>
      <c r="C54614" s="2">
        <v>38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55062</v>
      </c>
      <c r="C54615" s="2">
        <v>47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44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47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44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55066</v>
      </c>
      <c r="C54619" s="2">
        <v>45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55067</v>
      </c>
      <c r="C54620" s="2">
        <v>46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55068</v>
      </c>
      <c r="C54621" s="2">
        <v>52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48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55070</v>
      </c>
      <c r="C54623" s="2">
        <v>46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55071</v>
      </c>
      <c r="C54624" s="2">
        <v>47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55072</v>
      </c>
      <c r="C54625" s="2">
        <v>39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47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53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55075</v>
      </c>
      <c r="C54628" s="2">
        <v>39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41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40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55079</v>
      </c>
      <c r="C54632" s="2">
        <v>40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55080</v>
      </c>
      <c r="C54633" s="2">
        <v>45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49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46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55083</v>
      </c>
      <c r="C54636" s="2">
        <v>46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55084</v>
      </c>
      <c r="C54637" s="2">
        <v>45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53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52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34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55088</v>
      </c>
      <c r="C54641" s="2">
        <v>34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55089</v>
      </c>
      <c r="C54642" s="2">
        <v>54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56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55091</v>
      </c>
      <c r="C54644" s="2">
        <v>55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55092</v>
      </c>
      <c r="C54645" s="2">
        <v>44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45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37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39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37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43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48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55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55102</v>
      </c>
      <c r="C54655" s="2">
        <v>55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55103</v>
      </c>
      <c r="C54656" s="2">
        <v>43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55104</v>
      </c>
      <c r="C54657" s="2">
        <v>38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55105</v>
      </c>
      <c r="C54658" s="2">
        <v>44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55106</v>
      </c>
      <c r="C54659" s="2">
        <v>35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55107</v>
      </c>
      <c r="C54660" s="2">
        <v>51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55108</v>
      </c>
      <c r="C54661" s="2">
        <v>53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55109</v>
      </c>
      <c r="C54662" s="2">
        <v>44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51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55111</v>
      </c>
      <c r="C54664" s="2">
        <v>55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55112</v>
      </c>
      <c r="C54665" s="2">
        <v>56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55113</v>
      </c>
      <c r="C54666" s="2">
        <v>44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43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44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47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42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53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55119</v>
      </c>
      <c r="C54672" s="2">
        <v>48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55120</v>
      </c>
      <c r="C54673" s="2">
        <v>47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55121</v>
      </c>
      <c r="C54674" s="2">
        <v>46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55122</v>
      </c>
      <c r="C54675" s="2">
        <v>43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38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55124</v>
      </c>
      <c r="C54677" s="2">
        <v>40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55125</v>
      </c>
      <c r="C54678" s="2">
        <v>40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42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52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48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55129</v>
      </c>
      <c r="C54682" s="2">
        <v>55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55130</v>
      </c>
      <c r="C54683" s="2">
        <v>57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55131</v>
      </c>
      <c r="C54684" s="2">
        <v>38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55132</v>
      </c>
      <c r="C54685" s="2">
        <v>37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55133</v>
      </c>
      <c r="C54686" s="2">
        <v>38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55134</v>
      </c>
      <c r="C54687" s="2">
        <v>43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39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55136</v>
      </c>
      <c r="C54689" s="2">
        <v>47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55137</v>
      </c>
      <c r="C54690" s="2">
        <v>49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55138</v>
      </c>
      <c r="C54691" s="2">
        <v>48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55139</v>
      </c>
      <c r="C54692" s="2">
        <v>50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55140</v>
      </c>
      <c r="C54693" s="2">
        <v>49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55141</v>
      </c>
      <c r="C54694" s="2">
        <v>44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55142</v>
      </c>
      <c r="C54695" s="2">
        <v>43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55143</v>
      </c>
      <c r="C54696" s="2">
        <v>35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52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55145</v>
      </c>
      <c r="C54698" s="2">
        <v>54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55146</v>
      </c>
      <c r="C54699" s="2">
        <v>51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55147</v>
      </c>
      <c r="C54700" s="2">
        <v>55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55148</v>
      </c>
      <c r="C54701" s="2">
        <v>46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43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55150</v>
      </c>
      <c r="C54703" s="2">
        <v>46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55151</v>
      </c>
      <c r="C54704" s="2">
        <v>47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55152</v>
      </c>
      <c r="C54705" s="2">
        <v>46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55153</v>
      </c>
      <c r="C54706" s="2">
        <v>47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55154</v>
      </c>
      <c r="C54707" s="2">
        <v>39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55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46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42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40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55159</v>
      </c>
      <c r="C54712" s="2">
        <v>47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43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42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55162</v>
      </c>
      <c r="C54715" s="2">
        <v>41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55163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46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55165</v>
      </c>
      <c r="C54718" s="2">
        <v>45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55166</v>
      </c>
      <c r="C54719" s="2">
        <v>49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55167</v>
      </c>
      <c r="C54720" s="2">
        <v>52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55168</v>
      </c>
      <c r="C54721" s="2">
        <v>47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55169</v>
      </c>
      <c r="C54722" s="2">
        <v>49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55170</v>
      </c>
      <c r="C54723" s="2">
        <v>37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46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55173</v>
      </c>
      <c r="C54726" s="2">
        <v>48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55174</v>
      </c>
      <c r="C54727" s="2">
        <v>47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55175</v>
      </c>
      <c r="C54728" s="2">
        <v>48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55176</v>
      </c>
      <c r="C54729" s="2">
        <v>51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43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55178</v>
      </c>
      <c r="C54731" s="2">
        <v>40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55179</v>
      </c>
      <c r="C54732" s="2">
        <v>39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55180</v>
      </c>
      <c r="C54733" s="2">
        <v>37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55181</v>
      </c>
      <c r="C54734" s="2">
        <v>53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40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55183</v>
      </c>
      <c r="C54736" s="2">
        <v>41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55184</v>
      </c>
      <c r="C54737" s="2">
        <v>41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55185</v>
      </c>
      <c r="C54738" s="2">
        <v>46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55186</v>
      </c>
      <c r="C54739" s="2">
        <v>45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55187</v>
      </c>
      <c r="C54740" s="2">
        <v>46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55188</v>
      </c>
      <c r="C54741" s="2">
        <v>45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55189</v>
      </c>
      <c r="C54742" s="2">
        <v>48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55190</v>
      </c>
      <c r="C54743" s="2">
        <v>49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55191</v>
      </c>
      <c r="C54744" s="2">
        <v>47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43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55193</v>
      </c>
      <c r="C54746" s="2">
        <v>43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55194</v>
      </c>
      <c r="C54747" s="2">
        <v>38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55195</v>
      </c>
      <c r="C54748" s="2">
        <v>40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55196</v>
      </c>
      <c r="C54749" s="2">
        <v>45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50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55198</v>
      </c>
      <c r="C54751" s="2">
        <v>52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55199</v>
      </c>
      <c r="C54752" s="2">
        <v>51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45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55201</v>
      </c>
      <c r="C54754" s="2">
        <v>48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55202</v>
      </c>
      <c r="C54755" s="2">
        <v>45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55203</v>
      </c>
      <c r="C54756" s="2">
        <v>46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55204</v>
      </c>
      <c r="C54757" s="2">
        <v>46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55205</v>
      </c>
      <c r="C54758" s="2">
        <v>48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55206</v>
      </c>
      <c r="C54759" s="2">
        <v>49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55207</v>
      </c>
      <c r="C54760" s="2">
        <v>43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54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48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51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50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39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55213</v>
      </c>
      <c r="C54766" s="2">
        <v>54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51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40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50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42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55219</v>
      </c>
      <c r="C54772" s="2">
        <v>42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55220</v>
      </c>
      <c r="C54773" s="2">
        <v>42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52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55222</v>
      </c>
      <c r="C54775" s="2">
        <v>55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55223</v>
      </c>
      <c r="C54776" s="2">
        <v>48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42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55225</v>
      </c>
      <c r="C54778" s="2">
        <v>46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55226</v>
      </c>
      <c r="C54779" s="2">
        <v>47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55227</v>
      </c>
      <c r="C54780" s="2">
        <v>47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55228</v>
      </c>
      <c r="C54781" s="2">
        <v>47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55229</v>
      </c>
      <c r="C54782" s="2">
        <v>43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37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55231</v>
      </c>
      <c r="C54784" s="2">
        <v>44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55232</v>
      </c>
      <c r="C54785" s="2">
        <v>48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55233</v>
      </c>
      <c r="C54786" s="2">
        <v>52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55234</v>
      </c>
      <c r="C54787" s="2">
        <v>51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55235</v>
      </c>
      <c r="C54788" s="2">
        <v>50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55236</v>
      </c>
      <c r="C54789" s="2">
        <v>31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55237</v>
      </c>
      <c r="C54790" s="2">
        <v>34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55238</v>
      </c>
      <c r="C54791" s="2">
        <v>33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55239</v>
      </c>
      <c r="C54792" s="2">
        <v>41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55240</v>
      </c>
      <c r="C54793" s="2">
        <v>50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44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55242</v>
      </c>
      <c r="C54795" s="2">
        <v>44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55243</v>
      </c>
      <c r="C54796" s="2">
        <v>29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55244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55245</v>
      </c>
      <c r="C54798" s="2">
        <v>36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55246</v>
      </c>
      <c r="C54799" s="2">
        <v>36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55247</v>
      </c>
      <c r="C54800" s="2">
        <v>37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55248</v>
      </c>
      <c r="C54801" s="2">
        <v>37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55249</v>
      </c>
      <c r="C54802" s="2">
        <v>60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42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55251</v>
      </c>
      <c r="C54804" s="2">
        <v>44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55252</v>
      </c>
      <c r="C54805" s="2">
        <v>45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55253</v>
      </c>
      <c r="C54806" s="2">
        <v>39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55254</v>
      </c>
      <c r="C54807" s="2">
        <v>38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55255</v>
      </c>
      <c r="C54808" s="2">
        <v>38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55256</v>
      </c>
      <c r="C54809" s="2">
        <v>53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55257</v>
      </c>
      <c r="C54810" s="2">
        <v>51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55258</v>
      </c>
      <c r="C54811" s="2">
        <v>47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57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52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50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43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55263</v>
      </c>
      <c r="C54816" s="2">
        <v>45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55264</v>
      </c>
      <c r="C54817" s="2">
        <v>44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55265</v>
      </c>
      <c r="C54818" s="2">
        <v>45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55266</v>
      </c>
      <c r="C54819" s="2">
        <v>45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55267</v>
      </c>
      <c r="C54820" s="2">
        <v>40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42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55269</v>
      </c>
      <c r="C54822" s="2">
        <v>45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55270</v>
      </c>
      <c r="C54823" s="2">
        <v>44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55271</v>
      </c>
      <c r="C54824" s="2">
        <v>30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55272</v>
      </c>
      <c r="C54825" s="2">
        <v>33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55273</v>
      </c>
      <c r="C54826" s="2">
        <v>35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55274</v>
      </c>
      <c r="C54827" s="2">
        <v>42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55275</v>
      </c>
      <c r="C54828" s="2">
        <v>43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55276</v>
      </c>
      <c r="C54829" s="2">
        <v>45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55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46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55279</v>
      </c>
      <c r="C54832" s="2">
        <v>46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55280</v>
      </c>
      <c r="C54833" s="2">
        <v>40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45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55283</v>
      </c>
      <c r="C54836" s="2">
        <v>44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55284</v>
      </c>
      <c r="C54837" s="2">
        <v>42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55285</v>
      </c>
      <c r="C54838" s="2">
        <v>42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55286</v>
      </c>
      <c r="C54839" s="2">
        <v>41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55287</v>
      </c>
      <c r="C54840" s="2">
        <v>42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55288</v>
      </c>
      <c r="C54841" s="2">
        <v>55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55289</v>
      </c>
      <c r="C54842" s="2">
        <v>53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55290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43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42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43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55297</v>
      </c>
      <c r="C54850" s="2">
        <v>42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55298</v>
      </c>
      <c r="C54851" s="2">
        <v>41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55299</v>
      </c>
      <c r="C54852" s="2">
        <v>42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55300</v>
      </c>
      <c r="C54853" s="2">
        <v>41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55301</v>
      </c>
      <c r="C54854" s="2">
        <v>41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55302</v>
      </c>
      <c r="C54855" s="2">
        <v>40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55303</v>
      </c>
      <c r="C54856" s="2">
        <v>41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55304</v>
      </c>
      <c r="C54857" s="2">
        <v>40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47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45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42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31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55309</v>
      </c>
      <c r="C54862" s="2">
        <v>33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55310</v>
      </c>
      <c r="C54863" s="2">
        <v>34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55311</v>
      </c>
      <c r="C54864" s="2">
        <v>33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55312</v>
      </c>
      <c r="C54865" s="2">
        <v>38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42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55314</v>
      </c>
      <c r="C54867" s="2">
        <v>44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38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55316</v>
      </c>
      <c r="C54869" s="2">
        <v>39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55317</v>
      </c>
      <c r="C54870" s="2">
        <v>39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55318</v>
      </c>
      <c r="C54871" s="2">
        <v>45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55319</v>
      </c>
      <c r="C54872" s="2">
        <v>44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55320</v>
      </c>
      <c r="C54873" s="2">
        <v>43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55321</v>
      </c>
      <c r="C54874" s="2">
        <v>41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47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45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49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55325</v>
      </c>
      <c r="C54878" s="2">
        <v>50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55326</v>
      </c>
      <c r="C54879" s="2">
        <v>50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55327</v>
      </c>
      <c r="C54880" s="2">
        <v>50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55328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42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40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40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46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55334</v>
      </c>
      <c r="C54887" s="2">
        <v>47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55335</v>
      </c>
      <c r="C54888" s="2">
        <v>46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55336</v>
      </c>
      <c r="C54889" s="2">
        <v>40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55337</v>
      </c>
      <c r="C54890" s="2">
        <v>43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55338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58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55340</v>
      </c>
      <c r="C54893" s="2">
        <v>39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55341</v>
      </c>
      <c r="C54894" s="2">
        <v>38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55342</v>
      </c>
      <c r="C54895" s="2">
        <v>41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55343</v>
      </c>
      <c r="C54896" s="2">
        <v>43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55344</v>
      </c>
      <c r="C54897" s="2">
        <v>43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55345</v>
      </c>
      <c r="C54898" s="2">
        <v>41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55346</v>
      </c>
      <c r="C54899" s="2">
        <v>42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55347</v>
      </c>
      <c r="C54900" s="2">
        <v>42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55348</v>
      </c>
      <c r="C54901" s="2">
        <v>45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55349</v>
      </c>
      <c r="C54902" s="2">
        <v>45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55350</v>
      </c>
      <c r="C54903" s="2">
        <v>53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55351</v>
      </c>
      <c r="C54904" s="2">
        <v>53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55352</v>
      </c>
      <c r="C54905" s="2">
        <v>51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55353</v>
      </c>
      <c r="C54906" s="2">
        <v>52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55354</v>
      </c>
      <c r="C54907" s="2">
        <v>46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55355</v>
      </c>
      <c r="C54908" s="2">
        <v>46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55356</v>
      </c>
      <c r="C54909" s="2">
        <v>39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41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42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55362</v>
      </c>
      <c r="C54915" s="2">
        <v>41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55363</v>
      </c>
      <c r="C54916" s="2">
        <v>40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46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43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57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55367</v>
      </c>
      <c r="C54920" s="2">
        <v>59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55368</v>
      </c>
      <c r="C54921" s="2">
        <v>50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45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45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42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56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51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43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55376</v>
      </c>
      <c r="C54929" s="2">
        <v>37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39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55378</v>
      </c>
      <c r="C54931" s="2">
        <v>39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55379</v>
      </c>
      <c r="C54932" s="2">
        <v>40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55380</v>
      </c>
      <c r="C54933" s="2">
        <v>41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55381</v>
      </c>
      <c r="C54934" s="2">
        <v>47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46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44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55384</v>
      </c>
      <c r="C54937" s="2">
        <v>46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55385</v>
      </c>
      <c r="C54938" s="2">
        <v>45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55386</v>
      </c>
      <c r="C54939" s="2">
        <v>43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47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55388</v>
      </c>
      <c r="C54941" s="2">
        <v>49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55389</v>
      </c>
      <c r="C54942" s="2">
        <v>42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46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55391</v>
      </c>
      <c r="C54944" s="2">
        <v>46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50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56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55394</v>
      </c>
      <c r="C54947" s="2">
        <v>59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55395</v>
      </c>
      <c r="C54948" s="2">
        <v>49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55396</v>
      </c>
      <c r="C54949" s="2">
        <v>48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55397</v>
      </c>
      <c r="C54950" s="2">
        <v>48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55398</v>
      </c>
      <c r="C54951" s="2">
        <v>47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55399</v>
      </c>
      <c r="C54952" s="2">
        <v>40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55400</v>
      </c>
      <c r="C54953" s="2">
        <v>40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55401</v>
      </c>
      <c r="C54954" s="2">
        <v>48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40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55403</v>
      </c>
      <c r="C54956" s="2">
        <v>41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55404</v>
      </c>
      <c r="C54957" s="2">
        <v>40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55405</v>
      </c>
      <c r="C54958" s="2">
        <v>41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55406</v>
      </c>
      <c r="C54959" s="2">
        <v>53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45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55408</v>
      </c>
      <c r="C54961" s="2">
        <v>44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55409</v>
      </c>
      <c r="C54962" s="2">
        <v>47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42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50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55412</v>
      </c>
      <c r="C54965" s="2">
        <v>51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55413</v>
      </c>
      <c r="C54966" s="2">
        <v>48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55414</v>
      </c>
      <c r="C54967" s="2">
        <v>47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55415</v>
      </c>
      <c r="C54968" s="2">
        <v>42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55416</v>
      </c>
      <c r="C54969" s="2">
        <v>43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55417</v>
      </c>
      <c r="C54970" s="2">
        <v>52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50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47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55420</v>
      </c>
      <c r="C54973" s="2">
        <v>46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55421</v>
      </c>
      <c r="C54974" s="2">
        <v>48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55422</v>
      </c>
      <c r="C54975" s="2">
        <v>51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55423</v>
      </c>
      <c r="C54976" s="2">
        <v>43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37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55425</v>
      </c>
      <c r="C54978" s="2">
        <v>36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55426</v>
      </c>
      <c r="C54979" s="2">
        <v>36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55428</v>
      </c>
      <c r="C54981" s="2">
        <v>37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55429</v>
      </c>
      <c r="C54982" s="2">
        <v>38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55430</v>
      </c>
      <c r="C54983" s="2">
        <v>37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55431</v>
      </c>
      <c r="C54984" s="2">
        <v>36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55432</v>
      </c>
      <c r="C54985" s="2">
        <v>42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41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41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44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40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42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40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44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55442</v>
      </c>
      <c r="C54995" s="2">
        <v>31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55443</v>
      </c>
      <c r="C54996" s="2">
        <v>32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55444</v>
      </c>
      <c r="C54997" s="2">
        <v>46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51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55446</v>
      </c>
      <c r="C54999" s="2">
        <v>51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55447</v>
      </c>
      <c r="C55000" s="2">
        <v>53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55448</v>
      </c>
      <c r="C55001" s="2">
        <v>55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55449</v>
      </c>
      <c r="C55002" s="2">
        <v>46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55450</v>
      </c>
      <c r="C55003" s="2">
        <v>46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55451</v>
      </c>
      <c r="C55004" s="2">
        <v>51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50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55453</v>
      </c>
      <c r="C55006" s="2">
        <v>48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55454</v>
      </c>
      <c r="C55007" s="2">
        <v>46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55455</v>
      </c>
      <c r="C55008" s="2">
        <v>46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55456</v>
      </c>
      <c r="C55009" s="2">
        <v>36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47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40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40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47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55462</v>
      </c>
      <c r="C55015" s="2">
        <v>47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55463</v>
      </c>
      <c r="C55016" s="2">
        <v>45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55464</v>
      </c>
      <c r="C55017" s="2">
        <v>46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55465</v>
      </c>
      <c r="C55018" s="2">
        <v>54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55466</v>
      </c>
      <c r="C55019" s="2">
        <v>55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55467</v>
      </c>
      <c r="C55020" s="2">
        <v>48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55468</v>
      </c>
      <c r="C55021" s="2">
        <v>50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55469</v>
      </c>
      <c r="C55022" s="2">
        <v>48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46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41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55472</v>
      </c>
      <c r="C55025" s="2">
        <v>44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55473</v>
      </c>
      <c r="C55026" s="2">
        <v>53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55474</v>
      </c>
      <c r="C55027" s="2">
        <v>54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55475</v>
      </c>
      <c r="C55028" s="2">
        <v>45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55476</v>
      </c>
      <c r="C55029" s="2">
        <v>43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55477</v>
      </c>
      <c r="C55030" s="2">
        <v>41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55478</v>
      </c>
      <c r="C55031" s="2">
        <v>45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55479</v>
      </c>
      <c r="C55032" s="2">
        <v>46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55480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49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55482</v>
      </c>
      <c r="C55035" s="2">
        <v>48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49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48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55485</v>
      </c>
      <c r="C55038" s="2">
        <v>50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55486</v>
      </c>
      <c r="C55039" s="2">
        <v>33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55487</v>
      </c>
      <c r="C55040" s="2">
        <v>56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35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55489</v>
      </c>
      <c r="C55042" s="2">
        <v>38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55490</v>
      </c>
      <c r="C55043" s="2">
        <v>39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55491</v>
      </c>
      <c r="C55044" s="2">
        <v>37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55492</v>
      </c>
      <c r="C55045" s="2">
        <v>57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52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48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55495</v>
      </c>
      <c r="C55048" s="2">
        <v>50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55496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43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55501</v>
      </c>
      <c r="C55054" s="2">
        <v>46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55502</v>
      </c>
      <c r="C55055" s="2">
        <v>45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55503</v>
      </c>
      <c r="C55056" s="2">
        <v>45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55504</v>
      </c>
      <c r="C55057" s="2">
        <v>52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55505</v>
      </c>
      <c r="C55058" s="2">
        <v>51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55506</v>
      </c>
      <c r="C55059" s="2">
        <v>46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44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48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55509</v>
      </c>
      <c r="C55062" s="2">
        <v>47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55510</v>
      </c>
      <c r="C55063" s="2">
        <v>49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55511</v>
      </c>
      <c r="C55064" s="2">
        <v>46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55512</v>
      </c>
      <c r="C55065" s="2">
        <v>45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55513</v>
      </c>
      <c r="C55066" s="2">
        <v>43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55514</v>
      </c>
      <c r="C55067" s="2">
        <v>44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55515</v>
      </c>
      <c r="C55068" s="2">
        <v>46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55516</v>
      </c>
      <c r="C55069" s="2">
        <v>47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55517</v>
      </c>
      <c r="C55070" s="2">
        <v>47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49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55519</v>
      </c>
      <c r="C55072" s="2">
        <v>45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55520</v>
      </c>
      <c r="C55073" s="2">
        <v>45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43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46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35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55524</v>
      </c>
      <c r="C55077" s="2">
        <v>35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55525</v>
      </c>
      <c r="C55078" s="2">
        <v>34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55526</v>
      </c>
      <c r="C55079" s="2">
        <v>50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43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58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43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55530</v>
      </c>
      <c r="C55083" s="2">
        <v>45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55531</v>
      </c>
      <c r="C55084" s="2">
        <v>42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55532</v>
      </c>
      <c r="C55085" s="2">
        <v>40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55533</v>
      </c>
      <c r="C55086" s="2">
        <v>41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55534</v>
      </c>
      <c r="C55087" s="2">
        <v>54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55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55536</v>
      </c>
      <c r="C55089" s="2">
        <v>57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55537</v>
      </c>
      <c r="C55090" s="2">
        <v>52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55538</v>
      </c>
      <c r="C55091" s="2">
        <v>54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55539</v>
      </c>
      <c r="C55092" s="2">
        <v>55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56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53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54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18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51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55546</v>
      </c>
      <c r="C55099" s="2">
        <v>53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55547</v>
      </c>
      <c r="C55100" s="2">
        <v>44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55548</v>
      </c>
      <c r="C55101" s="2">
        <v>45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55549</v>
      </c>
      <c r="C55102" s="2">
        <v>45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55550</v>
      </c>
      <c r="C55103" s="2">
        <v>42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55551</v>
      </c>
      <c r="C55104" s="2">
        <v>42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55552</v>
      </c>
      <c r="C55105" s="2">
        <v>40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55553</v>
      </c>
      <c r="C55106" s="2">
        <v>42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55554</v>
      </c>
      <c r="C55107" s="2">
        <v>42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55555</v>
      </c>
      <c r="C55108" s="2">
        <v>48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46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48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47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45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41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55561</v>
      </c>
      <c r="C55114" s="2">
        <v>49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44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52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55565</v>
      </c>
      <c r="C55118" s="2">
        <v>34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55566</v>
      </c>
      <c r="C55119" s="2">
        <v>35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55567</v>
      </c>
      <c r="C55120" s="2">
        <v>34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55568</v>
      </c>
      <c r="C55121" s="2">
        <v>30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55569</v>
      </c>
      <c r="C55122" s="2">
        <v>31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55570</v>
      </c>
      <c r="C55123" s="2">
        <v>40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55571</v>
      </c>
      <c r="C55124" s="2">
        <v>20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55572</v>
      </c>
      <c r="C55125" s="2">
        <v>32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55573</v>
      </c>
      <c r="C55126" s="2">
        <v>41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55574</v>
      </c>
      <c r="C55127" s="2">
        <v>38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55575</v>
      </c>
      <c r="C55128" s="2">
        <v>40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39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55578</v>
      </c>
      <c r="C55131" s="2">
        <v>41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55579</v>
      </c>
      <c r="C55132" s="2">
        <v>39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55580</v>
      </c>
      <c r="C55133" s="2">
        <v>43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43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38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55583</v>
      </c>
      <c r="C55136" s="2">
        <v>37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55584</v>
      </c>
      <c r="C55137" s="2">
        <v>37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55585</v>
      </c>
      <c r="C55138" s="2">
        <v>37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55586</v>
      </c>
      <c r="C55139" s="2">
        <v>38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55587</v>
      </c>
      <c r="C55140" s="2">
        <v>39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55588</v>
      </c>
      <c r="C55141" s="2">
        <v>52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55589</v>
      </c>
      <c r="C55142" s="2">
        <v>54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55590</v>
      </c>
      <c r="C55143" s="2">
        <v>48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55591</v>
      </c>
      <c r="C55144" s="2">
        <v>48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55592</v>
      </c>
      <c r="C55145" s="2">
        <v>50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55593</v>
      </c>
      <c r="C55146" s="2">
        <v>51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55594</v>
      </c>
      <c r="C55147" s="2">
        <v>53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55595</v>
      </c>
      <c r="C55148" s="2">
        <v>54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55596</v>
      </c>
      <c r="C55149" s="2">
        <v>48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55597</v>
      </c>
      <c r="C55150" s="2">
        <v>49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55598</v>
      </c>
      <c r="C55151" s="2">
        <v>53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55599</v>
      </c>
      <c r="C55152" s="2">
        <v>55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55600</v>
      </c>
      <c r="C55153" s="2">
        <v>48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46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39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55603</v>
      </c>
      <c r="C55156" s="2">
        <v>38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55604</v>
      </c>
      <c r="C55157" s="2">
        <v>38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55605</v>
      </c>
      <c r="C55158" s="2">
        <v>40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55606</v>
      </c>
      <c r="C55159" s="2">
        <v>40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55607</v>
      </c>
      <c r="C55160" s="2">
        <v>42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55608</v>
      </c>
      <c r="C55161" s="2">
        <v>45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55609</v>
      </c>
      <c r="C55162" s="2">
        <v>44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55610</v>
      </c>
      <c r="C55163" s="2">
        <v>45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55611</v>
      </c>
      <c r="C55164" s="2">
        <v>49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55612</v>
      </c>
      <c r="C55165" s="2">
        <v>38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55613</v>
      </c>
      <c r="C55166" s="2">
        <v>39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55614</v>
      </c>
      <c r="C55167" s="2">
        <v>38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55615</v>
      </c>
      <c r="C55168" s="2">
        <v>44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55616</v>
      </c>
      <c r="C55169" s="2">
        <v>44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55617</v>
      </c>
      <c r="C55170" s="2">
        <v>40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55618</v>
      </c>
      <c r="C55171" s="2">
        <v>41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55619</v>
      </c>
      <c r="C55172" s="2">
        <v>43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55620</v>
      </c>
      <c r="C55173" s="2">
        <v>52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55621</v>
      </c>
      <c r="C55174" s="2">
        <v>50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55622</v>
      </c>
      <c r="C55175" s="2">
        <v>40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49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55625</v>
      </c>
      <c r="C55178" s="2">
        <v>42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41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44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42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40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47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43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41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55633</v>
      </c>
      <c r="C55186" s="2">
        <v>41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55634</v>
      </c>
      <c r="C55187" s="2">
        <v>45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55635</v>
      </c>
      <c r="C55188" s="2">
        <v>43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55636</v>
      </c>
      <c r="C55189" s="2">
        <v>43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55637</v>
      </c>
      <c r="C55190" s="2">
        <v>51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47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41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55640</v>
      </c>
      <c r="C55193" s="2">
        <v>40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55641</v>
      </c>
      <c r="C55194" s="2">
        <v>41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44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55643</v>
      </c>
      <c r="C55196" s="2">
        <v>44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40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49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40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41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38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55651</v>
      </c>
      <c r="C55204" s="2">
        <v>39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55652</v>
      </c>
      <c r="C55205" s="2">
        <v>46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55653</v>
      </c>
      <c r="C55206" s="2">
        <v>48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55654</v>
      </c>
      <c r="C55207" s="2">
        <v>43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55655</v>
      </c>
      <c r="C55208" s="2">
        <v>42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55656</v>
      </c>
      <c r="C55209" s="2">
        <v>53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49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50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46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43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54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55662</v>
      </c>
      <c r="C55215" s="2">
        <v>55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55663</v>
      </c>
      <c r="C55216" s="2">
        <v>56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55664</v>
      </c>
      <c r="C55217" s="2">
        <v>54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55665</v>
      </c>
      <c r="C55218" s="2">
        <v>37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45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42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44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47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55671</v>
      </c>
      <c r="C55224" s="2">
        <v>49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55672</v>
      </c>
      <c r="C55225" s="2">
        <v>49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43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55674</v>
      </c>
      <c r="C55227" s="2">
        <v>45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55675</v>
      </c>
      <c r="C55228" s="2">
        <v>44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55676</v>
      </c>
      <c r="C55229" s="2">
        <v>43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55677</v>
      </c>
      <c r="C55230" s="2">
        <v>43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55678</v>
      </c>
      <c r="C55231" s="2">
        <v>43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55679</v>
      </c>
      <c r="C55232" s="2">
        <v>41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55680</v>
      </c>
      <c r="C55233" s="2">
        <v>43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55681</v>
      </c>
      <c r="C55234" s="2">
        <v>45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55682</v>
      </c>
      <c r="C55235" s="2">
        <v>46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55683</v>
      </c>
      <c r="C55236" s="2">
        <v>53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55684</v>
      </c>
      <c r="C55237" s="2">
        <v>54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55685</v>
      </c>
      <c r="C55238" s="2">
        <v>49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45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43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55688</v>
      </c>
      <c r="C55241" s="2">
        <v>46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55689</v>
      </c>
      <c r="C55242" s="2">
        <v>43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52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55691</v>
      </c>
      <c r="C55244" s="2">
        <v>52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55692</v>
      </c>
      <c r="C55245" s="2">
        <v>29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55693</v>
      </c>
      <c r="C55246" s="2">
        <v>31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55694</v>
      </c>
      <c r="C55247" s="2">
        <v>33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55695</v>
      </c>
      <c r="C55248" s="2">
        <v>33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55696</v>
      </c>
      <c r="C55249" s="2">
        <v>31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55697</v>
      </c>
      <c r="C55250" s="2">
        <v>38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55698</v>
      </c>
      <c r="C55251" s="2">
        <v>39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55699</v>
      </c>
      <c r="C55252" s="2">
        <v>40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55700</v>
      </c>
      <c r="C55253" s="2">
        <v>39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55701</v>
      </c>
      <c r="C55254" s="2">
        <v>41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55702</v>
      </c>
      <c r="C55255" s="2">
        <v>51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55703</v>
      </c>
      <c r="C55256" s="2">
        <v>51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55704</v>
      </c>
      <c r="C55257" s="2">
        <v>51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53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48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42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43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55709</v>
      </c>
      <c r="C55262" s="2">
        <v>44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55710</v>
      </c>
      <c r="C55263" s="2">
        <v>46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44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46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55713</v>
      </c>
      <c r="C55266" s="2">
        <v>45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55714</v>
      </c>
      <c r="C55267" s="2">
        <v>43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55715</v>
      </c>
      <c r="C55268" s="2">
        <v>46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48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42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55718</v>
      </c>
      <c r="C55271" s="2">
        <v>43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55719</v>
      </c>
      <c r="C55272" s="2">
        <v>47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55720</v>
      </c>
      <c r="C55273" s="2">
        <v>47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55721</v>
      </c>
      <c r="C55274" s="2">
        <v>51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55722</v>
      </c>
      <c r="C55275" s="2">
        <v>48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45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55724</v>
      </c>
      <c r="C55277" s="2">
        <v>48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55725</v>
      </c>
      <c r="C55278" s="2">
        <v>45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55726</v>
      </c>
      <c r="C55279" s="2">
        <v>45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55727</v>
      </c>
      <c r="C55280" s="2">
        <v>50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49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55729</v>
      </c>
      <c r="C55282" s="2">
        <v>47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55730</v>
      </c>
      <c r="C55283" s="2">
        <v>43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55731</v>
      </c>
      <c r="C55284" s="2">
        <v>41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55732</v>
      </c>
      <c r="C55285" s="2">
        <v>40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55733</v>
      </c>
      <c r="C55286" s="2">
        <v>40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55734</v>
      </c>
      <c r="C55287" s="2">
        <v>41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55735</v>
      </c>
      <c r="C55288" s="2">
        <v>47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48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47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43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44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55740</v>
      </c>
      <c r="C55293" s="2">
        <v>46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55741</v>
      </c>
      <c r="C55294" s="2">
        <v>49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55742</v>
      </c>
      <c r="C55295" s="2">
        <v>48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55743</v>
      </c>
      <c r="C55296" s="2">
        <v>50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55744</v>
      </c>
      <c r="C55297" s="2">
        <v>50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55745</v>
      </c>
      <c r="C55298" s="2">
        <v>38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41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55748</v>
      </c>
      <c r="C55301" s="2">
        <v>40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55749</v>
      </c>
      <c r="C55302" s="2">
        <v>43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55750</v>
      </c>
      <c r="C55303" s="2">
        <v>44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55751</v>
      </c>
      <c r="C55304" s="2">
        <v>50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55752</v>
      </c>
      <c r="C55305" s="2">
        <v>49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55753</v>
      </c>
      <c r="C55306" s="2">
        <v>48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55754</v>
      </c>
      <c r="C55307" s="2">
        <v>38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55755</v>
      </c>
      <c r="C55308" s="2">
        <v>47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43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42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40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41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42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41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54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55764</v>
      </c>
      <c r="C55317" s="2">
        <v>49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55765</v>
      </c>
      <c r="C55318" s="2">
        <v>38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40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44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55768</v>
      </c>
      <c r="C55321" s="2">
        <v>39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49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55771</v>
      </c>
      <c r="C55324" s="2">
        <v>51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55772</v>
      </c>
      <c r="C55325" s="2">
        <v>41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44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55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48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43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55778</v>
      </c>
      <c r="C55331" s="2">
        <v>42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46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45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55781</v>
      </c>
      <c r="C55334" s="2">
        <v>46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55782</v>
      </c>
      <c r="C55335" s="2">
        <v>48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41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55784</v>
      </c>
      <c r="C55337" s="2">
        <v>40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55785</v>
      </c>
      <c r="C55338" s="2">
        <v>43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55786</v>
      </c>
      <c r="C55339" s="2">
        <v>43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55787</v>
      </c>
      <c r="C55340" s="2">
        <v>37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42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55790</v>
      </c>
      <c r="C55343" s="2">
        <v>43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55791</v>
      </c>
      <c r="C55344" s="2">
        <v>52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41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40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44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55795</v>
      </c>
      <c r="C55348" s="2">
        <v>48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55796</v>
      </c>
      <c r="C55349" s="2">
        <v>43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55797</v>
      </c>
      <c r="C55350" s="2">
        <v>44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55798</v>
      </c>
      <c r="C55351" s="2">
        <v>42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55799</v>
      </c>
      <c r="C55352" s="2">
        <v>49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43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39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55803</v>
      </c>
      <c r="C55356" s="2">
        <v>41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55804</v>
      </c>
      <c r="C55357" s="2">
        <v>40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55805</v>
      </c>
      <c r="C55358" s="2">
        <v>42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55806</v>
      </c>
      <c r="C55359" s="2">
        <v>50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48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46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55810</v>
      </c>
      <c r="C55363" s="2">
        <v>31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55811</v>
      </c>
      <c r="C55364" s="2">
        <v>55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55812</v>
      </c>
      <c r="C55365" s="2">
        <v>58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55813</v>
      </c>
      <c r="C55366" s="2">
        <v>48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48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48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24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55817</v>
      </c>
      <c r="C55370" s="2">
        <v>27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55818</v>
      </c>
      <c r="C55371" s="2">
        <v>30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55819</v>
      </c>
      <c r="C55372" s="2">
        <v>31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55820</v>
      </c>
      <c r="C55373" s="2">
        <v>31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55821</v>
      </c>
      <c r="C55374" s="2">
        <v>41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40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55823</v>
      </c>
      <c r="C55376" s="2">
        <v>43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55824</v>
      </c>
      <c r="C55377" s="2">
        <v>38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55825</v>
      </c>
      <c r="C55378" s="2">
        <v>32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55826</v>
      </c>
      <c r="C55379" s="2">
        <v>51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46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55828</v>
      </c>
      <c r="C55381" s="2">
        <v>45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55829</v>
      </c>
      <c r="C55382" s="2">
        <v>47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55830</v>
      </c>
      <c r="C55383" s="2">
        <v>48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57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55832</v>
      </c>
      <c r="C55385" s="2">
        <v>44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55833</v>
      </c>
      <c r="C55386" s="2">
        <v>46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55834</v>
      </c>
      <c r="C55387" s="2">
        <v>54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55835</v>
      </c>
      <c r="C55388" s="2">
        <v>54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55836</v>
      </c>
      <c r="C55389" s="2">
        <v>54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55837</v>
      </c>
      <c r="C55390" s="2">
        <v>52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55838</v>
      </c>
      <c r="C55391" s="2">
        <v>53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55839</v>
      </c>
      <c r="C55392" s="2">
        <v>53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41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55841</v>
      </c>
      <c r="C55394" s="2">
        <v>43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55842</v>
      </c>
      <c r="C55395" s="2">
        <v>40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55843</v>
      </c>
      <c r="C55396" s="2">
        <v>39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55844</v>
      </c>
      <c r="C55397" s="2">
        <v>39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55845</v>
      </c>
      <c r="C55398" s="2">
        <v>38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55846</v>
      </c>
      <c r="C55399" s="2">
        <v>37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55847</v>
      </c>
      <c r="C55400" s="2">
        <v>37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55848</v>
      </c>
      <c r="C55401" s="2">
        <v>40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55849</v>
      </c>
      <c r="C55402" s="2">
        <v>38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55850</v>
      </c>
      <c r="C55403" s="2">
        <v>40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55851</v>
      </c>
      <c r="C55404" s="2">
        <v>43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55852</v>
      </c>
      <c r="C55405" s="2">
        <v>44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55853</v>
      </c>
      <c r="C55406" s="2">
        <v>41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55854</v>
      </c>
      <c r="C55407" s="2">
        <v>48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34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45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42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47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55860</v>
      </c>
      <c r="C55413" s="2">
        <v>46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55861</v>
      </c>
      <c r="C55414" s="2">
        <v>45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55862</v>
      </c>
      <c r="C55415" s="2">
        <v>43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55863</v>
      </c>
      <c r="C55416" s="2">
        <v>45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38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55865</v>
      </c>
      <c r="C55418" s="2">
        <v>39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55866</v>
      </c>
      <c r="C55419" s="2">
        <v>38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55867</v>
      </c>
      <c r="C55420" s="2">
        <v>52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55868</v>
      </c>
      <c r="C55421" s="2">
        <v>51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55869</v>
      </c>
      <c r="C55422" s="2">
        <v>42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43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47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55874</v>
      </c>
      <c r="C55427" s="2">
        <v>47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55875</v>
      </c>
      <c r="C55428" s="2">
        <v>46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55876</v>
      </c>
      <c r="C55429" s="2">
        <v>46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55877</v>
      </c>
      <c r="C55430" s="2">
        <v>47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55878</v>
      </c>
      <c r="C55431" s="2">
        <v>44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55879</v>
      </c>
      <c r="C55432" s="2">
        <v>45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55880</v>
      </c>
      <c r="C55433" s="2">
        <v>46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55881</v>
      </c>
      <c r="C55434" s="2">
        <v>47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55882</v>
      </c>
      <c r="C55435" s="2">
        <v>46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55883</v>
      </c>
      <c r="C55436" s="2">
        <v>37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55884</v>
      </c>
      <c r="C55437" s="2">
        <v>43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55885</v>
      </c>
      <c r="C55438" s="2">
        <v>43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55886</v>
      </c>
      <c r="C55439" s="2">
        <v>56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50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55891</v>
      </c>
      <c r="C55444" s="2">
        <v>51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49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49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55894</v>
      </c>
      <c r="C55447" s="2">
        <v>48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55895</v>
      </c>
      <c r="C55448" s="2">
        <v>52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48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48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49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55899</v>
      </c>
      <c r="C55452" s="2">
        <v>49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55900</v>
      </c>
      <c r="C55453" s="2">
        <v>48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48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55902</v>
      </c>
      <c r="C55455" s="2">
        <v>48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55903</v>
      </c>
      <c r="C55456" s="2">
        <v>47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55904</v>
      </c>
      <c r="C55457" s="2">
        <v>38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43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55908</v>
      </c>
      <c r="C55461" s="2">
        <v>45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55909</v>
      </c>
      <c r="C55462" s="2">
        <v>46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45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55911</v>
      </c>
      <c r="C55464" s="2">
        <v>45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55912</v>
      </c>
      <c r="C55465" s="2">
        <v>45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55913</v>
      </c>
      <c r="C55466" s="2">
        <v>39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55914</v>
      </c>
      <c r="C55467" s="2">
        <v>40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55915</v>
      </c>
      <c r="C55468" s="2">
        <v>39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55916</v>
      </c>
      <c r="C55469" s="2">
        <v>39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55917</v>
      </c>
      <c r="C55470" s="2">
        <v>51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55918</v>
      </c>
      <c r="C55471" s="2">
        <v>50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55919</v>
      </c>
      <c r="C55472" s="2">
        <v>46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55920</v>
      </c>
      <c r="C55473" s="2">
        <v>47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55921</v>
      </c>
      <c r="C55474" s="2">
        <v>69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54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55923</v>
      </c>
      <c r="C55476" s="2">
        <v>54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55924</v>
      </c>
      <c r="C55477" s="2">
        <v>47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55925</v>
      </c>
      <c r="C55478" s="2">
        <v>48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55926</v>
      </c>
      <c r="C55479" s="2">
        <v>47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55927</v>
      </c>
      <c r="C55480" s="2">
        <v>48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55928</v>
      </c>
      <c r="C55481" s="2">
        <v>49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50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55930</v>
      </c>
      <c r="C55483" s="2">
        <v>51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55931</v>
      </c>
      <c r="C55484" s="2">
        <v>56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45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44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53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55935</v>
      </c>
      <c r="C55488" s="2">
        <v>55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55936</v>
      </c>
      <c r="C55489" s="2">
        <v>42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43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55938</v>
      </c>
      <c r="C55491" s="2">
        <v>44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55939</v>
      </c>
      <c r="C55492" s="2">
        <v>44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55940</v>
      </c>
      <c r="C55493" s="2">
        <v>46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55941</v>
      </c>
      <c r="C55494" s="2">
        <v>46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55942</v>
      </c>
      <c r="C55495" s="2">
        <v>46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55943</v>
      </c>
      <c r="C55496" s="2">
        <v>49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48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37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55946</v>
      </c>
      <c r="C55499" s="2">
        <v>37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55947</v>
      </c>
      <c r="C55500" s="2">
        <v>36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55948</v>
      </c>
      <c r="C55501" s="2">
        <v>37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55949</v>
      </c>
      <c r="C55502" s="2">
        <v>47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55950</v>
      </c>
      <c r="C55503" s="2">
        <v>48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55951</v>
      </c>
      <c r="C55504" s="2">
        <v>47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55952</v>
      </c>
      <c r="C55505" s="2">
        <v>46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55953</v>
      </c>
      <c r="C55506" s="2">
        <v>47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49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48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41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50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43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55960</v>
      </c>
      <c r="C55513" s="2">
        <v>46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40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55962</v>
      </c>
      <c r="C55515" s="2">
        <v>38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55963</v>
      </c>
      <c r="C55516" s="2">
        <v>41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55964</v>
      </c>
      <c r="C55517" s="2">
        <v>40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55965</v>
      </c>
      <c r="C55518" s="2">
        <v>41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55966</v>
      </c>
      <c r="C55519" s="2">
        <v>40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55967</v>
      </c>
      <c r="C55520" s="2">
        <v>39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55968</v>
      </c>
      <c r="C55521" s="2">
        <v>40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55969</v>
      </c>
      <c r="C55522" s="2">
        <v>38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55970</v>
      </c>
      <c r="C55523" s="2">
        <v>35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55971</v>
      </c>
      <c r="C55524" s="2">
        <v>45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55972</v>
      </c>
      <c r="C55525" s="2">
        <v>44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55973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42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56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45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44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49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55980</v>
      </c>
      <c r="C55533" s="2">
        <v>51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55981</v>
      </c>
      <c r="C55534" s="2">
        <v>45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55982</v>
      </c>
      <c r="C55535" s="2">
        <v>47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55983</v>
      </c>
      <c r="C55536" s="2">
        <v>46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46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48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46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55987</v>
      </c>
      <c r="C55540" s="2">
        <v>46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55988</v>
      </c>
      <c r="C55541" s="2">
        <v>45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43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45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41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55992</v>
      </c>
      <c r="C55545" s="2">
        <v>40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55993</v>
      </c>
      <c r="C55546" s="2">
        <v>35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55994</v>
      </c>
      <c r="C55547" s="2">
        <v>35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55995</v>
      </c>
      <c r="C55548" s="2">
        <v>36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55996</v>
      </c>
      <c r="C55549" s="2">
        <v>36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55997</v>
      </c>
      <c r="C55550" s="2">
        <v>35</v>
      </c>
      <c r="D55550" s="2" t="s">
        <v>452</v>
      </c>
      <c r="E55550" s="2"/>
      <c r="F55550" s="2"/>
      <c r="G55550" s="2"/>
      <c r="H55550" s="2"/>
    </row>
    <row r="55551" spans="2:8">
      <c r="B55551" s="2" t="s">
        <v>55998</v>
      </c>
      <c r="C55551" s="2">
        <v>41</v>
      </c>
      <c r="D55551" s="2" t="s">
        <v>452</v>
      </c>
      <c r="E55551" s="2"/>
      <c r="F55551" s="2"/>
      <c r="G55551" s="2"/>
      <c r="H55551" s="2"/>
    </row>
    <row r="55552" spans="2:8">
      <c r="B55552" s="2" t="s">
        <v>55999</v>
      </c>
      <c r="C55552" s="2">
        <v>42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56000</v>
      </c>
      <c r="C55553" s="2">
        <v>43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56001</v>
      </c>
      <c r="C55554" s="2">
        <v>41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42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36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56005</v>
      </c>
      <c r="C55558" s="2">
        <v>39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56006</v>
      </c>
      <c r="C55559" s="2">
        <v>41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56007</v>
      </c>
      <c r="C55560" s="2">
        <v>40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56008</v>
      </c>
      <c r="C55561" s="2">
        <v>39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56009</v>
      </c>
      <c r="C55562" s="2">
        <v>38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56010</v>
      </c>
      <c r="C55563" s="2">
        <v>46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47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50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56013</v>
      </c>
      <c r="C55566" s="2">
        <v>49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56014</v>
      </c>
      <c r="C55567" s="2">
        <v>52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56015</v>
      </c>
      <c r="C55568" s="2">
        <v>53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56016</v>
      </c>
      <c r="C55569" s="2">
        <v>44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50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56018</v>
      </c>
      <c r="C55571" s="2">
        <v>49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56019</v>
      </c>
      <c r="C55572" s="2">
        <v>45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42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56021</v>
      </c>
      <c r="C55574" s="2">
        <v>42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56022</v>
      </c>
      <c r="C55575" s="2">
        <v>37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56023</v>
      </c>
      <c r="C55576" s="2">
        <v>39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56024</v>
      </c>
      <c r="C55577" s="2">
        <v>42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56025</v>
      </c>
      <c r="C55578" s="2">
        <v>42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56026</v>
      </c>
      <c r="C55579" s="2">
        <v>30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56027</v>
      </c>
      <c r="C55580" s="2">
        <v>32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56028</v>
      </c>
      <c r="C55581" s="2">
        <v>54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50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56030</v>
      </c>
      <c r="C55583" s="2">
        <v>50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56031</v>
      </c>
      <c r="C55584" s="2">
        <v>43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50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56034</v>
      </c>
      <c r="C55587" s="2">
        <v>51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56035</v>
      </c>
      <c r="C55588" s="2">
        <v>47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56036</v>
      </c>
      <c r="C55589" s="2">
        <v>47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56037</v>
      </c>
      <c r="C55590" s="2">
        <v>41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56038</v>
      </c>
      <c r="C55591" s="2">
        <v>40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56039</v>
      </c>
      <c r="C55592" s="2">
        <v>40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56040</v>
      </c>
      <c r="C55593" s="2">
        <v>48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45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45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44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47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43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56048</v>
      </c>
      <c r="C55601" s="2">
        <v>43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56049</v>
      </c>
      <c r="C55602" s="2">
        <v>42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42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56051</v>
      </c>
      <c r="C55604" s="2">
        <v>43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56052</v>
      </c>
      <c r="C55605" s="2">
        <v>42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42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53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56055</v>
      </c>
      <c r="C55608" s="2">
        <v>51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56056</v>
      </c>
      <c r="C55609" s="2">
        <v>51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19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56058</v>
      </c>
      <c r="C55611" s="2">
        <v>18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56059</v>
      </c>
      <c r="C55612" s="2">
        <v>14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56060</v>
      </c>
      <c r="C55613" s="2">
        <v>42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56061</v>
      </c>
      <c r="C55614" s="2">
        <v>40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56062</v>
      </c>
      <c r="C55615" s="2">
        <v>42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56063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30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56067</v>
      </c>
      <c r="C55620" s="2">
        <v>32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56068</v>
      </c>
      <c r="C55621" s="2">
        <v>40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56069</v>
      </c>
      <c r="C55622" s="2">
        <v>39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56070</v>
      </c>
      <c r="C55623" s="2">
        <v>40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45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56072</v>
      </c>
      <c r="C55625" s="2">
        <v>48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56073</v>
      </c>
      <c r="C55626" s="2">
        <v>49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56074</v>
      </c>
      <c r="C55627" s="2">
        <v>52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56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56076</v>
      </c>
      <c r="C55629" s="2">
        <v>59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56077</v>
      </c>
      <c r="C55630" s="2">
        <v>42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56078</v>
      </c>
      <c r="C55631" s="2">
        <v>42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56079</v>
      </c>
      <c r="C55632" s="2">
        <v>42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56080</v>
      </c>
      <c r="C55633" s="2">
        <v>42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56081</v>
      </c>
      <c r="C55634" s="2">
        <v>50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45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56083</v>
      </c>
      <c r="C55636" s="2">
        <v>45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56084</v>
      </c>
      <c r="C55637" s="2">
        <v>42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44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56086</v>
      </c>
      <c r="C55639" s="2">
        <v>52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52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47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51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46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56091</v>
      </c>
      <c r="C55644" s="2">
        <v>46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56092</v>
      </c>
      <c r="C55645" s="2">
        <v>44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56093</v>
      </c>
      <c r="C55646" s="2">
        <v>44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56094</v>
      </c>
      <c r="C55647" s="2">
        <v>40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56095</v>
      </c>
      <c r="C55648" s="2">
        <v>42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56096</v>
      </c>
      <c r="C55649" s="2">
        <v>41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56097</v>
      </c>
      <c r="C55650" s="2">
        <v>63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56098</v>
      </c>
      <c r="C55651" s="2">
        <v>58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56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44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44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40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49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56106</v>
      </c>
      <c r="C55659" s="2">
        <v>53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56107</v>
      </c>
      <c r="C55660" s="2">
        <v>54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56108</v>
      </c>
      <c r="C55661" s="2">
        <v>47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42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48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56111</v>
      </c>
      <c r="C55664" s="2">
        <v>50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56112</v>
      </c>
      <c r="C55665" s="2">
        <v>41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56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56114</v>
      </c>
      <c r="C55667" s="2">
        <v>45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56115</v>
      </c>
      <c r="C55668" s="2">
        <v>46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56116</v>
      </c>
      <c r="C55669" s="2">
        <v>47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56117</v>
      </c>
      <c r="C55670" s="2">
        <v>35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56118</v>
      </c>
      <c r="C55671" s="2">
        <v>37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56119</v>
      </c>
      <c r="C55672" s="2">
        <v>36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56120</v>
      </c>
      <c r="C55673" s="2">
        <v>37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56121</v>
      </c>
      <c r="C55674" s="2">
        <v>38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56122</v>
      </c>
      <c r="C55675" s="2">
        <v>54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56123</v>
      </c>
      <c r="C55676" s="2">
        <v>55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56124</v>
      </c>
      <c r="C55677" s="2">
        <v>45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50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56126</v>
      </c>
      <c r="C55679" s="2">
        <v>49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56127</v>
      </c>
      <c r="C55680" s="2">
        <v>43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43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41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50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47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56133</v>
      </c>
      <c r="C55686" s="2">
        <v>48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56134</v>
      </c>
      <c r="C55687" s="2">
        <v>48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46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34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56137</v>
      </c>
      <c r="C55690" s="2">
        <v>36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56138</v>
      </c>
      <c r="C55691" s="2">
        <v>34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56139</v>
      </c>
      <c r="C55692" s="2">
        <v>34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56140</v>
      </c>
      <c r="C55693" s="2">
        <v>34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56141</v>
      </c>
      <c r="C55694" s="2">
        <v>45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56142</v>
      </c>
      <c r="C55695" s="2">
        <v>43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56143</v>
      </c>
      <c r="C55696" s="2">
        <v>45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44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44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45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43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42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56149</v>
      </c>
      <c r="C55702" s="2">
        <v>38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56150</v>
      </c>
      <c r="C55703" s="2">
        <v>36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56151</v>
      </c>
      <c r="C55704" s="2">
        <v>37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56152</v>
      </c>
      <c r="C55705" s="2">
        <v>39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56153</v>
      </c>
      <c r="C55706" s="2">
        <v>60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56154</v>
      </c>
      <c r="C55707" s="2">
        <v>61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56155</v>
      </c>
      <c r="C55708" s="2">
        <v>46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56156</v>
      </c>
      <c r="C55709" s="2">
        <v>47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56157</v>
      </c>
      <c r="C55710" s="2">
        <v>49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56158</v>
      </c>
      <c r="C55711" s="2">
        <v>54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56159</v>
      </c>
      <c r="C55712" s="2">
        <v>28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56160</v>
      </c>
      <c r="C55713" s="2">
        <v>31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56161</v>
      </c>
      <c r="C55714" s="2">
        <v>32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56162</v>
      </c>
      <c r="C55715" s="2">
        <v>33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56163</v>
      </c>
      <c r="C55716" s="2">
        <v>35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56164</v>
      </c>
      <c r="C55717" s="2">
        <v>34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56165</v>
      </c>
      <c r="C55718" s="2">
        <v>34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56166</v>
      </c>
      <c r="C55719" s="2">
        <v>38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53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56169</v>
      </c>
      <c r="C55722" s="2">
        <v>53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56170</v>
      </c>
      <c r="C55723" s="2">
        <v>48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32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56172</v>
      </c>
      <c r="C55725" s="2">
        <v>30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56173</v>
      </c>
      <c r="C55726" s="2">
        <v>30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56174</v>
      </c>
      <c r="C55727" s="2">
        <v>29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56175</v>
      </c>
      <c r="C55728" s="2">
        <v>27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56176</v>
      </c>
      <c r="C55729" s="2">
        <v>48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56177</v>
      </c>
      <c r="C55730" s="2">
        <v>47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56178</v>
      </c>
      <c r="C55731" s="2">
        <v>49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43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44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45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43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45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55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46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46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47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45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43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56190</v>
      </c>
      <c r="C55743" s="2">
        <v>44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56191</v>
      </c>
      <c r="C55744" s="2">
        <v>41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56192</v>
      </c>
      <c r="C55745" s="2">
        <v>40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56193</v>
      </c>
      <c r="C55746" s="2">
        <v>53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50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47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50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56197</v>
      </c>
      <c r="C55750" s="2">
        <v>50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56198</v>
      </c>
      <c r="C55751" s="2">
        <v>49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56199</v>
      </c>
      <c r="C55752" s="2">
        <v>49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56200</v>
      </c>
      <c r="C55753" s="2">
        <v>36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57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43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56204</v>
      </c>
      <c r="C55757" s="2">
        <v>44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56205</v>
      </c>
      <c r="C55758" s="2">
        <v>46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56206</v>
      </c>
      <c r="C55759" s="2">
        <v>47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56207</v>
      </c>
      <c r="C55760" s="2">
        <v>43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41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46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46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45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56212</v>
      </c>
      <c r="C55765" s="2">
        <v>46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56213</v>
      </c>
      <c r="C55766" s="2">
        <v>46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56214</v>
      </c>
      <c r="C55767" s="2">
        <v>40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56215</v>
      </c>
      <c r="C55768" s="2">
        <v>47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44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38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56218</v>
      </c>
      <c r="C55771" s="2">
        <v>42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56219</v>
      </c>
      <c r="C55772" s="2">
        <v>40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56220</v>
      </c>
      <c r="C55773" s="2">
        <v>44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45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43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56223</v>
      </c>
      <c r="C55776" s="2">
        <v>44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56224</v>
      </c>
      <c r="C55777" s="2">
        <v>47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56225</v>
      </c>
      <c r="C55778" s="2">
        <v>47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56226</v>
      </c>
      <c r="C55779" s="2">
        <v>47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56227</v>
      </c>
      <c r="C55780" s="2">
        <v>45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56228</v>
      </c>
      <c r="C55781" s="2">
        <v>40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56229</v>
      </c>
      <c r="C55782" s="2">
        <v>38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56230</v>
      </c>
      <c r="C55783" s="2">
        <v>36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56231</v>
      </c>
      <c r="C55784" s="2">
        <v>47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56232</v>
      </c>
      <c r="C55785" s="2">
        <v>37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56233</v>
      </c>
      <c r="C55786" s="2">
        <v>57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51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56235</v>
      </c>
      <c r="C55788" s="2">
        <v>51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56236</v>
      </c>
      <c r="C55789" s="2">
        <v>57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56237</v>
      </c>
      <c r="C55790" s="2">
        <v>61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56238</v>
      </c>
      <c r="C55791" s="2">
        <v>50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49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47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52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56242</v>
      </c>
      <c r="C55795" s="2">
        <v>53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56243</v>
      </c>
      <c r="C55796" s="2">
        <v>41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56244</v>
      </c>
      <c r="C55797" s="2">
        <v>42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56245</v>
      </c>
      <c r="C55798" s="2">
        <v>43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56246</v>
      </c>
      <c r="C55799" s="2">
        <v>41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56247</v>
      </c>
      <c r="C55800" s="2">
        <v>38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56248</v>
      </c>
      <c r="C55801" s="2">
        <v>39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56249</v>
      </c>
      <c r="C55802" s="2">
        <v>38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56250</v>
      </c>
      <c r="C55803" s="2">
        <v>40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56251</v>
      </c>
      <c r="C55804" s="2">
        <v>39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56252</v>
      </c>
      <c r="C55805" s="2">
        <v>40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56253</v>
      </c>
      <c r="C55806" s="2">
        <v>40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56254</v>
      </c>
      <c r="C55807" s="2">
        <v>45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42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46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56257</v>
      </c>
      <c r="C55810" s="2">
        <v>46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56258</v>
      </c>
      <c r="C55811" s="2">
        <v>42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56259</v>
      </c>
      <c r="C55812" s="2">
        <v>42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56260</v>
      </c>
      <c r="C55813" s="2">
        <v>44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43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45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56263</v>
      </c>
      <c r="C55816" s="2">
        <v>43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47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50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45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56267</v>
      </c>
      <c r="C55820" s="2">
        <v>46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56268</v>
      </c>
      <c r="C55821" s="2">
        <v>44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56269</v>
      </c>
      <c r="C55822" s="2">
        <v>48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50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56271</v>
      </c>
      <c r="C55824" s="2">
        <v>49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47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46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43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44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56277</v>
      </c>
      <c r="C55830" s="2">
        <v>44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56278</v>
      </c>
      <c r="C55831" s="2">
        <v>51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46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46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43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44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39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56284</v>
      </c>
      <c r="C55837" s="2">
        <v>40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56285</v>
      </c>
      <c r="C55838" s="2">
        <v>38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56286</v>
      </c>
      <c r="C55839" s="2">
        <v>34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56287</v>
      </c>
      <c r="C55840" s="2">
        <v>37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56288</v>
      </c>
      <c r="C55841" s="2">
        <v>36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56289</v>
      </c>
      <c r="C55842" s="2">
        <v>39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56290</v>
      </c>
      <c r="C55843" s="2">
        <v>36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56291</v>
      </c>
      <c r="C55844" s="2">
        <v>35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40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56295</v>
      </c>
      <c r="C55848" s="2">
        <v>41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56296</v>
      </c>
      <c r="C55849" s="2">
        <v>51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55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56298</v>
      </c>
      <c r="C55851" s="2">
        <v>48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57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55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47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51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47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46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44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51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58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56308</v>
      </c>
      <c r="C55861" s="2">
        <v>58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56309</v>
      </c>
      <c r="C55862" s="2">
        <v>46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44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55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45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56313</v>
      </c>
      <c r="C55866" s="2">
        <v>47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56314</v>
      </c>
      <c r="C55867" s="2">
        <v>47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51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44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52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48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56319</v>
      </c>
      <c r="C55872" s="2">
        <v>49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56320</v>
      </c>
      <c r="C55873" s="2">
        <v>50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53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47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56323</v>
      </c>
      <c r="C55876" s="2">
        <v>49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56324</v>
      </c>
      <c r="C55877" s="2">
        <v>48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50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50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41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57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52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47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43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56333</v>
      </c>
      <c r="C55886" s="2">
        <v>44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56334</v>
      </c>
      <c r="C55887" s="2">
        <v>46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56335</v>
      </c>
      <c r="C55888" s="2">
        <v>49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56336</v>
      </c>
      <c r="C55889" s="2">
        <v>58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56337</v>
      </c>
      <c r="C55890" s="2">
        <v>56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50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51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61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56341</v>
      </c>
      <c r="C55894" s="2">
        <v>65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56342</v>
      </c>
      <c r="C55895" s="2">
        <v>52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50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50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47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53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48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51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56349</v>
      </c>
      <c r="C55902" s="2">
        <v>50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56350</v>
      </c>
      <c r="C55903" s="2">
        <v>46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56351</v>
      </c>
      <c r="C55904" s="2">
        <v>47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56352</v>
      </c>
      <c r="C55905" s="2">
        <v>46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44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49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53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43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41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43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44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59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56361</v>
      </c>
      <c r="C55914" s="2">
        <v>62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56362</v>
      </c>
      <c r="C55915" s="2">
        <v>63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56363</v>
      </c>
      <c r="C55916" s="2">
        <v>49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56364</v>
      </c>
      <c r="C55917" s="2">
        <v>49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56365</v>
      </c>
      <c r="C55918" s="2">
        <v>47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56366</v>
      </c>
      <c r="C55919" s="2">
        <v>48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44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40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56369</v>
      </c>
      <c r="C55922" s="2">
        <v>39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56370</v>
      </c>
      <c r="C55923" s="2">
        <v>51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48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45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43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44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41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56379</v>
      </c>
      <c r="C55932" s="2">
        <v>44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56380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48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56382</v>
      </c>
      <c r="C55935" s="2">
        <v>49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56383</v>
      </c>
      <c r="C55936" s="2">
        <v>41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56384</v>
      </c>
      <c r="C55937" s="2">
        <v>42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56385</v>
      </c>
      <c r="C55938" s="2">
        <v>42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56386</v>
      </c>
      <c r="C55939" s="2">
        <v>42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56387</v>
      </c>
      <c r="C55940" s="2">
        <v>55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56388</v>
      </c>
      <c r="C55941" s="2">
        <v>58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56389</v>
      </c>
      <c r="C55942" s="2">
        <v>22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56390</v>
      </c>
      <c r="C55943" s="2">
        <v>25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56391</v>
      </c>
      <c r="C55944" s="2">
        <v>50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56392</v>
      </c>
      <c r="C55945" s="2">
        <v>48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56393</v>
      </c>
      <c r="C55946" s="2">
        <v>35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47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56395</v>
      </c>
      <c r="C55948" s="2">
        <v>51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56396</v>
      </c>
      <c r="C55949" s="2">
        <v>53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54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56398</v>
      </c>
      <c r="C55951" s="2">
        <v>54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56399</v>
      </c>
      <c r="C55952" s="2">
        <v>66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50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56401</v>
      </c>
      <c r="C55954" s="2">
        <v>49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56402</v>
      </c>
      <c r="C55955" s="2">
        <v>54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50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56404</v>
      </c>
      <c r="C55957" s="2">
        <v>51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56405</v>
      </c>
      <c r="C55958" s="2">
        <v>44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43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44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45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56409</v>
      </c>
      <c r="C55962" s="2">
        <v>49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56410</v>
      </c>
      <c r="C55963" s="2">
        <v>50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56411</v>
      </c>
      <c r="C55964" s="2">
        <v>51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56412</v>
      </c>
      <c r="C55965" s="2">
        <v>39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45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47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71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70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39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56419</v>
      </c>
      <c r="C55972" s="2">
        <v>43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37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56421</v>
      </c>
      <c r="C55974" s="2">
        <v>37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56422</v>
      </c>
      <c r="C55975" s="2">
        <v>49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56423</v>
      </c>
      <c r="C55976" s="2">
        <v>49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56424</v>
      </c>
      <c r="C55977" s="2">
        <v>46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56425</v>
      </c>
      <c r="C55978" s="2">
        <v>46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56426</v>
      </c>
      <c r="C55979" s="2">
        <v>48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56427</v>
      </c>
      <c r="C55980" s="2">
        <v>48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56428</v>
      </c>
      <c r="C55981" s="2">
        <v>48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56429</v>
      </c>
      <c r="C55982" s="2">
        <v>53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56430</v>
      </c>
      <c r="C55983" s="2">
        <v>51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48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41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56433</v>
      </c>
      <c r="C55986" s="2">
        <v>41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56434</v>
      </c>
      <c r="C55987" s="2">
        <v>42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56435</v>
      </c>
      <c r="C55988" s="2">
        <v>43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56436</v>
      </c>
      <c r="C55989" s="2">
        <v>42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56437</v>
      </c>
      <c r="C55990" s="2">
        <v>44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56438</v>
      </c>
      <c r="C55991" s="2">
        <v>53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41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48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56441</v>
      </c>
      <c r="C55994" s="2">
        <v>44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56442</v>
      </c>
      <c r="C55995" s="2">
        <v>46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56443</v>
      </c>
      <c r="C55996" s="2">
        <v>45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56444</v>
      </c>
      <c r="C55997" s="2">
        <v>40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42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41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42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42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41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56450</v>
      </c>
      <c r="C56003" s="2">
        <v>42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56451</v>
      </c>
      <c r="C56004" s="2">
        <v>41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56452</v>
      </c>
      <c r="C56005" s="2">
        <v>44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56453</v>
      </c>
      <c r="C56006" s="2">
        <v>43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56454</v>
      </c>
      <c r="C56007" s="2">
        <v>53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56455</v>
      </c>
      <c r="C56008" s="2">
        <v>49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56456</v>
      </c>
      <c r="C56009" s="2">
        <v>55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51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45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56459</v>
      </c>
      <c r="C56012" s="2">
        <v>48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56460</v>
      </c>
      <c r="C56013" s="2">
        <v>54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56461</v>
      </c>
      <c r="C56014" s="2">
        <v>55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56462</v>
      </c>
      <c r="C56015" s="2">
        <v>49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56463</v>
      </c>
      <c r="C56016" s="2">
        <v>48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56464</v>
      </c>
      <c r="C56017" s="2">
        <v>52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56465</v>
      </c>
      <c r="C56018" s="2">
        <v>52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56466</v>
      </c>
      <c r="C56019" s="2">
        <v>49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49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43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56469</v>
      </c>
      <c r="C56022" s="2">
        <v>43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56470</v>
      </c>
      <c r="C56023" s="2">
        <v>42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56471</v>
      </c>
      <c r="C56024" s="2">
        <v>43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49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50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47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41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56476</v>
      </c>
      <c r="C56029" s="2">
        <v>43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56477</v>
      </c>
      <c r="C56030" s="2">
        <v>47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56478</v>
      </c>
      <c r="C56031" s="2">
        <v>48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56479</v>
      </c>
      <c r="C56032" s="2">
        <v>54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56480</v>
      </c>
      <c r="C56033" s="2">
        <v>53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56481</v>
      </c>
      <c r="C56034" s="2">
        <v>50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56482</v>
      </c>
      <c r="C56035" s="2">
        <v>50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56483</v>
      </c>
      <c r="C56036" s="2">
        <v>51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55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40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56486</v>
      </c>
      <c r="C56039" s="2">
        <v>41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56487</v>
      </c>
      <c r="C56040" s="2">
        <v>48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56488</v>
      </c>
      <c r="C56041" s="2">
        <v>51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56489</v>
      </c>
      <c r="C56042" s="2">
        <v>51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56490</v>
      </c>
      <c r="C56043" s="2">
        <v>42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59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56492</v>
      </c>
      <c r="C56045" s="2">
        <v>60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56493</v>
      </c>
      <c r="C56046" s="2">
        <v>76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56494</v>
      </c>
      <c r="C56047" s="2">
        <v>75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56495</v>
      </c>
      <c r="C56048" s="2">
        <v>45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43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49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54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39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56500</v>
      </c>
      <c r="C56053" s="2">
        <v>40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56501</v>
      </c>
      <c r="C56054" s="2">
        <v>47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45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50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56504</v>
      </c>
      <c r="C56057" s="2">
        <v>48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56505</v>
      </c>
      <c r="C56058" s="2">
        <v>47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56506</v>
      </c>
      <c r="C56059" s="2">
        <v>48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47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46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56509</v>
      </c>
      <c r="C56062" s="2">
        <v>45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56510</v>
      </c>
      <c r="C56063" s="2">
        <v>46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56511</v>
      </c>
      <c r="C56064" s="2">
        <v>54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46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56513</v>
      </c>
      <c r="C56066" s="2">
        <v>49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56514</v>
      </c>
      <c r="C56067" s="2">
        <v>44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42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46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44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56518</v>
      </c>
      <c r="C56071" s="2">
        <v>44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56519</v>
      </c>
      <c r="C56072" s="2">
        <v>47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56520</v>
      </c>
      <c r="C56073" s="2">
        <v>46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56521</v>
      </c>
      <c r="C56074" s="2">
        <v>43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45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41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56525</v>
      </c>
      <c r="C56078" s="2">
        <v>31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56526</v>
      </c>
      <c r="C56079" s="2">
        <v>33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56527</v>
      </c>
      <c r="C56080" s="2">
        <v>33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56528</v>
      </c>
      <c r="C56081" s="2">
        <v>44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56529</v>
      </c>
      <c r="C56082" s="2">
        <v>43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56530</v>
      </c>
      <c r="C56083" s="2">
        <v>41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56531</v>
      </c>
      <c r="C56084" s="2">
        <v>41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56532</v>
      </c>
      <c r="C56085" s="2">
        <v>37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56533</v>
      </c>
      <c r="C56086" s="2">
        <v>42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56534</v>
      </c>
      <c r="C56087" s="2">
        <v>43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56535</v>
      </c>
      <c r="C56088" s="2">
        <v>43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56536</v>
      </c>
      <c r="C56089" s="2">
        <v>40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56537</v>
      </c>
      <c r="C56090" s="2">
        <v>48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56538</v>
      </c>
      <c r="C56091" s="2">
        <v>55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46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42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56541</v>
      </c>
      <c r="C56094" s="2">
        <v>43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56542</v>
      </c>
      <c r="C56095" s="2">
        <v>40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56543</v>
      </c>
      <c r="C56096" s="2">
        <v>40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56544</v>
      </c>
      <c r="C56097" s="2">
        <v>36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56545</v>
      </c>
      <c r="C56098" s="2">
        <v>47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56546</v>
      </c>
      <c r="C56099" s="2">
        <v>48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56547</v>
      </c>
      <c r="C56100" s="2">
        <v>46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56548</v>
      </c>
      <c r="C56101" s="2">
        <v>47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56549</v>
      </c>
      <c r="C56102" s="2">
        <v>50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56550</v>
      </c>
      <c r="C56103" s="2">
        <v>40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40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44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46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45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42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40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56557</v>
      </c>
      <c r="C56110" s="2">
        <v>40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56558</v>
      </c>
      <c r="C56111" s="2">
        <v>35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56559</v>
      </c>
      <c r="C56112" s="2">
        <v>53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44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56561</v>
      </c>
      <c r="C56114" s="2">
        <v>48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56562</v>
      </c>
      <c r="C56115" s="2">
        <v>46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56563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46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45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43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56567</v>
      </c>
      <c r="C56120" s="2">
        <v>45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56568</v>
      </c>
      <c r="C56121" s="2">
        <v>40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56569</v>
      </c>
      <c r="C56122" s="2">
        <v>43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56570</v>
      </c>
      <c r="C56123" s="2">
        <v>43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56571</v>
      </c>
      <c r="C56124" s="2">
        <v>50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58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56573</v>
      </c>
      <c r="C56126" s="2">
        <v>58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56574</v>
      </c>
      <c r="C56127" s="2">
        <v>57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56575</v>
      </c>
      <c r="C56128" s="2">
        <v>57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56576</v>
      </c>
      <c r="C56129" s="2">
        <v>52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56577</v>
      </c>
      <c r="C56130" s="2">
        <v>51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56578</v>
      </c>
      <c r="C56131" s="2">
        <v>51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56579</v>
      </c>
      <c r="C56132" s="2">
        <v>47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44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48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45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54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53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46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56587</v>
      </c>
      <c r="C56140" s="2">
        <v>46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56588</v>
      </c>
      <c r="C56141" s="2">
        <v>42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56589</v>
      </c>
      <c r="C56142" s="2">
        <v>44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56590</v>
      </c>
      <c r="C56143" s="2">
        <v>40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56591</v>
      </c>
      <c r="C56144" s="2">
        <v>42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56592</v>
      </c>
      <c r="C56145" s="2">
        <v>48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56593</v>
      </c>
      <c r="C56146" s="2">
        <v>49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56594</v>
      </c>
      <c r="C56147" s="2">
        <v>42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56595</v>
      </c>
      <c r="C56148" s="2">
        <v>42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56596</v>
      </c>
      <c r="C56149" s="2">
        <v>39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56597</v>
      </c>
      <c r="C56150" s="2">
        <v>40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56598</v>
      </c>
      <c r="C56151" s="2">
        <v>39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56599</v>
      </c>
      <c r="C56152" s="2">
        <v>47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50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50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56602</v>
      </c>
      <c r="C56155" s="2">
        <v>53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56603</v>
      </c>
      <c r="C56156" s="2">
        <v>38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56604</v>
      </c>
      <c r="C56157" s="2">
        <v>39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56605</v>
      </c>
      <c r="C56158" s="2">
        <v>39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56606</v>
      </c>
      <c r="C56159" s="2">
        <v>42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56607</v>
      </c>
      <c r="C56160" s="2">
        <v>45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56608</v>
      </c>
      <c r="C56161" s="2">
        <v>45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56609</v>
      </c>
      <c r="C56162" s="2">
        <v>46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56610</v>
      </c>
      <c r="C56163" s="2">
        <v>45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56611</v>
      </c>
      <c r="C56164" s="2">
        <v>44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56612</v>
      </c>
      <c r="C56165" s="2">
        <v>39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44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56616</v>
      </c>
      <c r="C56169" s="2">
        <v>47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56617</v>
      </c>
      <c r="C56170" s="2">
        <v>47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56618</v>
      </c>
      <c r="C56171" s="2">
        <v>34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56619</v>
      </c>
      <c r="C56172" s="2">
        <v>35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56620</v>
      </c>
      <c r="C56173" s="2">
        <v>59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54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44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56623</v>
      </c>
      <c r="C56176" s="2">
        <v>46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56624</v>
      </c>
      <c r="C56177" s="2">
        <v>43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56625</v>
      </c>
      <c r="C56178" s="2">
        <v>44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56626</v>
      </c>
      <c r="C56179" s="2">
        <v>47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56627</v>
      </c>
      <c r="C56180" s="2">
        <v>48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56628</v>
      </c>
      <c r="C56181" s="2">
        <v>47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56629</v>
      </c>
      <c r="C56182" s="2">
        <v>57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44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54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56634</v>
      </c>
      <c r="C56187" s="2">
        <v>57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56635</v>
      </c>
      <c r="C56188" s="2">
        <v>41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56636</v>
      </c>
      <c r="C56189" s="2">
        <v>43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56637</v>
      </c>
      <c r="C56190" s="2">
        <v>44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56638</v>
      </c>
      <c r="C56191" s="2">
        <v>36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56639</v>
      </c>
      <c r="C56192" s="2">
        <v>35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56640</v>
      </c>
      <c r="C56193" s="2">
        <v>36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56641</v>
      </c>
      <c r="C56194" s="2">
        <v>36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56642</v>
      </c>
      <c r="C56195" s="2">
        <v>34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56643</v>
      </c>
      <c r="C56196" s="2">
        <v>40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56644</v>
      </c>
      <c r="C56197" s="2">
        <v>41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56645</v>
      </c>
      <c r="C56198" s="2">
        <v>40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56646</v>
      </c>
      <c r="C56199" s="2">
        <v>30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56647</v>
      </c>
      <c r="C56200" s="2">
        <v>36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56648</v>
      </c>
      <c r="C56201" s="2">
        <v>46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56649</v>
      </c>
      <c r="C56202" s="2">
        <v>47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56650</v>
      </c>
      <c r="C56203" s="2">
        <v>47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56651</v>
      </c>
      <c r="C56204" s="2">
        <v>55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44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56653</v>
      </c>
      <c r="C56206" s="2">
        <v>45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56654</v>
      </c>
      <c r="C56207" s="2">
        <v>52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56655</v>
      </c>
      <c r="C56208" s="2">
        <v>54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56656</v>
      </c>
      <c r="C56209" s="2">
        <v>53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56657</v>
      </c>
      <c r="C56210" s="2">
        <v>52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50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51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44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56661</v>
      </c>
      <c r="C56214" s="2">
        <v>48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56662</v>
      </c>
      <c r="C56215" s="2">
        <v>42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56663</v>
      </c>
      <c r="C56216" s="2">
        <v>44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56664</v>
      </c>
      <c r="C56217" s="2">
        <v>46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56665</v>
      </c>
      <c r="C56218" s="2">
        <v>46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56666</v>
      </c>
      <c r="C56219" s="2">
        <v>49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56667</v>
      </c>
      <c r="C56220" s="2">
        <v>50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56668</v>
      </c>
      <c r="C56221" s="2">
        <v>48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56669</v>
      </c>
      <c r="C56222" s="2">
        <v>50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56670</v>
      </c>
      <c r="C56223" s="2">
        <v>52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42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56672</v>
      </c>
      <c r="C56225" s="2">
        <v>37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56673</v>
      </c>
      <c r="C56226" s="2">
        <v>50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51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51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42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56677</v>
      </c>
      <c r="C56230" s="2">
        <v>41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56678</v>
      </c>
      <c r="C56231" s="2">
        <v>28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56679</v>
      </c>
      <c r="C56232" s="2">
        <v>29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56680</v>
      </c>
      <c r="C56233" s="2">
        <v>30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56681</v>
      </c>
      <c r="C56234" s="2">
        <v>39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56682</v>
      </c>
      <c r="C56235" s="2">
        <v>41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56683</v>
      </c>
      <c r="C56236" s="2">
        <v>46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41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56685</v>
      </c>
      <c r="C56238" s="2">
        <v>45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56686</v>
      </c>
      <c r="C56239" s="2">
        <v>44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56687</v>
      </c>
      <c r="C56240" s="2">
        <v>37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45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36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56690</v>
      </c>
      <c r="C56243" s="2">
        <v>35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56691</v>
      </c>
      <c r="C56244" s="2">
        <v>39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56692</v>
      </c>
      <c r="C56245" s="2">
        <v>40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56693</v>
      </c>
      <c r="C56246" s="2">
        <v>52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56694</v>
      </c>
      <c r="C56247" s="2">
        <v>44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43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49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47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58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56699</v>
      </c>
      <c r="C56252" s="2">
        <v>60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56700</v>
      </c>
      <c r="C56253" s="2">
        <v>52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52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40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56703</v>
      </c>
      <c r="C56256" s="2">
        <v>43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56704</v>
      </c>
      <c r="C56257" s="2">
        <v>32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56705</v>
      </c>
      <c r="C56258" s="2">
        <v>36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56706</v>
      </c>
      <c r="C56259" s="2">
        <v>32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56707</v>
      </c>
      <c r="C56260" s="2">
        <v>36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56708</v>
      </c>
      <c r="C56261" s="2">
        <v>39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56709</v>
      </c>
      <c r="C56262" s="2">
        <v>36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41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41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48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58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56714</v>
      </c>
      <c r="C56267" s="2">
        <v>59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56715</v>
      </c>
      <c r="C56268" s="2">
        <v>47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41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56717</v>
      </c>
      <c r="C56270" s="2">
        <v>41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56718</v>
      </c>
      <c r="C56271" s="2">
        <v>46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56719</v>
      </c>
      <c r="C56272" s="2">
        <v>47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56720</v>
      </c>
      <c r="C56273" s="2">
        <v>49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56721</v>
      </c>
      <c r="C56274" s="2">
        <v>49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56722</v>
      </c>
      <c r="C56275" s="2">
        <v>43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51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56724</v>
      </c>
      <c r="C56277" s="2">
        <v>53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56725</v>
      </c>
      <c r="C56278" s="2">
        <v>52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56726</v>
      </c>
      <c r="C56279" s="2">
        <v>50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56727</v>
      </c>
      <c r="C56280" s="2">
        <v>53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56728</v>
      </c>
      <c r="C56281" s="2">
        <v>54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56729</v>
      </c>
      <c r="C56282" s="2">
        <v>53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56730</v>
      </c>
      <c r="C56283" s="2">
        <v>42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42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38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56734</v>
      </c>
      <c r="C56287" s="2">
        <v>40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56735</v>
      </c>
      <c r="C56288" s="2">
        <v>36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56736</v>
      </c>
      <c r="C56289" s="2">
        <v>33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56737</v>
      </c>
      <c r="C56290" s="2">
        <v>31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56738</v>
      </c>
      <c r="C56291" s="2">
        <v>41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42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42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56741</v>
      </c>
      <c r="C56294" s="2">
        <v>44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56742</v>
      </c>
      <c r="C56295" s="2">
        <v>41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54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56744</v>
      </c>
      <c r="C56297" s="2">
        <v>53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56745</v>
      </c>
      <c r="C56298" s="2">
        <v>53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56746</v>
      </c>
      <c r="C56299" s="2">
        <v>56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56747</v>
      </c>
      <c r="C56300" s="2">
        <v>32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56748</v>
      </c>
      <c r="C56301" s="2">
        <v>35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56749</v>
      </c>
      <c r="C56302" s="2">
        <v>35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56750</v>
      </c>
      <c r="C56303" s="2">
        <v>34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56751</v>
      </c>
      <c r="C56304" s="2">
        <v>34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56752</v>
      </c>
      <c r="C56305" s="2">
        <v>35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56753</v>
      </c>
      <c r="C56306" s="2">
        <v>35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56754</v>
      </c>
      <c r="C56307" s="2">
        <v>35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56755</v>
      </c>
      <c r="C56308" s="2">
        <v>37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56756</v>
      </c>
      <c r="C56309" s="2">
        <v>37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56757</v>
      </c>
      <c r="C56310" s="2">
        <v>47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56758</v>
      </c>
      <c r="C56311" s="2">
        <v>50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56759</v>
      </c>
      <c r="C56312" s="2">
        <v>49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56760</v>
      </c>
      <c r="C56313" s="2">
        <v>40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56761</v>
      </c>
      <c r="C56314" s="2">
        <v>41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56762</v>
      </c>
      <c r="C56315" s="2">
        <v>42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40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34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56765</v>
      </c>
      <c r="C56318" s="2">
        <v>33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56766</v>
      </c>
      <c r="C56319" s="2">
        <v>36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56767</v>
      </c>
      <c r="C56320" s="2">
        <v>36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56768</v>
      </c>
      <c r="C56321" s="2">
        <v>59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44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56770</v>
      </c>
      <c r="C56323" s="2">
        <v>45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56771</v>
      </c>
      <c r="C56324" s="2">
        <v>47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43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56773</v>
      </c>
      <c r="C56326" s="2">
        <v>42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56774</v>
      </c>
      <c r="C56327" s="2">
        <v>41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56775</v>
      </c>
      <c r="C56328" s="2">
        <v>47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56776</v>
      </c>
      <c r="C56329" s="2">
        <v>48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56777</v>
      </c>
      <c r="C56330" s="2">
        <v>48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56778</v>
      </c>
      <c r="C56331" s="2">
        <v>49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56779</v>
      </c>
      <c r="C56332" s="2">
        <v>48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48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56781</v>
      </c>
      <c r="C56334" s="2">
        <v>49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56782</v>
      </c>
      <c r="C56335" s="2">
        <v>45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45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49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56785</v>
      </c>
      <c r="C56338" s="2">
        <v>49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56786</v>
      </c>
      <c r="C56339" s="2">
        <v>49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56787</v>
      </c>
      <c r="C56340" s="2">
        <v>48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56788</v>
      </c>
      <c r="C56341" s="2">
        <v>45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56789</v>
      </c>
      <c r="C56342" s="2">
        <v>45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56790</v>
      </c>
      <c r="C56343" s="2">
        <v>46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56791</v>
      </c>
      <c r="C56344" s="2">
        <v>52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56792</v>
      </c>
      <c r="C56345" s="2">
        <v>52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56793</v>
      </c>
      <c r="C56346" s="2">
        <v>43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42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51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56796</v>
      </c>
      <c r="C56349" s="2">
        <v>44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44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53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56799</v>
      </c>
      <c r="C56352" s="2">
        <v>43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52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64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65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46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56804</v>
      </c>
      <c r="C56357" s="2">
        <v>48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56805</v>
      </c>
      <c r="C56358" s="2">
        <v>47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56806</v>
      </c>
      <c r="C56359" s="2">
        <v>43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56807</v>
      </c>
      <c r="C56360" s="2">
        <v>41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56808</v>
      </c>
      <c r="C56361" s="2">
        <v>46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45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56810</v>
      </c>
      <c r="C56363" s="2">
        <v>43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56811</v>
      </c>
      <c r="C56364" s="2">
        <v>38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37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56815</v>
      </c>
      <c r="C56368" s="2">
        <v>36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56816</v>
      </c>
      <c r="C56369" s="2">
        <v>40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56817</v>
      </c>
      <c r="C56370" s="2">
        <v>43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56818</v>
      </c>
      <c r="C56371" s="2">
        <v>42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56819</v>
      </c>
      <c r="C56372" s="2">
        <v>40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56820</v>
      </c>
      <c r="C56373" s="2">
        <v>40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56821</v>
      </c>
      <c r="C56374" s="2">
        <v>33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56822</v>
      </c>
      <c r="C56375" s="2">
        <v>33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56823</v>
      </c>
      <c r="C56376" s="2">
        <v>43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56824</v>
      </c>
      <c r="C56377" s="2">
        <v>43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56825</v>
      </c>
      <c r="C56378" s="2">
        <v>47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56826</v>
      </c>
      <c r="C56379" s="2">
        <v>36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56827</v>
      </c>
      <c r="C56380" s="2">
        <v>40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43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44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43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41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56832</v>
      </c>
      <c r="C56385" s="2">
        <v>40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56833</v>
      </c>
      <c r="C56386" s="2">
        <v>40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56834</v>
      </c>
      <c r="C56387" s="2">
        <v>36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56835</v>
      </c>
      <c r="C56388" s="2">
        <v>35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56836</v>
      </c>
      <c r="C56389" s="2">
        <v>48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47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56839</v>
      </c>
      <c r="C56392" s="2">
        <v>14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56840</v>
      </c>
      <c r="C56393" s="2">
        <v>35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56841</v>
      </c>
      <c r="C56394" s="2">
        <v>35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56842</v>
      </c>
      <c r="C56395" s="2">
        <v>35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56843</v>
      </c>
      <c r="C56396" s="2">
        <v>53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54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39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41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49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47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49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36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56852</v>
      </c>
      <c r="C56405" s="2">
        <v>35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56853</v>
      </c>
      <c r="C56406" s="2">
        <v>36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56854</v>
      </c>
      <c r="C56407" s="2">
        <v>37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56855</v>
      </c>
      <c r="C56408" s="2">
        <v>37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56856</v>
      </c>
      <c r="C56409" s="2">
        <v>36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56857</v>
      </c>
      <c r="C56410" s="2">
        <v>38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56858</v>
      </c>
      <c r="C56411" s="2">
        <v>37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56859</v>
      </c>
      <c r="C56412" s="2">
        <v>58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56860</v>
      </c>
      <c r="C56413" s="2">
        <v>58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56861</v>
      </c>
      <c r="C56414" s="2">
        <v>47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56862</v>
      </c>
      <c r="C56415" s="2">
        <v>48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56863</v>
      </c>
      <c r="C56416" s="2">
        <v>47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56864</v>
      </c>
      <c r="C56417" s="2">
        <v>46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56865</v>
      </c>
      <c r="C56418" s="2">
        <v>46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56866</v>
      </c>
      <c r="C56419" s="2">
        <v>46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56867</v>
      </c>
      <c r="C56420" s="2">
        <v>47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44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46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56870</v>
      </c>
      <c r="C56423" s="2">
        <v>46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56871</v>
      </c>
      <c r="C56424" s="2">
        <v>47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56872</v>
      </c>
      <c r="C56425" s="2">
        <v>47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56873</v>
      </c>
      <c r="C56426" s="2">
        <v>44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56874</v>
      </c>
      <c r="C56427" s="2">
        <v>45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43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46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40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56878</v>
      </c>
      <c r="C56431" s="2">
        <v>40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56879</v>
      </c>
      <c r="C56432" s="2">
        <v>39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56880</v>
      </c>
      <c r="C56433" s="2">
        <v>48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48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40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56883</v>
      </c>
      <c r="C56436" s="2">
        <v>50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44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45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44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45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56888</v>
      </c>
      <c r="C56441" s="2">
        <v>48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56889</v>
      </c>
      <c r="C56442" s="2">
        <v>47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56890</v>
      </c>
      <c r="C56443" s="2">
        <v>47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56891</v>
      </c>
      <c r="C56444" s="2">
        <v>49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56892</v>
      </c>
      <c r="C56445" s="2">
        <v>49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56893</v>
      </c>
      <c r="C56446" s="2">
        <v>47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56894</v>
      </c>
      <c r="C56447" s="2">
        <v>49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56895</v>
      </c>
      <c r="C56448" s="2">
        <v>52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56896</v>
      </c>
      <c r="C56449" s="2">
        <v>52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56897</v>
      </c>
      <c r="C56450" s="2">
        <v>56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54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50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56900</v>
      </c>
      <c r="C56453" s="2">
        <v>50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56901</v>
      </c>
      <c r="C56454" s="2">
        <v>40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56902</v>
      </c>
      <c r="C56455" s="2">
        <v>40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56903</v>
      </c>
      <c r="C56456" s="2">
        <v>46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56904</v>
      </c>
      <c r="C56457" s="2">
        <v>45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56905</v>
      </c>
      <c r="C56458" s="2">
        <v>45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56906</v>
      </c>
      <c r="C56459" s="2">
        <v>46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56907</v>
      </c>
      <c r="C56460" s="2">
        <v>50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56908</v>
      </c>
      <c r="C56461" s="2">
        <v>49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56909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36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56919</v>
      </c>
      <c r="C56472" s="2">
        <v>38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56920</v>
      </c>
      <c r="C56473" s="2">
        <v>38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56921</v>
      </c>
      <c r="C56474" s="2">
        <v>48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49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40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51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51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60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47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56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56929</v>
      </c>
      <c r="C56482" s="2">
        <v>57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56930</v>
      </c>
      <c r="C56483" s="2">
        <v>46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48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50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56933</v>
      </c>
      <c r="C56486" s="2">
        <v>49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44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43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55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56937</v>
      </c>
      <c r="C56490" s="2">
        <v>48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45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56939</v>
      </c>
      <c r="C56492" s="2">
        <v>44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56940</v>
      </c>
      <c r="C56493" s="2">
        <v>50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56941</v>
      </c>
      <c r="C56494" s="2">
        <v>50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45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56943</v>
      </c>
      <c r="C56496" s="2">
        <v>45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56944</v>
      </c>
      <c r="C56497" s="2">
        <v>44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43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43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56947</v>
      </c>
      <c r="C56500" s="2">
        <v>44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56948</v>
      </c>
      <c r="C56501" s="2">
        <v>43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56949</v>
      </c>
      <c r="C56502" s="2">
        <v>47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49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56951</v>
      </c>
      <c r="C56504" s="2">
        <v>50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56952</v>
      </c>
      <c r="C56505" s="2">
        <v>50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56953</v>
      </c>
      <c r="C56506" s="2">
        <v>48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56954</v>
      </c>
      <c r="C56507" s="2">
        <v>49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56955</v>
      </c>
      <c r="C56508" s="2">
        <v>48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56956</v>
      </c>
      <c r="C56509" s="2">
        <v>54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56957</v>
      </c>
      <c r="C56510" s="2">
        <v>53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56958</v>
      </c>
      <c r="C56511" s="2">
        <v>47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51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56960</v>
      </c>
      <c r="C56513" s="2">
        <v>51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56961</v>
      </c>
      <c r="C56514" s="2">
        <v>44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51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56963</v>
      </c>
      <c r="C56516" s="2">
        <v>52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56964</v>
      </c>
      <c r="C56517" s="2">
        <v>36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52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56966</v>
      </c>
      <c r="C56519" s="2">
        <v>51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56967</v>
      </c>
      <c r="C56520" s="2">
        <v>48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56968</v>
      </c>
      <c r="C56521" s="2">
        <v>54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56969</v>
      </c>
      <c r="C56522" s="2">
        <v>52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49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49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49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48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48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50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56976</v>
      </c>
      <c r="C56529" s="2">
        <v>49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56977</v>
      </c>
      <c r="C56530" s="2">
        <v>58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56978</v>
      </c>
      <c r="C56531" s="2">
        <v>60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56979</v>
      </c>
      <c r="C56532" s="2">
        <v>48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56980</v>
      </c>
      <c r="C56533" s="2">
        <v>49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56981</v>
      </c>
      <c r="C56534" s="2">
        <v>46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44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56983</v>
      </c>
      <c r="C56536" s="2">
        <v>46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56984</v>
      </c>
      <c r="C56537" s="2">
        <v>46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56985</v>
      </c>
      <c r="C56538" s="2">
        <v>47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56986</v>
      </c>
      <c r="C56539" s="2">
        <v>46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56987</v>
      </c>
      <c r="C56540" s="2">
        <v>46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56988</v>
      </c>
      <c r="C56541" s="2">
        <v>46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39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56990</v>
      </c>
      <c r="C56543" s="2">
        <v>42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56991</v>
      </c>
      <c r="C56544" s="2">
        <v>42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56992</v>
      </c>
      <c r="C56545" s="2">
        <v>44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56993</v>
      </c>
      <c r="C56546" s="2">
        <v>43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56994</v>
      </c>
      <c r="C56547" s="2">
        <v>43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56995</v>
      </c>
      <c r="C56548" s="2">
        <v>54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39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56997</v>
      </c>
      <c r="C56550" s="2">
        <v>40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56998</v>
      </c>
      <c r="C56551" s="2">
        <v>41</v>
      </c>
      <c r="D56551" s="2" t="s">
        <v>452</v>
      </c>
      <c r="E56551" s="2"/>
      <c r="F56551" s="2"/>
      <c r="G56551" s="2"/>
      <c r="H56551" s="2"/>
    </row>
    <row r="56552" spans="2:8">
      <c r="B56552" s="2" t="s">
        <v>56999</v>
      </c>
      <c r="C56552" s="2">
        <v>42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57000</v>
      </c>
      <c r="C56553" s="2">
        <v>40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57001</v>
      </c>
      <c r="C56554" s="2">
        <v>49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49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47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46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57005</v>
      </c>
      <c r="C56558" s="2">
        <v>47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48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44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42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50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57010</v>
      </c>
      <c r="C56563" s="2">
        <v>50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57011</v>
      </c>
      <c r="C56564" s="2">
        <v>50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57012</v>
      </c>
      <c r="C56565" s="2">
        <v>53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57013</v>
      </c>
      <c r="C56566" s="2">
        <v>53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57014</v>
      </c>
      <c r="C56567" s="2">
        <v>51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57015</v>
      </c>
      <c r="C56568" s="2">
        <v>52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57016</v>
      </c>
      <c r="C56569" s="2">
        <v>44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46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49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57019</v>
      </c>
      <c r="C56572" s="2">
        <v>49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57020</v>
      </c>
      <c r="C56573" s="2">
        <v>53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49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45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57023</v>
      </c>
      <c r="C56576" s="2">
        <v>44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57024</v>
      </c>
      <c r="C56577" s="2">
        <v>45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45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57026</v>
      </c>
      <c r="C56579" s="2">
        <v>45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57027</v>
      </c>
      <c r="C56580" s="2">
        <v>48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46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45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57030</v>
      </c>
      <c r="C56583" s="2">
        <v>43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57031</v>
      </c>
      <c r="C56584" s="2">
        <v>43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46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57033</v>
      </c>
      <c r="C56586" s="2">
        <v>47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57034</v>
      </c>
      <c r="C56587" s="2">
        <v>47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57035</v>
      </c>
      <c r="C56588" s="2">
        <v>49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57036</v>
      </c>
      <c r="C56589" s="2">
        <v>48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57037</v>
      </c>
      <c r="C56590" s="2">
        <v>47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48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49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54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52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47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58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41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57048</v>
      </c>
      <c r="C56601" s="2">
        <v>42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57049</v>
      </c>
      <c r="C56602" s="2">
        <v>38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57050</v>
      </c>
      <c r="C56603" s="2">
        <v>51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48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47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45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44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40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57056</v>
      </c>
      <c r="C56609" s="2">
        <v>41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57057</v>
      </c>
      <c r="C56610" s="2">
        <v>43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50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48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43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44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57062</v>
      </c>
      <c r="C56615" s="2">
        <v>46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57063</v>
      </c>
      <c r="C56616" s="2">
        <v>55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44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43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49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48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57068</v>
      </c>
      <c r="C56621" s="2">
        <v>43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57069</v>
      </c>
      <c r="C56622" s="2">
        <v>44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57070</v>
      </c>
      <c r="C56623" s="2">
        <v>39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57071</v>
      </c>
      <c r="C56624" s="2">
        <v>45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57072</v>
      </c>
      <c r="C56625" s="2">
        <v>44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57073</v>
      </c>
      <c r="C56626" s="2">
        <v>47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57074</v>
      </c>
      <c r="C56627" s="2">
        <v>45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57075</v>
      </c>
      <c r="C56628" s="2">
        <v>49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57076</v>
      </c>
      <c r="C56629" s="2">
        <v>48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57077</v>
      </c>
      <c r="C56630" s="2">
        <v>42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42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49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57080</v>
      </c>
      <c r="C56633" s="2">
        <v>41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57081</v>
      </c>
      <c r="C56634" s="2">
        <v>43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57082</v>
      </c>
      <c r="C56635" s="2">
        <v>41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41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40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57086</v>
      </c>
      <c r="C56639" s="2">
        <v>40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57087</v>
      </c>
      <c r="C56640" s="2">
        <v>41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57088</v>
      </c>
      <c r="C56641" s="2">
        <v>41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57089</v>
      </c>
      <c r="C56642" s="2">
        <v>42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44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57091</v>
      </c>
      <c r="C56644" s="2">
        <v>45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57092</v>
      </c>
      <c r="C56645" s="2">
        <v>50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47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36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57095</v>
      </c>
      <c r="C56648" s="2">
        <v>38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57096</v>
      </c>
      <c r="C56649" s="2">
        <v>39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57097</v>
      </c>
      <c r="C56650" s="2">
        <v>43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57098</v>
      </c>
      <c r="C56651" s="2">
        <v>45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57099</v>
      </c>
      <c r="C56652" s="2">
        <v>45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43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33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57102</v>
      </c>
      <c r="C56655" s="2">
        <v>36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57103</v>
      </c>
      <c r="C56656" s="2">
        <v>36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57104</v>
      </c>
      <c r="C56657" s="2">
        <v>36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45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48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48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51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45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57111</v>
      </c>
      <c r="C56664" s="2">
        <v>46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57112</v>
      </c>
      <c r="C56665" s="2">
        <v>48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57113</v>
      </c>
      <c r="C56666" s="2">
        <v>50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57114</v>
      </c>
      <c r="C56667" s="2">
        <v>49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57115</v>
      </c>
      <c r="C56668" s="2">
        <v>63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63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55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57118</v>
      </c>
      <c r="C56671" s="2">
        <v>39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57119</v>
      </c>
      <c r="C56672" s="2">
        <v>41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57120</v>
      </c>
      <c r="C56673" s="2">
        <v>39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57121</v>
      </c>
      <c r="C56674" s="2">
        <v>50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60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57123</v>
      </c>
      <c r="C56676" s="2">
        <v>42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57124</v>
      </c>
      <c r="C56677" s="2">
        <v>45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57125</v>
      </c>
      <c r="C56678" s="2">
        <v>45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57126</v>
      </c>
      <c r="C56679" s="2">
        <v>40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57127</v>
      </c>
      <c r="C56680" s="2">
        <v>41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57128</v>
      </c>
      <c r="C56681" s="2">
        <v>42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57129</v>
      </c>
      <c r="C56682" s="2">
        <v>41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57130</v>
      </c>
      <c r="C56683" s="2">
        <v>43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57131</v>
      </c>
      <c r="C56684" s="2">
        <v>40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57132</v>
      </c>
      <c r="C56685" s="2">
        <v>41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57133</v>
      </c>
      <c r="C56686" s="2">
        <v>39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57134</v>
      </c>
      <c r="C56687" s="2">
        <v>47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57135</v>
      </c>
      <c r="C56688" s="2">
        <v>45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43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45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57138</v>
      </c>
      <c r="C56691" s="2">
        <v>44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57139</v>
      </c>
      <c r="C56692" s="2">
        <v>40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41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57143</v>
      </c>
      <c r="C56696" s="2">
        <v>42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57144</v>
      </c>
      <c r="C56697" s="2">
        <v>43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57145</v>
      </c>
      <c r="C56698" s="2">
        <v>41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57146</v>
      </c>
      <c r="C56699" s="2">
        <v>37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57147</v>
      </c>
      <c r="C56700" s="2">
        <v>42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57148</v>
      </c>
      <c r="C56701" s="2">
        <v>40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57149</v>
      </c>
      <c r="C56702" s="2">
        <v>41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57150</v>
      </c>
      <c r="C56703" s="2">
        <v>37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57151</v>
      </c>
      <c r="C56704" s="2">
        <v>40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40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57153</v>
      </c>
      <c r="C56706" s="2">
        <v>41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57154</v>
      </c>
      <c r="C56707" s="2">
        <v>62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57155</v>
      </c>
      <c r="C56708" s="2">
        <v>61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57156</v>
      </c>
      <c r="C56709" s="2">
        <v>50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57157</v>
      </c>
      <c r="C56710" s="2">
        <v>49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57158</v>
      </c>
      <c r="C56711" s="2">
        <v>42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42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50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57161</v>
      </c>
      <c r="C56714" s="2">
        <v>51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57162</v>
      </c>
      <c r="C56715" s="2">
        <v>56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48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57164</v>
      </c>
      <c r="C56717" s="2">
        <v>49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57165</v>
      </c>
      <c r="C56718" s="2">
        <v>51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53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57167</v>
      </c>
      <c r="C56720" s="2">
        <v>54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57168</v>
      </c>
      <c r="C56721" s="2">
        <v>42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57169</v>
      </c>
      <c r="C56722" s="2">
        <v>44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57170</v>
      </c>
      <c r="C56723" s="2">
        <v>44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57171</v>
      </c>
      <c r="C56724" s="2">
        <v>52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51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46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60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51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57176</v>
      </c>
      <c r="C56729" s="2">
        <v>52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57177</v>
      </c>
      <c r="C56730" s="2">
        <v>43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57178</v>
      </c>
      <c r="C56731" s="2">
        <v>46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57179</v>
      </c>
      <c r="C56732" s="2">
        <v>63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57180</v>
      </c>
      <c r="C56733" s="2">
        <v>63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57181</v>
      </c>
      <c r="C56734" s="2">
        <v>61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57182</v>
      </c>
      <c r="C56735" s="2">
        <v>62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57183</v>
      </c>
      <c r="C56736" s="2">
        <v>48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36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57185</v>
      </c>
      <c r="C56738" s="2">
        <v>36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57186</v>
      </c>
      <c r="C56739" s="2">
        <v>35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57187</v>
      </c>
      <c r="C56740" s="2">
        <v>53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43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57189</v>
      </c>
      <c r="C56742" s="2">
        <v>44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57190</v>
      </c>
      <c r="C56743" s="2">
        <v>43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57191</v>
      </c>
      <c r="C56744" s="2">
        <v>62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59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41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57194</v>
      </c>
      <c r="C56747" s="2">
        <v>43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57195</v>
      </c>
      <c r="C56748" s="2">
        <v>41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57196</v>
      </c>
      <c r="C56749" s="2">
        <v>47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45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57198</v>
      </c>
      <c r="C56751" s="2">
        <v>45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57199</v>
      </c>
      <c r="C56752" s="2">
        <v>41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45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46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29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57203</v>
      </c>
      <c r="C56756" s="2">
        <v>29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57204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57205</v>
      </c>
      <c r="C56758" s="2">
        <v>44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43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57207</v>
      </c>
      <c r="C56760" s="2">
        <v>43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57208</v>
      </c>
      <c r="C56761" s="2">
        <v>42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48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48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47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33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57214</v>
      </c>
      <c r="C56767" s="2">
        <v>36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57215</v>
      </c>
      <c r="C56768" s="2">
        <v>49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57216</v>
      </c>
      <c r="C56769" s="2">
        <v>51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57217</v>
      </c>
      <c r="C56770" s="2">
        <v>36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34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49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57220</v>
      </c>
      <c r="C56773" s="2">
        <v>50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57221</v>
      </c>
      <c r="C56774" s="2">
        <v>49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57222</v>
      </c>
      <c r="C56775" s="2">
        <v>45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44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41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47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57226</v>
      </c>
      <c r="C56779" s="2">
        <v>49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57227</v>
      </c>
      <c r="C56780" s="2">
        <v>49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57228</v>
      </c>
      <c r="C56781" s="2">
        <v>54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57229</v>
      </c>
      <c r="C56782" s="2">
        <v>55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57230</v>
      </c>
      <c r="C56783" s="2">
        <v>45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41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52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47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44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50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57236</v>
      </c>
      <c r="C56789" s="2">
        <v>50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57237</v>
      </c>
      <c r="C56790" s="2">
        <v>40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57238</v>
      </c>
      <c r="C56791" s="2">
        <v>40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57239</v>
      </c>
      <c r="C56792" s="2">
        <v>44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57240</v>
      </c>
      <c r="C56793" s="2">
        <v>49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57241</v>
      </c>
      <c r="C56794" s="2">
        <v>49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57242</v>
      </c>
      <c r="C56795" s="2">
        <v>62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57243</v>
      </c>
      <c r="C56796" s="2">
        <v>48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50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57245</v>
      </c>
      <c r="C56798" s="2">
        <v>50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57246</v>
      </c>
      <c r="C56799" s="2">
        <v>34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57247</v>
      </c>
      <c r="C56800" s="2">
        <v>35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57248</v>
      </c>
      <c r="C56801" s="2">
        <v>35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57249</v>
      </c>
      <c r="C56802" s="2">
        <v>48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49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42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41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52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48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44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57256</v>
      </c>
      <c r="C56809" s="2">
        <v>46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57257</v>
      </c>
      <c r="C56810" s="2">
        <v>44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57258</v>
      </c>
      <c r="C56811" s="2">
        <v>34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36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57260</v>
      </c>
      <c r="C56813" s="2">
        <v>37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57261</v>
      </c>
      <c r="C56814" s="2">
        <v>37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57262</v>
      </c>
      <c r="C56815" s="2">
        <v>37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57263</v>
      </c>
      <c r="C56816" s="2">
        <v>36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57264</v>
      </c>
      <c r="C56817" s="2">
        <v>37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57265</v>
      </c>
      <c r="C56818" s="2">
        <v>36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57266</v>
      </c>
      <c r="C56819" s="2">
        <v>36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57267</v>
      </c>
      <c r="C56820" s="2">
        <v>37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57268</v>
      </c>
      <c r="C56821" s="2">
        <v>38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57269</v>
      </c>
      <c r="C56822" s="2">
        <v>36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57270</v>
      </c>
      <c r="C56823" s="2">
        <v>45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43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42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57275</v>
      </c>
      <c r="C56828" s="2">
        <v>43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57276</v>
      </c>
      <c r="C56829" s="2">
        <v>44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57277</v>
      </c>
      <c r="C56830" s="2">
        <v>43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57278</v>
      </c>
      <c r="C56831" s="2">
        <v>50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51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51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48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42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43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40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41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44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44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44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47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52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57294</v>
      </c>
      <c r="C56847" s="2">
        <v>56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57295</v>
      </c>
      <c r="C56848" s="2">
        <v>48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57296</v>
      </c>
      <c r="C56849" s="2">
        <v>48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57297</v>
      </c>
      <c r="C56850" s="2">
        <v>49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57298</v>
      </c>
      <c r="C56851" s="2">
        <v>38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36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42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56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51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42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57305</v>
      </c>
      <c r="C56858" s="2">
        <v>43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57306</v>
      </c>
      <c r="C56859" s="2">
        <v>45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57307</v>
      </c>
      <c r="C56860" s="2">
        <v>42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57308</v>
      </c>
      <c r="C56861" s="2">
        <v>45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57309</v>
      </c>
      <c r="C56862" s="2">
        <v>44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51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43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43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41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57314</v>
      </c>
      <c r="C56867" s="2">
        <v>42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57315</v>
      </c>
      <c r="C56868" s="2">
        <v>41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57316</v>
      </c>
      <c r="C56869" s="2">
        <v>50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49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45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57319</v>
      </c>
      <c r="C56872" s="2">
        <v>45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57320</v>
      </c>
      <c r="C56873" s="2">
        <v>40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57321</v>
      </c>
      <c r="C56874" s="2">
        <v>37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57322</v>
      </c>
      <c r="C56875" s="2">
        <v>36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57323</v>
      </c>
      <c r="C56876" s="2">
        <v>34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57324</v>
      </c>
      <c r="C56877" s="2">
        <v>36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43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60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57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57330</v>
      </c>
      <c r="C56883" s="2">
        <v>58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57331</v>
      </c>
      <c r="C56884" s="2">
        <v>37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57332</v>
      </c>
      <c r="C56885" s="2">
        <v>37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57333</v>
      </c>
      <c r="C56886" s="2">
        <v>36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57334</v>
      </c>
      <c r="C56887" s="2">
        <v>46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53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57336</v>
      </c>
      <c r="C56889" s="2">
        <v>53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57337</v>
      </c>
      <c r="C56890" s="2">
        <v>51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52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46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39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58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54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48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57345</v>
      </c>
      <c r="C56898" s="2">
        <v>50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57346</v>
      </c>
      <c r="C56899" s="2">
        <v>49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47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46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34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57350</v>
      </c>
      <c r="C56903" s="2">
        <v>36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57351</v>
      </c>
      <c r="C56904" s="2">
        <v>36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57352</v>
      </c>
      <c r="C56905" s="2">
        <v>36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57353</v>
      </c>
      <c r="C56906" s="2">
        <v>49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57354</v>
      </c>
      <c r="C56907" s="2">
        <v>49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57355</v>
      </c>
      <c r="C56908" s="2">
        <v>53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57356</v>
      </c>
      <c r="C56909" s="2">
        <v>46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43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51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57359</v>
      </c>
      <c r="C56912" s="2">
        <v>54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57360</v>
      </c>
      <c r="C56913" s="2">
        <v>53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57361</v>
      </c>
      <c r="C56914" s="2">
        <v>52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57362</v>
      </c>
      <c r="C56915" s="2">
        <v>53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57363</v>
      </c>
      <c r="C56916" s="2">
        <v>54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57364</v>
      </c>
      <c r="C56917" s="2">
        <v>46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57365</v>
      </c>
      <c r="C56918" s="2">
        <v>47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57366</v>
      </c>
      <c r="C56919" s="2">
        <v>48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57367</v>
      </c>
      <c r="C56920" s="2">
        <v>43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43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40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40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43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43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41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57374</v>
      </c>
      <c r="C56927" s="2">
        <v>42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57375</v>
      </c>
      <c r="C56928" s="2">
        <v>46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57376</v>
      </c>
      <c r="C56929" s="2">
        <v>46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57377</v>
      </c>
      <c r="C56930" s="2">
        <v>40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57378</v>
      </c>
      <c r="C56931" s="2">
        <v>41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57379</v>
      </c>
      <c r="C56932" s="2">
        <v>41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57380</v>
      </c>
      <c r="C56933" s="2">
        <v>51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47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51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57383</v>
      </c>
      <c r="C56936" s="2">
        <v>54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57384</v>
      </c>
      <c r="C56937" s="2">
        <v>55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57385</v>
      </c>
      <c r="C56938" s="2">
        <v>50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47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57387</v>
      </c>
      <c r="C56940" s="2">
        <v>47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57388</v>
      </c>
      <c r="C56941" s="2">
        <v>47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57389</v>
      </c>
      <c r="C56942" s="2">
        <v>48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57390</v>
      </c>
      <c r="C56943" s="2">
        <v>47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47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57392</v>
      </c>
      <c r="C56945" s="2">
        <v>47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57393</v>
      </c>
      <c r="C56946" s="2">
        <v>48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57394</v>
      </c>
      <c r="C56947" s="2">
        <v>47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57395</v>
      </c>
      <c r="C56948" s="2">
        <v>50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57396</v>
      </c>
      <c r="C56949" s="2">
        <v>49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57397</v>
      </c>
      <c r="C56950" s="2">
        <v>54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47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48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57400</v>
      </c>
      <c r="C56953" s="2">
        <v>49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57401</v>
      </c>
      <c r="C56954" s="2">
        <v>43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57402</v>
      </c>
      <c r="C56955" s="2">
        <v>41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57403</v>
      </c>
      <c r="C56956" s="2">
        <v>45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45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47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42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57409</v>
      </c>
      <c r="C56962" s="2">
        <v>42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57410</v>
      </c>
      <c r="C56963" s="2">
        <v>42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57411</v>
      </c>
      <c r="C56964" s="2">
        <v>44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42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57413</v>
      </c>
      <c r="C56966" s="2">
        <v>43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57414</v>
      </c>
      <c r="C56967" s="2">
        <v>44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57415</v>
      </c>
      <c r="C56968" s="2">
        <v>45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57416</v>
      </c>
      <c r="C56969" s="2">
        <v>43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57417</v>
      </c>
      <c r="C56970" s="2">
        <v>43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57418</v>
      </c>
      <c r="C56971" s="2">
        <v>50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57419</v>
      </c>
      <c r="C56972" s="2">
        <v>50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57420</v>
      </c>
      <c r="C56973" s="2">
        <v>49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50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50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45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46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45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37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57427</v>
      </c>
      <c r="C56980" s="2">
        <v>38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57428</v>
      </c>
      <c r="C56981" s="2">
        <v>40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38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57430</v>
      </c>
      <c r="C56983" s="2">
        <v>59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57431</v>
      </c>
      <c r="C56984" s="2">
        <v>37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40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45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57435</v>
      </c>
      <c r="C56988" s="2">
        <v>47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57436</v>
      </c>
      <c r="C56989" s="2">
        <v>55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57437</v>
      </c>
      <c r="C56990" s="2">
        <v>62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57438</v>
      </c>
      <c r="C56991" s="2">
        <v>48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57439</v>
      </c>
      <c r="C56992" s="2">
        <v>48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57440</v>
      </c>
      <c r="C56993" s="2">
        <v>49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57441</v>
      </c>
      <c r="C56994" s="2">
        <v>50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57442</v>
      </c>
      <c r="C56995" s="2">
        <v>47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57443</v>
      </c>
      <c r="C56996" s="2">
        <v>37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57444</v>
      </c>
      <c r="C56997" s="2">
        <v>27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57445</v>
      </c>
      <c r="C56998" s="2">
        <v>27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57446</v>
      </c>
      <c r="C56999" s="2">
        <v>45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57447</v>
      </c>
      <c r="C57000" s="2">
        <v>49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57448</v>
      </c>
      <c r="C57001" s="2">
        <v>50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47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48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57451</v>
      </c>
      <c r="C57004" s="2">
        <v>50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57452</v>
      </c>
      <c r="C57005" s="2">
        <v>43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48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34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57455</v>
      </c>
      <c r="C57008" s="2">
        <v>37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57456</v>
      </c>
      <c r="C57009" s="2">
        <v>38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57457</v>
      </c>
      <c r="C57010" s="2">
        <v>38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57458</v>
      </c>
      <c r="C57011" s="2">
        <v>38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57459</v>
      </c>
      <c r="C57012" s="2">
        <v>31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57460</v>
      </c>
      <c r="C57013" s="2">
        <v>35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57461</v>
      </c>
      <c r="C57014" s="2">
        <v>37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57462</v>
      </c>
      <c r="C57015" s="2">
        <v>38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37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42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42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57466</v>
      </c>
      <c r="C57019" s="2">
        <v>45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57467</v>
      </c>
      <c r="C57020" s="2">
        <v>45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57468</v>
      </c>
      <c r="C57021" s="2">
        <v>46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57469</v>
      </c>
      <c r="C57022" s="2">
        <v>46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57470</v>
      </c>
      <c r="C57023" s="2">
        <v>44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57471</v>
      </c>
      <c r="C57024" s="2">
        <v>46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45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42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42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46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57476</v>
      </c>
      <c r="C57029" s="2">
        <v>47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57477</v>
      </c>
      <c r="C57030" s="2">
        <v>48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57478</v>
      </c>
      <c r="C57031" s="2">
        <v>50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57479</v>
      </c>
      <c r="C57032" s="2">
        <v>47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57480</v>
      </c>
      <c r="C57033" s="2">
        <v>47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57481</v>
      </c>
      <c r="C57034" s="2">
        <v>47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57482</v>
      </c>
      <c r="C57035" s="2">
        <v>47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57483</v>
      </c>
      <c r="C57036" s="2">
        <v>48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57484</v>
      </c>
      <c r="C57037" s="2">
        <v>49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57485</v>
      </c>
      <c r="C57038" s="2">
        <v>42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43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44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41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41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46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45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48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46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41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49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57498</v>
      </c>
      <c r="C57051" s="2">
        <v>50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57499</v>
      </c>
      <c r="C57052" s="2">
        <v>45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50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57501</v>
      </c>
      <c r="C57054" s="2">
        <v>48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57502</v>
      </c>
      <c r="C57055" s="2">
        <v>41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57503</v>
      </c>
      <c r="C57056" s="2">
        <v>43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57504</v>
      </c>
      <c r="C57057" s="2">
        <v>42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57505</v>
      </c>
      <c r="C57058" s="2">
        <v>42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57506</v>
      </c>
      <c r="C57059" s="2">
        <v>42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57507</v>
      </c>
      <c r="C57060" s="2">
        <v>40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57508</v>
      </c>
      <c r="C57061" s="2">
        <v>41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57509</v>
      </c>
      <c r="C57062" s="2">
        <v>35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54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57511</v>
      </c>
      <c r="C57064" s="2">
        <v>54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57512</v>
      </c>
      <c r="C57065" s="2">
        <v>42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57513</v>
      </c>
      <c r="C57066" s="2">
        <v>43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57514</v>
      </c>
      <c r="C57067" s="2">
        <v>44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57515</v>
      </c>
      <c r="C57068" s="2">
        <v>39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57516</v>
      </c>
      <c r="C57069" s="2">
        <v>39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57517</v>
      </c>
      <c r="C57070" s="2">
        <v>38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57518</v>
      </c>
      <c r="C57071" s="2">
        <v>54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57519</v>
      </c>
      <c r="C57072" s="2">
        <v>53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57520</v>
      </c>
      <c r="C57073" s="2">
        <v>49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50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52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45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57524</v>
      </c>
      <c r="C57077" s="2">
        <v>46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57525</v>
      </c>
      <c r="C57078" s="2">
        <v>44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57526</v>
      </c>
      <c r="C57079" s="2">
        <v>45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57527</v>
      </c>
      <c r="C57080" s="2">
        <v>47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57528</v>
      </c>
      <c r="C57081" s="2">
        <v>46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57529</v>
      </c>
      <c r="C57082" s="2">
        <v>42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57530</v>
      </c>
      <c r="C57083" s="2">
        <v>44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57531</v>
      </c>
      <c r="C57084" s="2">
        <v>46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57532</v>
      </c>
      <c r="C57085" s="2">
        <v>46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57533</v>
      </c>
      <c r="C57086" s="2">
        <v>47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57534</v>
      </c>
      <c r="C57087" s="2">
        <v>47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57535</v>
      </c>
      <c r="C57088" s="2">
        <v>48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57536</v>
      </c>
      <c r="C57089" s="2">
        <v>43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57537</v>
      </c>
      <c r="C57090" s="2">
        <v>44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57538</v>
      </c>
      <c r="C57091" s="2">
        <v>43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57539</v>
      </c>
      <c r="C57092" s="2">
        <v>35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57540</v>
      </c>
      <c r="C57093" s="2">
        <v>35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57541</v>
      </c>
      <c r="C57094" s="2">
        <v>35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57542</v>
      </c>
      <c r="C57095" s="2">
        <v>44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57543</v>
      </c>
      <c r="C57096" s="2">
        <v>45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57544</v>
      </c>
      <c r="C57097" s="2">
        <v>38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57545</v>
      </c>
      <c r="C57098" s="2">
        <v>37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57546</v>
      </c>
      <c r="C57099" s="2">
        <v>48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51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57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43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43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39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57553</v>
      </c>
      <c r="C57106" s="2">
        <v>39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57554</v>
      </c>
      <c r="C57107" s="2">
        <v>37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57555</v>
      </c>
      <c r="C57108" s="2">
        <v>38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57556</v>
      </c>
      <c r="C57109" s="2">
        <v>37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57557</v>
      </c>
      <c r="C57110" s="2">
        <v>36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57558</v>
      </c>
      <c r="C57111" s="2">
        <v>43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47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57560</v>
      </c>
      <c r="C57113" s="2">
        <v>47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57561</v>
      </c>
      <c r="C57114" s="2">
        <v>47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57562</v>
      </c>
      <c r="C57115" s="2">
        <v>45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57563</v>
      </c>
      <c r="C57116" s="2">
        <v>45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57564</v>
      </c>
      <c r="C57117" s="2">
        <v>46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57565</v>
      </c>
      <c r="C57118" s="2">
        <v>45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57566</v>
      </c>
      <c r="C57119" s="2">
        <v>46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57567</v>
      </c>
      <c r="C57120" s="2">
        <v>47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57568</v>
      </c>
      <c r="C57121" s="2">
        <v>48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57569</v>
      </c>
      <c r="C57122" s="2">
        <v>49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57570</v>
      </c>
      <c r="C57123" s="2">
        <v>45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53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44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57573</v>
      </c>
      <c r="C57126" s="2">
        <v>45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57574</v>
      </c>
      <c r="C57127" s="2">
        <v>37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42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45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51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57578</v>
      </c>
      <c r="C57131" s="2">
        <v>53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57579</v>
      </c>
      <c r="C57132" s="2">
        <v>48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57580</v>
      </c>
      <c r="C57133" s="2">
        <v>49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57581</v>
      </c>
      <c r="C57134" s="2">
        <v>51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57582</v>
      </c>
      <c r="C57135" s="2">
        <v>44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57583</v>
      </c>
      <c r="C57136" s="2">
        <v>45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57584</v>
      </c>
      <c r="C57137" s="2">
        <v>45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57585</v>
      </c>
      <c r="C57138" s="2">
        <v>43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57586</v>
      </c>
      <c r="C57139" s="2">
        <v>52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57587</v>
      </c>
      <c r="C57140" s="2">
        <v>52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57588</v>
      </c>
      <c r="C57141" s="2">
        <v>48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47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47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32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57592</v>
      </c>
      <c r="C57145" s="2">
        <v>34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57593</v>
      </c>
      <c r="C57146" s="2">
        <v>33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57594</v>
      </c>
      <c r="C57147" s="2">
        <v>32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57595</v>
      </c>
      <c r="C57148" s="2">
        <v>33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57596</v>
      </c>
      <c r="C57149" s="2">
        <v>32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57597</v>
      </c>
      <c r="C57150" s="2">
        <v>30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57598</v>
      </c>
      <c r="C57151" s="2">
        <v>32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57599</v>
      </c>
      <c r="C57152" s="2">
        <v>35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57600</v>
      </c>
      <c r="C57153" s="2">
        <v>37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57601</v>
      </c>
      <c r="C57154" s="2">
        <v>37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57602</v>
      </c>
      <c r="C57155" s="2">
        <v>34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57603</v>
      </c>
      <c r="C57156" s="2">
        <v>63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50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46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57606</v>
      </c>
      <c r="C57159" s="2">
        <v>48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57607</v>
      </c>
      <c r="C57160" s="2">
        <v>46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57608</v>
      </c>
      <c r="C57161" s="2">
        <v>50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57609</v>
      </c>
      <c r="C57162" s="2">
        <v>51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57610</v>
      </c>
      <c r="C57163" s="2">
        <v>46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57611</v>
      </c>
      <c r="C57164" s="2">
        <v>48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57612</v>
      </c>
      <c r="C57165" s="2">
        <v>47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57613</v>
      </c>
      <c r="C57166" s="2">
        <v>54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52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44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43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34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33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45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57620</v>
      </c>
      <c r="C57173" s="2">
        <v>47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57621</v>
      </c>
      <c r="C57174" s="2">
        <v>45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57622</v>
      </c>
      <c r="C57175" s="2">
        <v>45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57623</v>
      </c>
      <c r="C57176" s="2">
        <v>46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57624</v>
      </c>
      <c r="C57177" s="2">
        <v>32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57625</v>
      </c>
      <c r="C57178" s="2">
        <v>36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57626</v>
      </c>
      <c r="C57179" s="2">
        <v>33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57627</v>
      </c>
      <c r="C57180" s="2">
        <v>44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40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57629</v>
      </c>
      <c r="C57182" s="2">
        <v>34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57630</v>
      </c>
      <c r="C57183" s="2">
        <v>37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57631</v>
      </c>
      <c r="C57184" s="2">
        <v>39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57632</v>
      </c>
      <c r="C57185" s="2">
        <v>39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57633</v>
      </c>
      <c r="C57186" s="2">
        <v>49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49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32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57636</v>
      </c>
      <c r="C57189" s="2">
        <v>32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57637</v>
      </c>
      <c r="C57190" s="2">
        <v>35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57638</v>
      </c>
      <c r="C57191" s="2">
        <v>35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57639</v>
      </c>
      <c r="C57192" s="2">
        <v>35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57640</v>
      </c>
      <c r="C57193" s="2">
        <v>34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57641</v>
      </c>
      <c r="C57194" s="2">
        <v>37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57642</v>
      </c>
      <c r="C57195" s="2">
        <v>38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57643</v>
      </c>
      <c r="C57196" s="2">
        <v>38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57644</v>
      </c>
      <c r="C57197" s="2">
        <v>45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43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47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57647</v>
      </c>
      <c r="C57200" s="2">
        <v>48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57648</v>
      </c>
      <c r="C57201" s="2">
        <v>45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57649</v>
      </c>
      <c r="C57202" s="2">
        <v>47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57650</v>
      </c>
      <c r="C57203" s="2">
        <v>49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57651</v>
      </c>
      <c r="C57204" s="2">
        <v>46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57652</v>
      </c>
      <c r="C57205" s="2">
        <v>46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57653</v>
      </c>
      <c r="C57206" s="2">
        <v>45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57654</v>
      </c>
      <c r="C57207" s="2">
        <v>40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40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50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57658</v>
      </c>
      <c r="C57211" s="2">
        <v>52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57659</v>
      </c>
      <c r="C57212" s="2">
        <v>46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57660</v>
      </c>
      <c r="C57213" s="2">
        <v>45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57661</v>
      </c>
      <c r="C57214" s="2">
        <v>45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57662</v>
      </c>
      <c r="C57215" s="2">
        <v>49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57663</v>
      </c>
      <c r="C57216" s="2">
        <v>48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57664</v>
      </c>
      <c r="C57217" s="2">
        <v>46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57665</v>
      </c>
      <c r="C57218" s="2">
        <v>55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57666</v>
      </c>
      <c r="C57219" s="2">
        <v>48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45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46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46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44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57671</v>
      </c>
      <c r="C57224" s="2">
        <v>50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44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57673</v>
      </c>
      <c r="C57226" s="2">
        <v>43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57674</v>
      </c>
      <c r="C57227" s="2">
        <v>41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57675</v>
      </c>
      <c r="C57228" s="2">
        <v>43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57676</v>
      </c>
      <c r="C57229" s="2">
        <v>43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43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42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57679</v>
      </c>
      <c r="C57232" s="2">
        <v>44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57680</v>
      </c>
      <c r="C57233" s="2">
        <v>45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57681</v>
      </c>
      <c r="C57234" s="2">
        <v>49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57682</v>
      </c>
      <c r="C57235" s="2">
        <v>50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57683</v>
      </c>
      <c r="C57236" s="2">
        <v>49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57684</v>
      </c>
      <c r="C57237" s="2">
        <v>49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47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40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57687</v>
      </c>
      <c r="C57240" s="2">
        <v>39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57688</v>
      </c>
      <c r="C57241" s="2">
        <v>43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57689</v>
      </c>
      <c r="C57242" s="2">
        <v>41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57690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42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41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54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57696</v>
      </c>
      <c r="C57249" s="2">
        <v>54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57697</v>
      </c>
      <c r="C57250" s="2">
        <v>44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47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44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46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57701</v>
      </c>
      <c r="C57254" s="2">
        <v>47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57702</v>
      </c>
      <c r="C57255" s="2">
        <v>48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57703</v>
      </c>
      <c r="C57256" s="2">
        <v>43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41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48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57706</v>
      </c>
      <c r="C57259" s="2">
        <v>49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57707</v>
      </c>
      <c r="C57260" s="2">
        <v>48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57708</v>
      </c>
      <c r="C57261" s="2">
        <v>47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57709</v>
      </c>
      <c r="C57262" s="2">
        <v>47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57710</v>
      </c>
      <c r="C57263" s="2">
        <v>50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57711</v>
      </c>
      <c r="C57264" s="2">
        <v>46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51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57713</v>
      </c>
      <c r="C57266" s="2">
        <v>42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44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44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43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43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48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50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47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44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43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49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48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38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57726</v>
      </c>
      <c r="C57279" s="2">
        <v>38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57727</v>
      </c>
      <c r="C57280" s="2">
        <v>40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57728</v>
      </c>
      <c r="C57281" s="2">
        <v>42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57729</v>
      </c>
      <c r="C57282" s="2">
        <v>40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57730</v>
      </c>
      <c r="C57283" s="2">
        <v>36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57731</v>
      </c>
      <c r="C57284" s="2">
        <v>46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39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57733</v>
      </c>
      <c r="C57286" s="2">
        <v>40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57734</v>
      </c>
      <c r="C57287" s="2">
        <v>38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57735</v>
      </c>
      <c r="C57288" s="2">
        <v>40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57736</v>
      </c>
      <c r="C57289" s="2">
        <v>40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57737</v>
      </c>
      <c r="C57290" s="2">
        <v>39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57738</v>
      </c>
      <c r="C57291" s="2">
        <v>42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57739</v>
      </c>
      <c r="C57292" s="2">
        <v>42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57740</v>
      </c>
      <c r="C57293" s="2">
        <v>51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57741</v>
      </c>
      <c r="C57294" s="2">
        <v>51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57742</v>
      </c>
      <c r="C57295" s="2">
        <v>53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57743</v>
      </c>
      <c r="C57296" s="2">
        <v>47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57744</v>
      </c>
      <c r="C57297" s="2">
        <v>46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57745</v>
      </c>
      <c r="C57298" s="2">
        <v>41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57746</v>
      </c>
      <c r="C57299" s="2">
        <v>42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57747</v>
      </c>
      <c r="C57300" s="2">
        <v>42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57748</v>
      </c>
      <c r="C57301" s="2">
        <v>41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57749</v>
      </c>
      <c r="C57302" s="2">
        <v>48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41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41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40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39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39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38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43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43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42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57760</v>
      </c>
      <c r="C57313" s="2">
        <v>43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57761</v>
      </c>
      <c r="C57314" s="2">
        <v>42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57762</v>
      </c>
      <c r="C57315" s="2">
        <v>38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57763</v>
      </c>
      <c r="C57316" s="2">
        <v>35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57764</v>
      </c>
      <c r="C57317" s="2">
        <v>48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35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41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55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52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49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48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45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57772</v>
      </c>
      <c r="C57325" s="2">
        <v>43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57773</v>
      </c>
      <c r="C57326" s="2">
        <v>44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57774</v>
      </c>
      <c r="C57327" s="2">
        <v>45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57775</v>
      </c>
      <c r="C57328" s="2">
        <v>42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57776</v>
      </c>
      <c r="C57329" s="2">
        <v>42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57777</v>
      </c>
      <c r="C57330" s="2">
        <v>42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57778</v>
      </c>
      <c r="C57331" s="2">
        <v>40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57779</v>
      </c>
      <c r="C57332" s="2">
        <v>42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57780</v>
      </c>
      <c r="C57333" s="2">
        <v>43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57781</v>
      </c>
      <c r="C57334" s="2">
        <v>53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49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57783</v>
      </c>
      <c r="C57336" s="2">
        <v>53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57784</v>
      </c>
      <c r="C57337" s="2">
        <v>34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57786</v>
      </c>
      <c r="C57339" s="2">
        <v>33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57787</v>
      </c>
      <c r="C57340" s="2">
        <v>39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57788</v>
      </c>
      <c r="C57341" s="2">
        <v>37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57789</v>
      </c>
      <c r="C57342" s="2">
        <v>39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57790</v>
      </c>
      <c r="C57343" s="2">
        <v>39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57791</v>
      </c>
      <c r="C57344" s="2">
        <v>49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57792</v>
      </c>
      <c r="C57345" s="2">
        <v>47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47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43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57795</v>
      </c>
      <c r="C57348" s="2">
        <v>43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57796</v>
      </c>
      <c r="C57349" s="2">
        <v>48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54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57798</v>
      </c>
      <c r="C57351" s="2">
        <v>55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57799</v>
      </c>
      <c r="C57352" s="2">
        <v>45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48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57801</v>
      </c>
      <c r="C57354" s="2">
        <v>49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57802</v>
      </c>
      <c r="C57355" s="2">
        <v>42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57803</v>
      </c>
      <c r="C57356" s="2">
        <v>45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57804</v>
      </c>
      <c r="C57357" s="2">
        <v>48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57805</v>
      </c>
      <c r="C57358" s="2">
        <v>48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57806</v>
      </c>
      <c r="C57359" s="2">
        <v>47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57807</v>
      </c>
      <c r="C57360" s="2">
        <v>47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57808</v>
      </c>
      <c r="C57361" s="2">
        <v>43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42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40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43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40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41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57814</v>
      </c>
      <c r="C57367" s="2">
        <v>40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57815</v>
      </c>
      <c r="C57368" s="2">
        <v>39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57816</v>
      </c>
      <c r="C57369" s="2">
        <v>36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57817</v>
      </c>
      <c r="C57370" s="2">
        <v>39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57818</v>
      </c>
      <c r="C57371" s="2">
        <v>36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57819</v>
      </c>
      <c r="C57372" s="2">
        <v>45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45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42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34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37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43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57826</v>
      </c>
      <c r="C57379" s="2">
        <v>45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57827</v>
      </c>
      <c r="C57380" s="2">
        <v>34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40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57829</v>
      </c>
      <c r="C57382" s="2">
        <v>41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57830</v>
      </c>
      <c r="C57383" s="2">
        <v>41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57831</v>
      </c>
      <c r="C57384" s="2">
        <v>40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57832</v>
      </c>
      <c r="C57385" s="2">
        <v>39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57833</v>
      </c>
      <c r="C57386" s="2">
        <v>53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53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49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57836</v>
      </c>
      <c r="C57389" s="2">
        <v>49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57837</v>
      </c>
      <c r="C57390" s="2">
        <v>55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57838</v>
      </c>
      <c r="C57391" s="2">
        <v>57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57839</v>
      </c>
      <c r="C57392" s="2">
        <v>24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57840</v>
      </c>
      <c r="C57393" s="2">
        <v>21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57841</v>
      </c>
      <c r="C57394" s="2">
        <v>19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57842</v>
      </c>
      <c r="C57395" s="2">
        <v>16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57843</v>
      </c>
      <c r="C57396" s="2">
        <v>51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57844</v>
      </c>
      <c r="C57397" s="2">
        <v>51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57845</v>
      </c>
      <c r="C57398" s="2">
        <v>52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57846</v>
      </c>
      <c r="C57399" s="2">
        <v>47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57847</v>
      </c>
      <c r="C57400" s="2">
        <v>44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57848</v>
      </c>
      <c r="C57401" s="2">
        <v>58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57849</v>
      </c>
      <c r="C57402" s="2">
        <v>62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57850</v>
      </c>
      <c r="C57403" s="2">
        <v>52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57851</v>
      </c>
      <c r="C57404" s="2">
        <v>45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49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46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57854</v>
      </c>
      <c r="C57407" s="2">
        <v>45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57855</v>
      </c>
      <c r="C57408" s="2">
        <v>44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48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44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57858</v>
      </c>
      <c r="C57411" s="2">
        <v>45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57859</v>
      </c>
      <c r="C57412" s="2">
        <v>47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43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57861</v>
      </c>
      <c r="C57414" s="2">
        <v>47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57862</v>
      </c>
      <c r="C57415" s="2">
        <v>47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57863</v>
      </c>
      <c r="C57416" s="2">
        <v>52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57864</v>
      </c>
      <c r="C57417" s="2">
        <v>53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57865</v>
      </c>
      <c r="C57418" s="2">
        <v>42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57866</v>
      </c>
      <c r="C57419" s="2">
        <v>43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57867</v>
      </c>
      <c r="C57420" s="2">
        <v>42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57868</v>
      </c>
      <c r="C57421" s="2">
        <v>42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39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57870</v>
      </c>
      <c r="C57423" s="2">
        <v>38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57871</v>
      </c>
      <c r="C57424" s="2">
        <v>37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57872</v>
      </c>
      <c r="C57425" s="2">
        <v>36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57873</v>
      </c>
      <c r="C57426" s="2">
        <v>49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40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57875</v>
      </c>
      <c r="C57428" s="2">
        <v>44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38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40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57878</v>
      </c>
      <c r="C57431" s="2">
        <v>41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57879</v>
      </c>
      <c r="C57432" s="2">
        <v>34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41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57882</v>
      </c>
      <c r="C57435" s="2">
        <v>44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57883</v>
      </c>
      <c r="C57436" s="2">
        <v>44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57884</v>
      </c>
      <c r="C57437" s="2">
        <v>43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57885</v>
      </c>
      <c r="C57438" s="2">
        <v>52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57886</v>
      </c>
      <c r="C57439" s="2">
        <v>50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57887</v>
      </c>
      <c r="C57440" s="2">
        <v>43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57888</v>
      </c>
      <c r="C57441" s="2">
        <v>53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44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57892</v>
      </c>
      <c r="C57445" s="2">
        <v>50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57893</v>
      </c>
      <c r="C57446" s="2">
        <v>52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57894</v>
      </c>
      <c r="C57447" s="2">
        <v>40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57895</v>
      </c>
      <c r="C57448" s="2">
        <v>41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57896</v>
      </c>
      <c r="C57449" s="2">
        <v>41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57897</v>
      </c>
      <c r="C57450" s="2">
        <v>52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40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43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57900</v>
      </c>
      <c r="C57453" s="2">
        <v>42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57901</v>
      </c>
      <c r="C57454" s="2">
        <v>39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57902</v>
      </c>
      <c r="C57455" s="2">
        <v>37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39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44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43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42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43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57912</v>
      </c>
      <c r="C57465" s="2">
        <v>45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57913</v>
      </c>
      <c r="C57466" s="2">
        <v>44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57914</v>
      </c>
      <c r="C57467" s="2">
        <v>44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57915</v>
      </c>
      <c r="C57468" s="2">
        <v>39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57916</v>
      </c>
      <c r="C57469" s="2">
        <v>40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57917</v>
      </c>
      <c r="C57470" s="2">
        <v>32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57918</v>
      </c>
      <c r="C57471" s="2">
        <v>33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57919</v>
      </c>
      <c r="C57472" s="2">
        <v>39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57920</v>
      </c>
      <c r="C57473" s="2">
        <v>38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57921</v>
      </c>
      <c r="C57474" s="2">
        <v>39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57922</v>
      </c>
      <c r="C57475" s="2">
        <v>39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57923</v>
      </c>
      <c r="C57476" s="2">
        <v>56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57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57925</v>
      </c>
      <c r="C57478" s="2">
        <v>54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57926</v>
      </c>
      <c r="C57479" s="2">
        <v>44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57927</v>
      </c>
      <c r="C57480" s="2">
        <v>46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57928</v>
      </c>
      <c r="C57481" s="2">
        <v>46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57929</v>
      </c>
      <c r="C57482" s="2">
        <v>51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41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57931</v>
      </c>
      <c r="C57484" s="2">
        <v>42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57932</v>
      </c>
      <c r="C57485" s="2">
        <v>49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57933</v>
      </c>
      <c r="C57486" s="2">
        <v>48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57934</v>
      </c>
      <c r="C57487" s="2">
        <v>47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46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49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47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60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56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43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57943</v>
      </c>
      <c r="C57496" s="2">
        <v>45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57944</v>
      </c>
      <c r="C57497" s="2">
        <v>43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57945</v>
      </c>
      <c r="C57498" s="2">
        <v>53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51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39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57948</v>
      </c>
      <c r="C57501" s="2">
        <v>40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57949</v>
      </c>
      <c r="C57502" s="2">
        <v>41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57950</v>
      </c>
      <c r="C57503" s="2">
        <v>41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57951</v>
      </c>
      <c r="C57504" s="2">
        <v>39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57952</v>
      </c>
      <c r="C57505" s="2">
        <v>40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57953</v>
      </c>
      <c r="C57506" s="2">
        <v>40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57954</v>
      </c>
      <c r="C57507" s="2">
        <v>40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57955</v>
      </c>
      <c r="C57508" s="2">
        <v>39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57956</v>
      </c>
      <c r="C57509" s="2">
        <v>35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57957</v>
      </c>
      <c r="C57510" s="2">
        <v>48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57958</v>
      </c>
      <c r="C57511" s="2">
        <v>46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57959</v>
      </c>
      <c r="C57512" s="2">
        <v>39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48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57962</v>
      </c>
      <c r="C57515" s="2">
        <v>48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57963</v>
      </c>
      <c r="C57516" s="2">
        <v>49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57964</v>
      </c>
      <c r="C57517" s="2">
        <v>50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57965</v>
      </c>
      <c r="C57518" s="2">
        <v>51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57966</v>
      </c>
      <c r="C57519" s="2">
        <v>45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43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44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50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48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49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40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57973</v>
      </c>
      <c r="C57526" s="2">
        <v>39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57974</v>
      </c>
      <c r="C57527" s="2">
        <v>43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50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48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42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57978</v>
      </c>
      <c r="C57531" s="2">
        <v>44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57979</v>
      </c>
      <c r="C57532" s="2">
        <v>44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57980</v>
      </c>
      <c r="C57533" s="2">
        <v>53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57981</v>
      </c>
      <c r="C57534" s="2">
        <v>50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57982</v>
      </c>
      <c r="C57535" s="2">
        <v>48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57983</v>
      </c>
      <c r="C57536" s="2">
        <v>45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57984</v>
      </c>
      <c r="C57537" s="2">
        <v>42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57985</v>
      </c>
      <c r="C57538" s="2">
        <v>43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57986</v>
      </c>
      <c r="C57539" s="2">
        <v>36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57987</v>
      </c>
      <c r="C57540" s="2">
        <v>36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57988</v>
      </c>
      <c r="C57541" s="2">
        <v>35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57989</v>
      </c>
      <c r="C57542" s="2">
        <v>35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57990</v>
      </c>
      <c r="C57543" s="2">
        <v>35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57991</v>
      </c>
      <c r="C57544" s="2">
        <v>48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48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52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57994</v>
      </c>
      <c r="C57547" s="2">
        <v>53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57995</v>
      </c>
      <c r="C57548" s="2">
        <v>50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57996</v>
      </c>
      <c r="C57549" s="2">
        <v>51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57997</v>
      </c>
      <c r="C57550" s="2">
        <v>44</v>
      </c>
      <c r="D57550" s="2" t="s">
        <v>452</v>
      </c>
      <c r="E57550" s="2"/>
      <c r="F57550" s="2"/>
      <c r="G57550" s="2"/>
      <c r="H57550" s="2"/>
    </row>
    <row r="57551" spans="2:8">
      <c r="B57551" s="2" t="s">
        <v>57998</v>
      </c>
      <c r="C57551" s="2">
        <v>44</v>
      </c>
      <c r="D57551" s="2" t="s">
        <v>452</v>
      </c>
      <c r="E57551" s="2"/>
      <c r="F57551" s="2"/>
      <c r="G57551" s="2"/>
      <c r="H57551" s="2"/>
    </row>
    <row r="57552" spans="2:8">
      <c r="B57552" s="2" t="s">
        <v>57999</v>
      </c>
      <c r="C57552" s="2">
        <v>47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58000</v>
      </c>
      <c r="C57553" s="2">
        <v>50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58001</v>
      </c>
      <c r="C57554" s="2">
        <v>59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58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43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58004</v>
      </c>
      <c r="C57557" s="2">
        <v>48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58005</v>
      </c>
      <c r="C57558" s="2">
        <v>49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58006</v>
      </c>
      <c r="C57559" s="2">
        <v>46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50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46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49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45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58011</v>
      </c>
      <c r="C57564" s="2">
        <v>47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58012</v>
      </c>
      <c r="C57565" s="2">
        <v>52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58013</v>
      </c>
      <c r="C57566" s="2">
        <v>51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58014</v>
      </c>
      <c r="C57567" s="2">
        <v>51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58015</v>
      </c>
      <c r="C57568" s="2">
        <v>50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58016</v>
      </c>
      <c r="C57569" s="2">
        <v>47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35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58018</v>
      </c>
      <c r="C57571" s="2">
        <v>37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58019</v>
      </c>
      <c r="C57572" s="2">
        <v>37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58020</v>
      </c>
      <c r="C57573" s="2">
        <v>37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58021</v>
      </c>
      <c r="C57574" s="2">
        <v>35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58022</v>
      </c>
      <c r="C57575" s="2">
        <v>41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40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58024</v>
      </c>
      <c r="C57577" s="2">
        <v>43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58025</v>
      </c>
      <c r="C57578" s="2">
        <v>45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58026</v>
      </c>
      <c r="C57579" s="2">
        <v>55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54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51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50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45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45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45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45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45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58035</v>
      </c>
      <c r="C57588" s="2">
        <v>44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58036</v>
      </c>
      <c r="C57589" s="2">
        <v>47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58037</v>
      </c>
      <c r="C57590" s="2">
        <v>44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48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58039</v>
      </c>
      <c r="C57592" s="2">
        <v>47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58040</v>
      </c>
      <c r="C57593" s="2">
        <v>58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50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44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45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42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41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40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58047</v>
      </c>
      <c r="C57600" s="2">
        <v>40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58048</v>
      </c>
      <c r="C57601" s="2">
        <v>40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58049</v>
      </c>
      <c r="C57602" s="2">
        <v>45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58050</v>
      </c>
      <c r="C57603" s="2">
        <v>44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58051</v>
      </c>
      <c r="C57604" s="2">
        <v>52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58052</v>
      </c>
      <c r="C57605" s="2">
        <v>53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58053</v>
      </c>
      <c r="C57606" s="2">
        <v>53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58054</v>
      </c>
      <c r="C57607" s="2">
        <v>53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58055</v>
      </c>
      <c r="C57608" s="2">
        <v>43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58056</v>
      </c>
      <c r="C57609" s="2">
        <v>46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58057</v>
      </c>
      <c r="C57610" s="2">
        <v>44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58058</v>
      </c>
      <c r="C57611" s="2">
        <v>45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58059</v>
      </c>
      <c r="C57612" s="2">
        <v>45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58060</v>
      </c>
      <c r="C57613" s="2">
        <v>40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58061</v>
      </c>
      <c r="C57614" s="2">
        <v>43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58062</v>
      </c>
      <c r="C57615" s="2">
        <v>43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58063</v>
      </c>
      <c r="C57616" s="2">
        <v>50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58064</v>
      </c>
      <c r="C57617" s="2">
        <v>50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58065</v>
      </c>
      <c r="C57618" s="2">
        <v>49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58066</v>
      </c>
      <c r="C57619" s="2">
        <v>52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58067</v>
      </c>
      <c r="C57620" s="2">
        <v>52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58068</v>
      </c>
      <c r="C57621" s="2">
        <v>47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58069</v>
      </c>
      <c r="C57622" s="2">
        <v>45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58070</v>
      </c>
      <c r="C57623" s="2">
        <v>29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58071</v>
      </c>
      <c r="C57624" s="2">
        <v>34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58072</v>
      </c>
      <c r="C57625" s="2">
        <v>34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58073</v>
      </c>
      <c r="C57626" s="2">
        <v>35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58074</v>
      </c>
      <c r="C57627" s="2">
        <v>35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58075</v>
      </c>
      <c r="C57628" s="2">
        <v>67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68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43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58078</v>
      </c>
      <c r="C57631" s="2">
        <v>43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58079</v>
      </c>
      <c r="C57632" s="2">
        <v>44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58080</v>
      </c>
      <c r="C57633" s="2">
        <v>46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58081</v>
      </c>
      <c r="C57634" s="2">
        <v>45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58082</v>
      </c>
      <c r="C57635" s="2">
        <v>44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58083</v>
      </c>
      <c r="C57636" s="2">
        <v>46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58084</v>
      </c>
      <c r="C57637" s="2">
        <v>48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42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44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44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42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42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40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49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58093</v>
      </c>
      <c r="C57646" s="2">
        <v>44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58094</v>
      </c>
      <c r="C57647" s="2">
        <v>44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58095</v>
      </c>
      <c r="C57648" s="2">
        <v>43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44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58097</v>
      </c>
      <c r="C57650" s="2">
        <v>45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58098</v>
      </c>
      <c r="C57651" s="2">
        <v>45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58099</v>
      </c>
      <c r="C57652" s="2">
        <v>44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58100</v>
      </c>
      <c r="C57653" s="2">
        <v>43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58101</v>
      </c>
      <c r="C57654" s="2">
        <v>47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42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47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46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47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47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58108</v>
      </c>
      <c r="C57661" s="2">
        <v>44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58109</v>
      </c>
      <c r="C57662" s="2">
        <v>44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58110</v>
      </c>
      <c r="C57663" s="2">
        <v>45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58111</v>
      </c>
      <c r="C57664" s="2">
        <v>44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50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46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47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43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22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58117</v>
      </c>
      <c r="C57670" s="2">
        <v>49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53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52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58120</v>
      </c>
      <c r="C57673" s="2">
        <v>51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58121</v>
      </c>
      <c r="C57674" s="2">
        <v>43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58122</v>
      </c>
      <c r="C57675" s="2">
        <v>45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58123</v>
      </c>
      <c r="C57676" s="2">
        <v>60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53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42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43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42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58128</v>
      </c>
      <c r="C57681" s="2">
        <v>41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58129</v>
      </c>
      <c r="C57682" s="2">
        <v>40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58130</v>
      </c>
      <c r="C57683" s="2">
        <v>40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58131</v>
      </c>
      <c r="C57684" s="2">
        <v>52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50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48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58134</v>
      </c>
      <c r="C57687" s="2">
        <v>48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58135</v>
      </c>
      <c r="C57688" s="2">
        <v>28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58136</v>
      </c>
      <c r="C57689" s="2">
        <v>27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58137</v>
      </c>
      <c r="C57690" s="2">
        <v>25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58138</v>
      </c>
      <c r="C57691" s="2">
        <v>46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45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44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45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58142</v>
      </c>
      <c r="C57695" s="2">
        <v>45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58143</v>
      </c>
      <c r="C57696" s="2">
        <v>44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58144</v>
      </c>
      <c r="C57697" s="2">
        <v>52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51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48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44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58148</v>
      </c>
      <c r="C57701" s="2">
        <v>45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58149</v>
      </c>
      <c r="C57702" s="2">
        <v>46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48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58151</v>
      </c>
      <c r="C57704" s="2">
        <v>50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58152</v>
      </c>
      <c r="C57705" s="2">
        <v>49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58153</v>
      </c>
      <c r="C57706" s="2">
        <v>38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51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58155</v>
      </c>
      <c r="C57708" s="2">
        <v>52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58156</v>
      </c>
      <c r="C57709" s="2">
        <v>39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38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42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45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58161</v>
      </c>
      <c r="C57714" s="2">
        <v>48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58162</v>
      </c>
      <c r="C57715" s="2">
        <v>45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50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48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38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58166</v>
      </c>
      <c r="C57719" s="2">
        <v>39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58167</v>
      </c>
      <c r="C57720" s="2">
        <v>45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19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58169</v>
      </c>
      <c r="C57722" s="2">
        <v>20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58170</v>
      </c>
      <c r="C57723" s="2">
        <v>25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58171</v>
      </c>
      <c r="C57724" s="2">
        <v>33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58172</v>
      </c>
      <c r="C57725" s="2">
        <v>35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58173</v>
      </c>
      <c r="C57726" s="2">
        <v>37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58174</v>
      </c>
      <c r="C57727" s="2">
        <v>41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42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59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58177</v>
      </c>
      <c r="C57730" s="2">
        <v>60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58178</v>
      </c>
      <c r="C57731" s="2">
        <v>53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58179</v>
      </c>
      <c r="C57732" s="2">
        <v>57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58180</v>
      </c>
      <c r="C57733" s="2">
        <v>54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58181</v>
      </c>
      <c r="C57734" s="2">
        <v>40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58182</v>
      </c>
      <c r="C57735" s="2">
        <v>40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58183</v>
      </c>
      <c r="C57736" s="2">
        <v>47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38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58185</v>
      </c>
      <c r="C57738" s="2">
        <v>39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58186</v>
      </c>
      <c r="C57739" s="2">
        <v>38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58187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30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58190</v>
      </c>
      <c r="C57743" s="2">
        <v>33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58191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39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58193</v>
      </c>
      <c r="C57746" s="2">
        <v>44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44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35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44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58198</v>
      </c>
      <c r="C57751" s="2">
        <v>44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58199</v>
      </c>
      <c r="C57752" s="2">
        <v>42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58200</v>
      </c>
      <c r="C57753" s="2">
        <v>40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58201</v>
      </c>
      <c r="C57754" s="2">
        <v>54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53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36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58204</v>
      </c>
      <c r="C57757" s="2">
        <v>38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58205</v>
      </c>
      <c r="C57758" s="2">
        <v>39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58206</v>
      </c>
      <c r="C57759" s="2">
        <v>45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58207</v>
      </c>
      <c r="C57760" s="2">
        <v>46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58208</v>
      </c>
      <c r="C57761" s="2">
        <v>47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58209</v>
      </c>
      <c r="C57762" s="2">
        <v>46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58210</v>
      </c>
      <c r="C57763" s="2">
        <v>50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58211</v>
      </c>
      <c r="C57764" s="2">
        <v>51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58212</v>
      </c>
      <c r="C57765" s="2">
        <v>51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35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58214</v>
      </c>
      <c r="C57767" s="2">
        <v>34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58215</v>
      </c>
      <c r="C57768" s="2">
        <v>33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58216</v>
      </c>
      <c r="C57769" s="2">
        <v>36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58217</v>
      </c>
      <c r="C57770" s="2">
        <v>36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58218</v>
      </c>
      <c r="C57771" s="2">
        <v>36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58219</v>
      </c>
      <c r="C57772" s="2">
        <v>36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46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58223</v>
      </c>
      <c r="C57776" s="2">
        <v>45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58224</v>
      </c>
      <c r="C57777" s="2">
        <v>45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58225</v>
      </c>
      <c r="C57778" s="2">
        <v>45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58226</v>
      </c>
      <c r="C57779" s="2">
        <v>43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58227</v>
      </c>
      <c r="C57780" s="2">
        <v>46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45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58229</v>
      </c>
      <c r="C57782" s="2">
        <v>45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58230</v>
      </c>
      <c r="C57783" s="2">
        <v>48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56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58232</v>
      </c>
      <c r="C57785" s="2">
        <v>58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58233</v>
      </c>
      <c r="C57786" s="2">
        <v>58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58234</v>
      </c>
      <c r="C57787" s="2">
        <v>50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55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58236</v>
      </c>
      <c r="C57789" s="2">
        <v>56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58237</v>
      </c>
      <c r="C57790" s="2">
        <v>57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58238</v>
      </c>
      <c r="C57791" s="2">
        <v>50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49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50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50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58242</v>
      </c>
      <c r="C57795" s="2">
        <v>52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58243</v>
      </c>
      <c r="C57796" s="2">
        <v>41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44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58245</v>
      </c>
      <c r="C57798" s="2">
        <v>45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58246</v>
      </c>
      <c r="C57799" s="2">
        <v>50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58247</v>
      </c>
      <c r="C57800" s="2">
        <v>49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58248</v>
      </c>
      <c r="C57801" s="2">
        <v>42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44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58250</v>
      </c>
      <c r="C57803" s="2">
        <v>45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58251</v>
      </c>
      <c r="C57804" s="2">
        <v>43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58252</v>
      </c>
      <c r="C57805" s="2">
        <v>55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57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54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44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58256</v>
      </c>
      <c r="C57809" s="2">
        <v>45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58257</v>
      </c>
      <c r="C57810" s="2">
        <v>43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58258</v>
      </c>
      <c r="C57811" s="2">
        <v>43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58259</v>
      </c>
      <c r="C57812" s="2">
        <v>54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53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47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58262</v>
      </c>
      <c r="C57815" s="2">
        <v>46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58263</v>
      </c>
      <c r="C57816" s="2">
        <v>43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42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44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58266</v>
      </c>
      <c r="C57819" s="2">
        <v>47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58267</v>
      </c>
      <c r="C57820" s="2">
        <v>47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58268</v>
      </c>
      <c r="C57821" s="2">
        <v>48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58269</v>
      </c>
      <c r="C57822" s="2">
        <v>53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58270</v>
      </c>
      <c r="C57823" s="2">
        <v>54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58271</v>
      </c>
      <c r="C57824" s="2">
        <v>47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58272</v>
      </c>
      <c r="C57825" s="2">
        <v>48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58273</v>
      </c>
      <c r="C57826" s="2">
        <v>49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46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45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45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44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58278</v>
      </c>
      <c r="C57831" s="2">
        <v>40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58279</v>
      </c>
      <c r="C57832" s="2">
        <v>41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58280</v>
      </c>
      <c r="C57833" s="2">
        <v>36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58282</v>
      </c>
      <c r="C57835" s="2">
        <v>43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58283</v>
      </c>
      <c r="C57836" s="2">
        <v>42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58284</v>
      </c>
      <c r="C57837" s="2">
        <v>41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58285</v>
      </c>
      <c r="C57838" s="2">
        <v>43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58286</v>
      </c>
      <c r="C57839" s="2">
        <v>44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58287</v>
      </c>
      <c r="C57840" s="2">
        <v>44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58288</v>
      </c>
      <c r="C57841" s="2">
        <v>40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58289</v>
      </c>
      <c r="C57842" s="2">
        <v>41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58290</v>
      </c>
      <c r="C57843" s="2">
        <v>42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58291</v>
      </c>
      <c r="C57844" s="2">
        <v>41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58292</v>
      </c>
      <c r="C57845" s="2">
        <v>41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58293</v>
      </c>
      <c r="C57846" s="2">
        <v>42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58294</v>
      </c>
      <c r="C57847" s="2">
        <v>43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58295</v>
      </c>
      <c r="C57848" s="2">
        <v>44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58296</v>
      </c>
      <c r="C57849" s="2">
        <v>44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58297</v>
      </c>
      <c r="C57850" s="2">
        <v>42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58298</v>
      </c>
      <c r="C57851" s="2">
        <v>41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58299</v>
      </c>
      <c r="C57852" s="2">
        <v>37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58300</v>
      </c>
      <c r="C57853" s="2">
        <v>38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58301</v>
      </c>
      <c r="C57854" s="2">
        <v>37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58302</v>
      </c>
      <c r="C57855" s="2">
        <v>48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42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39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58305</v>
      </c>
      <c r="C57858" s="2">
        <v>43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58306</v>
      </c>
      <c r="C57859" s="2">
        <v>39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45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46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50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53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58311</v>
      </c>
      <c r="C57864" s="2">
        <v>54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58312</v>
      </c>
      <c r="C57865" s="2">
        <v>43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58313</v>
      </c>
      <c r="C57866" s="2">
        <v>43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58314</v>
      </c>
      <c r="C57867" s="2">
        <v>44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58315</v>
      </c>
      <c r="C57868" s="2">
        <v>45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58316</v>
      </c>
      <c r="C57869" s="2">
        <v>47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46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46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44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43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62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58322</v>
      </c>
      <c r="C57875" s="2">
        <v>61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58323</v>
      </c>
      <c r="C57876" s="2">
        <v>49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49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53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45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40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58328</v>
      </c>
      <c r="C57881" s="2">
        <v>40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58329</v>
      </c>
      <c r="C57882" s="2">
        <v>42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58330</v>
      </c>
      <c r="C57883" s="2">
        <v>44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58331</v>
      </c>
      <c r="C57884" s="2">
        <v>45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58332</v>
      </c>
      <c r="C57885" s="2">
        <v>50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58333</v>
      </c>
      <c r="C57886" s="2">
        <v>52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58334</v>
      </c>
      <c r="C57887" s="2">
        <v>44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58335</v>
      </c>
      <c r="C57888" s="2">
        <v>44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58336</v>
      </c>
      <c r="C57889" s="2">
        <v>49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58337</v>
      </c>
      <c r="C57890" s="2">
        <v>50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58338</v>
      </c>
      <c r="C57891" s="2">
        <v>48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58339</v>
      </c>
      <c r="C57892" s="2">
        <v>48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58340</v>
      </c>
      <c r="C57893" s="2">
        <v>41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58341</v>
      </c>
      <c r="C57894" s="2">
        <v>43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58342</v>
      </c>
      <c r="C57895" s="2">
        <v>43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58343</v>
      </c>
      <c r="C57896" s="2">
        <v>46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58344</v>
      </c>
      <c r="C57897" s="2">
        <v>50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58345</v>
      </c>
      <c r="C57898" s="2">
        <v>48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58346</v>
      </c>
      <c r="C57899" s="2">
        <v>39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38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38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58349</v>
      </c>
      <c r="C57902" s="2">
        <v>38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58350</v>
      </c>
      <c r="C57903" s="2">
        <v>38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58351</v>
      </c>
      <c r="C57904" s="2">
        <v>49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36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36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40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58358</v>
      </c>
      <c r="C57911" s="2">
        <v>39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58359</v>
      </c>
      <c r="C57912" s="2">
        <v>43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40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49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46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58363</v>
      </c>
      <c r="C57916" s="2">
        <v>43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58364</v>
      </c>
      <c r="C57917" s="2">
        <v>51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58365</v>
      </c>
      <c r="C57918" s="2">
        <v>53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58366</v>
      </c>
      <c r="C57919" s="2">
        <v>54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58367</v>
      </c>
      <c r="C57920" s="2">
        <v>23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58368</v>
      </c>
      <c r="C57921" s="2">
        <v>21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58369</v>
      </c>
      <c r="C57922" s="2">
        <v>20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58370</v>
      </c>
      <c r="C57923" s="2">
        <v>19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58371</v>
      </c>
      <c r="C57924" s="2">
        <v>18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58372</v>
      </c>
      <c r="C57925" s="2">
        <v>36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43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58377</v>
      </c>
      <c r="C57930" s="2">
        <v>42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58378</v>
      </c>
      <c r="C57931" s="2">
        <v>33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31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35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36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43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52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40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58385</v>
      </c>
      <c r="C57938" s="2">
        <v>40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58386</v>
      </c>
      <c r="C57939" s="2">
        <v>43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58387</v>
      </c>
      <c r="C57940" s="2">
        <v>41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58388</v>
      </c>
      <c r="C57941" s="2">
        <v>50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50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60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52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49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48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58394</v>
      </c>
      <c r="C57947" s="2">
        <v>48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58395</v>
      </c>
      <c r="C57948" s="2">
        <v>47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49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58397</v>
      </c>
      <c r="C57950" s="2">
        <v>48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58398</v>
      </c>
      <c r="C57951" s="2">
        <v>43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43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50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58401</v>
      </c>
      <c r="C57954" s="2">
        <v>51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58402</v>
      </c>
      <c r="C57955" s="2">
        <v>51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58403</v>
      </c>
      <c r="C57956" s="2">
        <v>62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58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47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46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47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58408</v>
      </c>
      <c r="C57961" s="2">
        <v>45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43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42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58411</v>
      </c>
      <c r="C57964" s="2">
        <v>43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58412</v>
      </c>
      <c r="C57965" s="2">
        <v>39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58413</v>
      </c>
      <c r="C57966" s="2">
        <v>41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58414</v>
      </c>
      <c r="C57967" s="2">
        <v>40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58415</v>
      </c>
      <c r="C57968" s="2">
        <v>40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58416</v>
      </c>
      <c r="C57969" s="2">
        <v>41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58417</v>
      </c>
      <c r="C57970" s="2">
        <v>47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49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43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58420</v>
      </c>
      <c r="C57973" s="2">
        <v>45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58421</v>
      </c>
      <c r="C57974" s="2">
        <v>44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58422</v>
      </c>
      <c r="C57975" s="2">
        <v>43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58423</v>
      </c>
      <c r="C57976" s="2">
        <v>45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58424</v>
      </c>
      <c r="C57977" s="2">
        <v>44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43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40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58427</v>
      </c>
      <c r="C57980" s="2">
        <v>46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45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41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58430</v>
      </c>
      <c r="C57983" s="2">
        <v>39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58431</v>
      </c>
      <c r="C57984" s="2">
        <v>41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58432</v>
      </c>
      <c r="C57985" s="2">
        <v>41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58433</v>
      </c>
      <c r="C57986" s="2">
        <v>41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58434</v>
      </c>
      <c r="C57987" s="2">
        <v>42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58435</v>
      </c>
      <c r="C57988" s="2">
        <v>24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43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45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58438</v>
      </c>
      <c r="C57991" s="2">
        <v>46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58439</v>
      </c>
      <c r="C57992" s="2">
        <v>45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58440</v>
      </c>
      <c r="C57993" s="2">
        <v>36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36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34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34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32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50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44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47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47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43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43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58452</v>
      </c>
      <c r="C58005" s="2">
        <v>44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58453</v>
      </c>
      <c r="C58006" s="2">
        <v>45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58454</v>
      </c>
      <c r="C58007" s="2">
        <v>39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58455</v>
      </c>
      <c r="C58008" s="2">
        <v>42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58456</v>
      </c>
      <c r="C58009" s="2">
        <v>42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58457</v>
      </c>
      <c r="C58010" s="2">
        <v>38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58458</v>
      </c>
      <c r="C58011" s="2">
        <v>41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58459</v>
      </c>
      <c r="C58012" s="2">
        <v>38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58460</v>
      </c>
      <c r="C58013" s="2">
        <v>40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58461</v>
      </c>
      <c r="C58014" s="2">
        <v>37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58462</v>
      </c>
      <c r="C58015" s="2">
        <v>38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58463</v>
      </c>
      <c r="C58016" s="2">
        <v>43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58464</v>
      </c>
      <c r="C58017" s="2">
        <v>40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58465</v>
      </c>
      <c r="C58018" s="2">
        <v>39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58466</v>
      </c>
      <c r="C58019" s="2">
        <v>40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58467</v>
      </c>
      <c r="C58020" s="2">
        <v>41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37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58469</v>
      </c>
      <c r="C58022" s="2">
        <v>39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58470</v>
      </c>
      <c r="C58023" s="2">
        <v>37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58471</v>
      </c>
      <c r="C58024" s="2">
        <v>42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58472</v>
      </c>
      <c r="C58025" s="2">
        <v>62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37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58474</v>
      </c>
      <c r="C58027" s="2">
        <v>37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58475</v>
      </c>
      <c r="C58028" s="2">
        <v>37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58476</v>
      </c>
      <c r="C58029" s="2">
        <v>59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58477</v>
      </c>
      <c r="C58030" s="2">
        <v>62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58478</v>
      </c>
      <c r="C58031" s="2">
        <v>49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58479</v>
      </c>
      <c r="C58032" s="2">
        <v>50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58480</v>
      </c>
      <c r="C58033" s="2">
        <v>46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45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40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46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58484</v>
      </c>
      <c r="C58037" s="2">
        <v>46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58485</v>
      </c>
      <c r="C58038" s="2">
        <v>48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58486</v>
      </c>
      <c r="C58039" s="2">
        <v>51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58487</v>
      </c>
      <c r="C58040" s="2">
        <v>52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58488</v>
      </c>
      <c r="C58041" s="2">
        <v>31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58489</v>
      </c>
      <c r="C58042" s="2">
        <v>27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58490</v>
      </c>
      <c r="C58043" s="2">
        <v>28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58491</v>
      </c>
      <c r="C58044" s="2">
        <v>28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58492</v>
      </c>
      <c r="C58045" s="2">
        <v>29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58493</v>
      </c>
      <c r="C58046" s="2">
        <v>29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58494</v>
      </c>
      <c r="C58047" s="2">
        <v>29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58495</v>
      </c>
      <c r="C58048" s="2">
        <v>45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58496</v>
      </c>
      <c r="C58049" s="2">
        <v>45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58497</v>
      </c>
      <c r="C58050" s="2">
        <v>40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38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37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39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58501</v>
      </c>
      <c r="C58054" s="2">
        <v>41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58502</v>
      </c>
      <c r="C58055" s="2">
        <v>41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58503</v>
      </c>
      <c r="C58056" s="2">
        <v>42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45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58505</v>
      </c>
      <c r="C58058" s="2">
        <v>47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58506</v>
      </c>
      <c r="C58059" s="2">
        <v>47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58507</v>
      </c>
      <c r="C58060" s="2">
        <v>50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58508</v>
      </c>
      <c r="C58061" s="2">
        <v>51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58509</v>
      </c>
      <c r="C58062" s="2">
        <v>44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44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47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45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39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58514</v>
      </c>
      <c r="C58067" s="2">
        <v>36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38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40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39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39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42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58520</v>
      </c>
      <c r="C58073" s="2">
        <v>41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58521</v>
      </c>
      <c r="C58074" s="2">
        <v>41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58522</v>
      </c>
      <c r="C58075" s="2">
        <v>41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58523</v>
      </c>
      <c r="C58076" s="2">
        <v>47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58524</v>
      </c>
      <c r="C58077" s="2">
        <v>47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58525</v>
      </c>
      <c r="C58078" s="2">
        <v>45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43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50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58528</v>
      </c>
      <c r="C58081" s="2">
        <v>40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58529</v>
      </c>
      <c r="C58082" s="2">
        <v>41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58530</v>
      </c>
      <c r="C58083" s="2">
        <v>43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58531</v>
      </c>
      <c r="C58084" s="2">
        <v>42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58532</v>
      </c>
      <c r="C58085" s="2">
        <v>49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45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47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44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44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44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36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58539</v>
      </c>
      <c r="C58092" s="2">
        <v>36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58540</v>
      </c>
      <c r="C58093" s="2">
        <v>36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58541</v>
      </c>
      <c r="C58094" s="2">
        <v>36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58542</v>
      </c>
      <c r="C58095" s="2">
        <v>38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58543</v>
      </c>
      <c r="C58096" s="2">
        <v>35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58544</v>
      </c>
      <c r="C58097" s="2">
        <v>35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58545</v>
      </c>
      <c r="C58098" s="2">
        <v>37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58546</v>
      </c>
      <c r="C58099" s="2">
        <v>37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58547</v>
      </c>
      <c r="C58100" s="2">
        <v>13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47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58549</v>
      </c>
      <c r="C58102" s="2">
        <v>48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58550</v>
      </c>
      <c r="C58103" s="2">
        <v>41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38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37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36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44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58555</v>
      </c>
      <c r="C58108" s="2">
        <v>47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58556</v>
      </c>
      <c r="C58109" s="2">
        <v>49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58557</v>
      </c>
      <c r="C58110" s="2">
        <v>46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58558</v>
      </c>
      <c r="C58111" s="2">
        <v>47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58559</v>
      </c>
      <c r="C58112" s="2">
        <v>48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58560</v>
      </c>
      <c r="C58113" s="2">
        <v>42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58561</v>
      </c>
      <c r="C58114" s="2">
        <v>43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58562</v>
      </c>
      <c r="C58115" s="2">
        <v>42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58563</v>
      </c>
      <c r="C58116" s="2">
        <v>49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58564</v>
      </c>
      <c r="C58117" s="2">
        <v>48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58565</v>
      </c>
      <c r="C58118" s="2">
        <v>48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58566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47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58569</v>
      </c>
      <c r="C58122" s="2">
        <v>54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51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42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58572</v>
      </c>
      <c r="C58125" s="2">
        <v>44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58573</v>
      </c>
      <c r="C58126" s="2">
        <v>44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44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48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58576</v>
      </c>
      <c r="C58129" s="2">
        <v>47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45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52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51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56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45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58582</v>
      </c>
      <c r="C58135" s="2">
        <v>51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45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58584</v>
      </c>
      <c r="C58137" s="2">
        <v>43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58585</v>
      </c>
      <c r="C58138" s="2">
        <v>59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58587</v>
      </c>
      <c r="C58140" s="2">
        <v>28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58588</v>
      </c>
      <c r="C58141" s="2">
        <v>32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58589</v>
      </c>
      <c r="C58142" s="2">
        <v>33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58590</v>
      </c>
      <c r="C58143" s="2">
        <v>33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58591</v>
      </c>
      <c r="C58144" s="2">
        <v>33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58592</v>
      </c>
      <c r="C58145" s="2">
        <v>33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58593</v>
      </c>
      <c r="C58146" s="2">
        <v>39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58594</v>
      </c>
      <c r="C58147" s="2">
        <v>40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58595</v>
      </c>
      <c r="C58148" s="2">
        <v>40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58596</v>
      </c>
      <c r="C58149" s="2">
        <v>41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58597</v>
      </c>
      <c r="C58150" s="2">
        <v>41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58598</v>
      </c>
      <c r="C58151" s="2">
        <v>40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58599</v>
      </c>
      <c r="C58152" s="2">
        <v>58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35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58601</v>
      </c>
      <c r="C58154" s="2">
        <v>34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58602</v>
      </c>
      <c r="C58155" s="2">
        <v>50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58603</v>
      </c>
      <c r="C58156" s="2">
        <v>50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58604</v>
      </c>
      <c r="C58157" s="2">
        <v>49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58605</v>
      </c>
      <c r="C58158" s="2">
        <v>45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51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58607</v>
      </c>
      <c r="C58160" s="2">
        <v>52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58608</v>
      </c>
      <c r="C58161" s="2">
        <v>52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58609</v>
      </c>
      <c r="C58162" s="2">
        <v>52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58610</v>
      </c>
      <c r="C58163" s="2">
        <v>40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40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45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43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42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45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44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52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38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58619</v>
      </c>
      <c r="C58172" s="2">
        <v>40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58620</v>
      </c>
      <c r="C58173" s="2">
        <v>39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58621</v>
      </c>
      <c r="C58174" s="2">
        <v>47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58622</v>
      </c>
      <c r="C58175" s="2">
        <v>47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58623</v>
      </c>
      <c r="C58176" s="2">
        <v>48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52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58625</v>
      </c>
      <c r="C58178" s="2">
        <v>55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58626</v>
      </c>
      <c r="C58179" s="2">
        <v>55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58627</v>
      </c>
      <c r="C58180" s="2">
        <v>44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58628</v>
      </c>
      <c r="C58181" s="2">
        <v>50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37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58630</v>
      </c>
      <c r="C58183" s="2">
        <v>39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42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47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58634</v>
      </c>
      <c r="C58187" s="2">
        <v>47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58635</v>
      </c>
      <c r="C58188" s="2">
        <v>36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48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58639</v>
      </c>
      <c r="C58192" s="2">
        <v>49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58640</v>
      </c>
      <c r="C58193" s="2">
        <v>40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58641</v>
      </c>
      <c r="C58194" s="2">
        <v>35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58642</v>
      </c>
      <c r="C58195" s="2">
        <v>38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58643</v>
      </c>
      <c r="C58196" s="2">
        <v>42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58644</v>
      </c>
      <c r="C58197" s="2">
        <v>43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58645</v>
      </c>
      <c r="C58198" s="2">
        <v>38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58646</v>
      </c>
      <c r="C58199" s="2">
        <v>33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58647</v>
      </c>
      <c r="C58200" s="2">
        <v>43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44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52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42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42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40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39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40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56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48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47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46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43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54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51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52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58663</v>
      </c>
      <c r="C58216" s="2">
        <v>45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58664</v>
      </c>
      <c r="C58217" s="2">
        <v>48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58665</v>
      </c>
      <c r="C58218" s="2">
        <v>49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58666</v>
      </c>
      <c r="C58219" s="2">
        <v>43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41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44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58669</v>
      </c>
      <c r="C58222" s="2">
        <v>43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58670</v>
      </c>
      <c r="C58223" s="2">
        <v>44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58671</v>
      </c>
      <c r="C58224" s="2">
        <v>52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58672</v>
      </c>
      <c r="C58225" s="2">
        <v>54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58673</v>
      </c>
      <c r="C58226" s="2">
        <v>46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58674</v>
      </c>
      <c r="C58227" s="2">
        <v>48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58675</v>
      </c>
      <c r="C58228" s="2">
        <v>49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58676</v>
      </c>
      <c r="C58229" s="2">
        <v>48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58677</v>
      </c>
      <c r="C58230" s="2">
        <v>51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42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44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44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43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58682</v>
      </c>
      <c r="C58235" s="2">
        <v>44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58683</v>
      </c>
      <c r="C58236" s="2">
        <v>42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58684</v>
      </c>
      <c r="C58237" s="2">
        <v>58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54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49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47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50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58689</v>
      </c>
      <c r="C58242" s="2">
        <v>50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58690</v>
      </c>
      <c r="C58243" s="2">
        <v>42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41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42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28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58694</v>
      </c>
      <c r="C58247" s="2">
        <v>29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58695</v>
      </c>
      <c r="C58248" s="2">
        <v>29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58696</v>
      </c>
      <c r="C58249" s="2">
        <v>30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58697</v>
      </c>
      <c r="C58250" s="2">
        <v>45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58698</v>
      </c>
      <c r="C58251" s="2">
        <v>46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58699</v>
      </c>
      <c r="C58252" s="2">
        <v>53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58700</v>
      </c>
      <c r="C58253" s="2">
        <v>50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58701</v>
      </c>
      <c r="C58254" s="2">
        <v>45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58702</v>
      </c>
      <c r="C58255" s="2">
        <v>49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58703</v>
      </c>
      <c r="C58256" s="2">
        <v>51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58704</v>
      </c>
      <c r="C58257" s="2">
        <v>50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49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46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47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43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45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40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58711</v>
      </c>
      <c r="C58264" s="2">
        <v>40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58712</v>
      </c>
      <c r="C58265" s="2">
        <v>39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58713</v>
      </c>
      <c r="C58266" s="2">
        <v>41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58714</v>
      </c>
      <c r="C58267" s="2">
        <v>41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58715</v>
      </c>
      <c r="C58268" s="2">
        <v>40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39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58717</v>
      </c>
      <c r="C58270" s="2">
        <v>40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58718</v>
      </c>
      <c r="C58271" s="2">
        <v>39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58719</v>
      </c>
      <c r="C58272" s="2">
        <v>41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43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43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42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43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58724</v>
      </c>
      <c r="C58277" s="2">
        <v>45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58725</v>
      </c>
      <c r="C58278" s="2">
        <v>46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58726</v>
      </c>
      <c r="C58279" s="2">
        <v>46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43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46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58729</v>
      </c>
      <c r="C58282" s="2">
        <v>46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58730</v>
      </c>
      <c r="C58283" s="2">
        <v>63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38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58732</v>
      </c>
      <c r="C58285" s="2">
        <v>41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58733</v>
      </c>
      <c r="C58286" s="2">
        <v>41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58734</v>
      </c>
      <c r="C58287" s="2">
        <v>52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45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58736</v>
      </c>
      <c r="C58289" s="2">
        <v>57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51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34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58739</v>
      </c>
      <c r="C58292" s="2">
        <v>34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58740</v>
      </c>
      <c r="C58293" s="2">
        <v>30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58741</v>
      </c>
      <c r="C58294" s="2">
        <v>37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55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51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49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49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41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58748</v>
      </c>
      <c r="C58301" s="2">
        <v>42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58749</v>
      </c>
      <c r="C58302" s="2">
        <v>42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58750</v>
      </c>
      <c r="C58303" s="2">
        <v>43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58751</v>
      </c>
      <c r="C58304" s="2">
        <v>41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58752</v>
      </c>
      <c r="C58305" s="2">
        <v>44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58753</v>
      </c>
      <c r="C58306" s="2">
        <v>48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58754</v>
      </c>
      <c r="C58307" s="2">
        <v>49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58755</v>
      </c>
      <c r="C58308" s="2">
        <v>44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39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40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58758</v>
      </c>
      <c r="C58311" s="2">
        <v>41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58759</v>
      </c>
      <c r="C58312" s="2">
        <v>41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58760</v>
      </c>
      <c r="C58313" s="2">
        <v>48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58761</v>
      </c>
      <c r="C58314" s="2">
        <v>48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58762</v>
      </c>
      <c r="C58315" s="2">
        <v>49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48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42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58765</v>
      </c>
      <c r="C58318" s="2">
        <v>40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58766</v>
      </c>
      <c r="C58319" s="2">
        <v>48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48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46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33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58770</v>
      </c>
      <c r="C58323" s="2">
        <v>34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58771</v>
      </c>
      <c r="C58324" s="2">
        <v>31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58772</v>
      </c>
      <c r="C58325" s="2">
        <v>33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58773</v>
      </c>
      <c r="C58326" s="2">
        <v>34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58774</v>
      </c>
      <c r="C58327" s="2">
        <v>34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58775</v>
      </c>
      <c r="C58328" s="2">
        <v>34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58776</v>
      </c>
      <c r="C58329" s="2">
        <v>37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58777</v>
      </c>
      <c r="C58330" s="2">
        <v>35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58778</v>
      </c>
      <c r="C58331" s="2">
        <v>35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58779</v>
      </c>
      <c r="C58332" s="2">
        <v>38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36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58781</v>
      </c>
      <c r="C58334" s="2">
        <v>37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58782</v>
      </c>
      <c r="C58335" s="2">
        <v>38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58783</v>
      </c>
      <c r="C58336" s="2">
        <v>46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46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45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43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47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39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58789</v>
      </c>
      <c r="C58342" s="2">
        <v>41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58790</v>
      </c>
      <c r="C58343" s="2">
        <v>42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58791</v>
      </c>
      <c r="C58344" s="2">
        <v>42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58792</v>
      </c>
      <c r="C58345" s="2">
        <v>41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58793</v>
      </c>
      <c r="C58346" s="2">
        <v>47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59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46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58797</v>
      </c>
      <c r="C58350" s="2">
        <v>48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58798</v>
      </c>
      <c r="C58351" s="2">
        <v>40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38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35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58801</v>
      </c>
      <c r="C58354" s="2">
        <v>35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58802</v>
      </c>
      <c r="C58355" s="2">
        <v>34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58803</v>
      </c>
      <c r="C58356" s="2">
        <v>30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58804</v>
      </c>
      <c r="C58357" s="2">
        <v>29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58805</v>
      </c>
      <c r="C58358" s="2">
        <v>28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58806</v>
      </c>
      <c r="C58359" s="2">
        <v>37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39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37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36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58810</v>
      </c>
      <c r="C58363" s="2">
        <v>35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58811</v>
      </c>
      <c r="C58364" s="2">
        <v>38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58812</v>
      </c>
      <c r="C58365" s="2">
        <v>37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58813</v>
      </c>
      <c r="C58366" s="2">
        <v>35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58814</v>
      </c>
      <c r="C58367" s="2">
        <v>46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58815</v>
      </c>
      <c r="C58368" s="2">
        <v>46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58816</v>
      </c>
      <c r="C58369" s="2">
        <v>46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58817</v>
      </c>
      <c r="C58370" s="2">
        <v>45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58818</v>
      </c>
      <c r="C58371" s="2">
        <v>63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58819</v>
      </c>
      <c r="C58372" s="2">
        <v>60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58820</v>
      </c>
      <c r="C58373" s="2">
        <v>23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45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45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46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36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58826</v>
      </c>
      <c r="C58379" s="2">
        <v>35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58827</v>
      </c>
      <c r="C58380" s="2">
        <v>36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58828</v>
      </c>
      <c r="C58381" s="2">
        <v>50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49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45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58831</v>
      </c>
      <c r="C58384" s="2">
        <v>44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58832</v>
      </c>
      <c r="C58385" s="2">
        <v>44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58833</v>
      </c>
      <c r="C58386" s="2">
        <v>46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44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47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45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51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58838</v>
      </c>
      <c r="C58391" s="2">
        <v>54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58839</v>
      </c>
      <c r="C58392" s="2">
        <v>53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58840</v>
      </c>
      <c r="C58393" s="2">
        <v>50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43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41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43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45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42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41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58847</v>
      </c>
      <c r="C58400" s="2">
        <v>44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58848</v>
      </c>
      <c r="C58401" s="2">
        <v>44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58849</v>
      </c>
      <c r="C58402" s="2">
        <v>50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58850</v>
      </c>
      <c r="C58403" s="2">
        <v>51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58851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43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43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51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48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53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58857</v>
      </c>
      <c r="C58410" s="2">
        <v>52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58858</v>
      </c>
      <c r="C58411" s="2">
        <v>50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58859</v>
      </c>
      <c r="C58412" s="2">
        <v>34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37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37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58862</v>
      </c>
      <c r="C58415" s="2">
        <v>36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58863</v>
      </c>
      <c r="C58416" s="2">
        <v>32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58864</v>
      </c>
      <c r="C58417" s="2">
        <v>47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58865</v>
      </c>
      <c r="C58418" s="2">
        <v>48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58866</v>
      </c>
      <c r="C58419" s="2">
        <v>50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58867</v>
      </c>
      <c r="C58420" s="2">
        <v>49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58868</v>
      </c>
      <c r="C58421" s="2">
        <v>32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58869</v>
      </c>
      <c r="C58422" s="2">
        <v>32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58870</v>
      </c>
      <c r="C58423" s="2">
        <v>32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58871</v>
      </c>
      <c r="C58424" s="2">
        <v>31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58872</v>
      </c>
      <c r="C58425" s="2">
        <v>29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58873</v>
      </c>
      <c r="C58426" s="2">
        <v>31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58874</v>
      </c>
      <c r="C58427" s="2">
        <v>30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58876</v>
      </c>
      <c r="C58429" s="2">
        <v>44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43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58878</v>
      </c>
      <c r="C58431" s="2">
        <v>46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58879</v>
      </c>
      <c r="C58432" s="2">
        <v>46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58880</v>
      </c>
      <c r="C58433" s="2">
        <v>53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58881</v>
      </c>
      <c r="C58434" s="2">
        <v>51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58882</v>
      </c>
      <c r="C58435" s="2">
        <v>43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44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41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41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48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50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40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40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40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39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38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48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43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57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40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51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51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58899</v>
      </c>
      <c r="C58452" s="2">
        <v>51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58900</v>
      </c>
      <c r="C58453" s="2">
        <v>49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58901</v>
      </c>
      <c r="C58454" s="2">
        <v>51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58902</v>
      </c>
      <c r="C58455" s="2">
        <v>58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58903</v>
      </c>
      <c r="C58456" s="2">
        <v>54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58904</v>
      </c>
      <c r="C58457" s="2">
        <v>48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51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58906</v>
      </c>
      <c r="C58459" s="2">
        <v>52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58907</v>
      </c>
      <c r="C58460" s="2">
        <v>53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58908</v>
      </c>
      <c r="C58461" s="2">
        <v>50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47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46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46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58914</v>
      </c>
      <c r="C58467" s="2">
        <v>46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51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32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58917</v>
      </c>
      <c r="C58470" s="2">
        <v>33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58918</v>
      </c>
      <c r="C58471" s="2">
        <v>33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58919</v>
      </c>
      <c r="C58472" s="2">
        <v>31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58920</v>
      </c>
      <c r="C58473" s="2">
        <v>49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49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46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45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44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58925</v>
      </c>
      <c r="C58478" s="2">
        <v>46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58926</v>
      </c>
      <c r="C58479" s="2">
        <v>55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43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45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58929</v>
      </c>
      <c r="C58482" s="2">
        <v>46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58930</v>
      </c>
      <c r="C58483" s="2">
        <v>44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58931</v>
      </c>
      <c r="C58484" s="2">
        <v>43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26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58933</v>
      </c>
      <c r="C58486" s="2">
        <v>26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58934</v>
      </c>
      <c r="C58487" s="2">
        <v>38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41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39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43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42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40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50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47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46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58944</v>
      </c>
      <c r="C58497" s="2">
        <v>47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58945</v>
      </c>
      <c r="C58498" s="2">
        <v>48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58946</v>
      </c>
      <c r="C58499" s="2">
        <v>50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58947</v>
      </c>
      <c r="C58500" s="2">
        <v>49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58948</v>
      </c>
      <c r="C58501" s="2">
        <v>44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58949</v>
      </c>
      <c r="C58502" s="2">
        <v>45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58950</v>
      </c>
      <c r="C58503" s="2">
        <v>39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58951</v>
      </c>
      <c r="C58504" s="2">
        <v>38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58952</v>
      </c>
      <c r="C58505" s="2">
        <v>37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58953</v>
      </c>
      <c r="C58506" s="2">
        <v>49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58954</v>
      </c>
      <c r="C58507" s="2">
        <v>45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35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35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47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47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51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36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58963</v>
      </c>
      <c r="C58516" s="2">
        <v>37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58964</v>
      </c>
      <c r="C58517" s="2">
        <v>38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58965</v>
      </c>
      <c r="C58518" s="2">
        <v>38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58966</v>
      </c>
      <c r="C58519" s="2">
        <v>37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58967</v>
      </c>
      <c r="C58520" s="2">
        <v>40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58968</v>
      </c>
      <c r="C58521" s="2">
        <v>39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40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42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58971</v>
      </c>
      <c r="C58524" s="2">
        <v>44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58972</v>
      </c>
      <c r="C58525" s="2">
        <v>40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58973</v>
      </c>
      <c r="C58526" s="2">
        <v>41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58974</v>
      </c>
      <c r="C58527" s="2">
        <v>46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58975</v>
      </c>
      <c r="C58528" s="2">
        <v>41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44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45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51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58979</v>
      </c>
      <c r="C58532" s="2">
        <v>51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58980</v>
      </c>
      <c r="C58533" s="2">
        <v>44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43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58982</v>
      </c>
      <c r="C58535" s="2">
        <v>44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58983</v>
      </c>
      <c r="C58536" s="2">
        <v>42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58984</v>
      </c>
      <c r="C58537" s="2">
        <v>47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47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46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44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38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38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35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42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45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48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50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58995</v>
      </c>
      <c r="C58548" s="2">
        <v>46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51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49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58998</v>
      </c>
      <c r="C58551" s="2">
        <v>49</v>
      </c>
      <c r="D58551" s="2" t="s">
        <v>452</v>
      </c>
      <c r="E58551" s="2"/>
      <c r="F58551" s="2"/>
      <c r="G58551" s="2"/>
      <c r="H58551" s="2"/>
    </row>
    <row r="58552" spans="2:8">
      <c r="B58552" s="2" t="s">
        <v>58999</v>
      </c>
      <c r="C58552" s="2">
        <v>55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59000</v>
      </c>
      <c r="C58553" s="2">
        <v>54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59001</v>
      </c>
      <c r="C58554" s="2">
        <v>36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37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35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59004</v>
      </c>
      <c r="C58557" s="2">
        <v>38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35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59006</v>
      </c>
      <c r="C58559" s="2">
        <v>43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59007</v>
      </c>
      <c r="C58560" s="2">
        <v>43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59008</v>
      </c>
      <c r="C58561" s="2">
        <v>43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42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55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41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48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46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36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59015</v>
      </c>
      <c r="C58568" s="2">
        <v>37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59016</v>
      </c>
      <c r="C58569" s="2">
        <v>37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59017</v>
      </c>
      <c r="C58570" s="2">
        <v>36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59018</v>
      </c>
      <c r="C58571" s="2">
        <v>44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59019</v>
      </c>
      <c r="C58572" s="2">
        <v>44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59020</v>
      </c>
      <c r="C58573" s="2">
        <v>44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59021</v>
      </c>
      <c r="C58574" s="2">
        <v>42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59022</v>
      </c>
      <c r="C58575" s="2">
        <v>53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44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59025</v>
      </c>
      <c r="C58578" s="2">
        <v>44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59026</v>
      </c>
      <c r="C58579" s="2">
        <v>37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41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51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50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30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59031</v>
      </c>
      <c r="C58584" s="2">
        <v>30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59032</v>
      </c>
      <c r="C58585" s="2">
        <v>29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59033</v>
      </c>
      <c r="C58586" s="2">
        <v>29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59034</v>
      </c>
      <c r="C58587" s="2">
        <v>34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59035</v>
      </c>
      <c r="C58588" s="2">
        <v>34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59036</v>
      </c>
      <c r="C58589" s="2">
        <v>34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59037</v>
      </c>
      <c r="C58590" s="2">
        <v>33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59038</v>
      </c>
      <c r="C58591" s="2">
        <v>32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59039</v>
      </c>
      <c r="C58592" s="2">
        <v>38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59040</v>
      </c>
      <c r="C58593" s="2">
        <v>37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59041</v>
      </c>
      <c r="C58594" s="2">
        <v>35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59042</v>
      </c>
      <c r="C58595" s="2">
        <v>42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59043</v>
      </c>
      <c r="C58596" s="2">
        <v>44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59044</v>
      </c>
      <c r="C58597" s="2">
        <v>43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59045</v>
      </c>
      <c r="C58598" s="2">
        <v>43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59046</v>
      </c>
      <c r="C58599" s="2">
        <v>37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59047</v>
      </c>
      <c r="C58600" s="2">
        <v>40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59048</v>
      </c>
      <c r="C58601" s="2">
        <v>39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59049</v>
      </c>
      <c r="C58602" s="2">
        <v>42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59050</v>
      </c>
      <c r="C58603" s="2">
        <v>44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59051</v>
      </c>
      <c r="C58604" s="2">
        <v>46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59052</v>
      </c>
      <c r="C58605" s="2">
        <v>48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59053</v>
      </c>
      <c r="C58606" s="2">
        <v>47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59054</v>
      </c>
      <c r="C58607" s="2">
        <v>44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59055</v>
      </c>
      <c r="C58608" s="2">
        <v>45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59056</v>
      </c>
      <c r="C58609" s="2">
        <v>46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59057</v>
      </c>
      <c r="C58610" s="2">
        <v>44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42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45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54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59061</v>
      </c>
      <c r="C58614" s="2">
        <v>49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47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53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59064</v>
      </c>
      <c r="C58617" s="2">
        <v>53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59065</v>
      </c>
      <c r="C58618" s="2">
        <v>44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59066</v>
      </c>
      <c r="C58619" s="2">
        <v>47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59067</v>
      </c>
      <c r="C58620" s="2">
        <v>46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59068</v>
      </c>
      <c r="C58621" s="2">
        <v>47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45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43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43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43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42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59074</v>
      </c>
      <c r="C58627" s="2">
        <v>41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59075</v>
      </c>
      <c r="C58628" s="2">
        <v>51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62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46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52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52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47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12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59082</v>
      </c>
      <c r="C58635" s="2">
        <v>16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59083</v>
      </c>
      <c r="C58636" s="2">
        <v>25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59084</v>
      </c>
      <c r="C58637" s="2">
        <v>40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59085</v>
      </c>
      <c r="C58638" s="2">
        <v>33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59086</v>
      </c>
      <c r="C58639" s="2">
        <v>33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43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52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36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59092</v>
      </c>
      <c r="C58645" s="2">
        <v>38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59093</v>
      </c>
      <c r="C58646" s="2">
        <v>37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59094</v>
      </c>
      <c r="C58647" s="2">
        <v>48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46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44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59097</v>
      </c>
      <c r="C58650" s="2">
        <v>45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59098</v>
      </c>
      <c r="C58651" s="2">
        <v>47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59099</v>
      </c>
      <c r="C58652" s="2">
        <v>45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45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46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44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44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49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46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40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59108</v>
      </c>
      <c r="C58661" s="2">
        <v>42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59109</v>
      </c>
      <c r="C58662" s="2">
        <v>37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41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51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48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59113</v>
      </c>
      <c r="C58666" s="2">
        <v>52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59114</v>
      </c>
      <c r="C58667" s="2">
        <v>51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59115</v>
      </c>
      <c r="C58668" s="2">
        <v>57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55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61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59118</v>
      </c>
      <c r="C58671" s="2">
        <v>63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59119</v>
      </c>
      <c r="C58672" s="2">
        <v>45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43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43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42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30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38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39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47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59129</v>
      </c>
      <c r="C58682" s="2">
        <v>49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51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50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46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43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38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59135</v>
      </c>
      <c r="C58688" s="2">
        <v>37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59136</v>
      </c>
      <c r="C58689" s="2">
        <v>35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59137</v>
      </c>
      <c r="C58690" s="2">
        <v>34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59138</v>
      </c>
      <c r="C58691" s="2">
        <v>33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59139</v>
      </c>
      <c r="C58692" s="2">
        <v>37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38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35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48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43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30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59145</v>
      </c>
      <c r="C58698" s="2">
        <v>31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59146</v>
      </c>
      <c r="C58699" s="2">
        <v>30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59147</v>
      </c>
      <c r="C58700" s="2">
        <v>30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59148</v>
      </c>
      <c r="C58701" s="2">
        <v>42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40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59150</v>
      </c>
      <c r="C58703" s="2">
        <v>41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59151</v>
      </c>
      <c r="C58704" s="2">
        <v>39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59152</v>
      </c>
      <c r="C58705" s="2">
        <v>37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59153</v>
      </c>
      <c r="C58706" s="2">
        <v>36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59154</v>
      </c>
      <c r="C58707" s="2">
        <v>33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59155</v>
      </c>
      <c r="C58708" s="2">
        <v>44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59156</v>
      </c>
      <c r="C58709" s="2">
        <v>46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59157</v>
      </c>
      <c r="C58710" s="2">
        <v>34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59158</v>
      </c>
      <c r="C58711" s="2">
        <v>34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59159</v>
      </c>
      <c r="C58712" s="2">
        <v>34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59160</v>
      </c>
      <c r="C58713" s="2">
        <v>36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59161</v>
      </c>
      <c r="C58714" s="2">
        <v>12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36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39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40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41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40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38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40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39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38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36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45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45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44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45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47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59177</v>
      </c>
      <c r="C58730" s="2">
        <v>43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59178</v>
      </c>
      <c r="C58731" s="2">
        <v>31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35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43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41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43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45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43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39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59188</v>
      </c>
      <c r="C58741" s="2">
        <v>39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59189</v>
      </c>
      <c r="C58742" s="2">
        <v>41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59190</v>
      </c>
      <c r="C58743" s="2">
        <v>38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59191</v>
      </c>
      <c r="C58744" s="2">
        <v>38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59192</v>
      </c>
      <c r="C58745" s="2">
        <v>42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21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59194</v>
      </c>
      <c r="C58747" s="2">
        <v>28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59195</v>
      </c>
      <c r="C58748" s="2">
        <v>35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59196</v>
      </c>
      <c r="C58749" s="2">
        <v>37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59197</v>
      </c>
      <c r="C58750" s="2">
        <v>41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40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39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42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45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43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45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50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46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52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50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45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59213</v>
      </c>
      <c r="C58766" s="2">
        <v>48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59214</v>
      </c>
      <c r="C58767" s="2">
        <v>41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44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59216</v>
      </c>
      <c r="C58769" s="2">
        <v>44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59217</v>
      </c>
      <c r="C58770" s="2">
        <v>44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59218</v>
      </c>
      <c r="C58771" s="2">
        <v>45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59219</v>
      </c>
      <c r="C58772" s="2">
        <v>46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59220</v>
      </c>
      <c r="C58773" s="2">
        <v>45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59221</v>
      </c>
      <c r="C58774" s="2">
        <v>52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59222</v>
      </c>
      <c r="C58775" s="2">
        <v>52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59223</v>
      </c>
      <c r="C58776" s="2">
        <v>52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59224</v>
      </c>
      <c r="C58777" s="2">
        <v>53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59225</v>
      </c>
      <c r="C58778" s="2">
        <v>43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59226</v>
      </c>
      <c r="C58779" s="2">
        <v>43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59227</v>
      </c>
      <c r="C58780" s="2">
        <v>43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59228</v>
      </c>
      <c r="C58781" s="2">
        <v>42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59229</v>
      </c>
      <c r="C58782" s="2">
        <v>38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38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59231</v>
      </c>
      <c r="C58784" s="2">
        <v>40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59232</v>
      </c>
      <c r="C58785" s="2">
        <v>41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59233</v>
      </c>
      <c r="C58786" s="2">
        <v>47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59234</v>
      </c>
      <c r="C58787" s="2">
        <v>40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47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59236</v>
      </c>
      <c r="C58789" s="2">
        <v>49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59237</v>
      </c>
      <c r="C58790" s="2">
        <v>39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49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59239</v>
      </c>
      <c r="C58792" s="2">
        <v>49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59240</v>
      </c>
      <c r="C58793" s="2">
        <v>47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59241</v>
      </c>
      <c r="C58794" s="2">
        <v>47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59242</v>
      </c>
      <c r="C58795" s="2">
        <v>50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42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55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59245</v>
      </c>
      <c r="C58798" s="2">
        <v>59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59246</v>
      </c>
      <c r="C58799" s="2">
        <v>43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59247</v>
      </c>
      <c r="C58800" s="2">
        <v>43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59248</v>
      </c>
      <c r="C58801" s="2">
        <v>51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59249</v>
      </c>
      <c r="C58802" s="2">
        <v>52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59250</v>
      </c>
      <c r="C58803" s="2">
        <v>51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59251</v>
      </c>
      <c r="C58804" s="2">
        <v>43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50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59253</v>
      </c>
      <c r="C58806" s="2">
        <v>51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59254</v>
      </c>
      <c r="C58807" s="2">
        <v>49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51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51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50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46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59259</v>
      </c>
      <c r="C58812" s="2">
        <v>46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59260</v>
      </c>
      <c r="C58813" s="2">
        <v>44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52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49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51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46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71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59266</v>
      </c>
      <c r="C58819" s="2">
        <v>41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41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54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48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46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46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41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59273</v>
      </c>
      <c r="C58826" s="2">
        <v>43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59274</v>
      </c>
      <c r="C58827" s="2">
        <v>44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59275</v>
      </c>
      <c r="C58828" s="2">
        <v>39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59276</v>
      </c>
      <c r="C58829" s="2">
        <v>41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59277</v>
      </c>
      <c r="C58830" s="2">
        <v>41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59278</v>
      </c>
      <c r="C58831" s="2">
        <v>46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44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40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59281</v>
      </c>
      <c r="C58834" s="2">
        <v>42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59282</v>
      </c>
      <c r="C58835" s="2">
        <v>41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59283</v>
      </c>
      <c r="C58836" s="2">
        <v>36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59284</v>
      </c>
      <c r="C58837" s="2">
        <v>37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59285</v>
      </c>
      <c r="C58838" s="2">
        <v>36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59286</v>
      </c>
      <c r="C58839" s="2">
        <v>49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59287</v>
      </c>
      <c r="C58840" s="2">
        <v>50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59288</v>
      </c>
      <c r="C58841" s="2">
        <v>43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45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59290</v>
      </c>
      <c r="C58843" s="2">
        <v>45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59291</v>
      </c>
      <c r="C58844" s="2">
        <v>39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59292</v>
      </c>
      <c r="C58845" s="2">
        <v>40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59293</v>
      </c>
      <c r="C58846" s="2">
        <v>41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59294</v>
      </c>
      <c r="C58847" s="2">
        <v>42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52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59296</v>
      </c>
      <c r="C58849" s="2">
        <v>52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59297</v>
      </c>
      <c r="C58850" s="2">
        <v>40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40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40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42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49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59302</v>
      </c>
      <c r="C58855" s="2">
        <v>49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59303</v>
      </c>
      <c r="C58856" s="2">
        <v>49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59304</v>
      </c>
      <c r="C58857" s="2">
        <v>49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47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50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47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48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50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51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49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59312</v>
      </c>
      <c r="C58865" s="2">
        <v>50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59313</v>
      </c>
      <c r="C58866" s="2">
        <v>39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43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59315</v>
      </c>
      <c r="C58868" s="2">
        <v>44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59316</v>
      </c>
      <c r="C58869" s="2">
        <v>43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46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59318</v>
      </c>
      <c r="C58871" s="2">
        <v>45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59319</v>
      </c>
      <c r="C58872" s="2">
        <v>43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59320</v>
      </c>
      <c r="C58873" s="2">
        <v>43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59321</v>
      </c>
      <c r="C58874" s="2">
        <v>51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59322</v>
      </c>
      <c r="C58875" s="2">
        <v>50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59323</v>
      </c>
      <c r="C58876" s="2">
        <v>44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58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59325</v>
      </c>
      <c r="C58878" s="2">
        <v>58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59326</v>
      </c>
      <c r="C58879" s="2">
        <v>52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59327</v>
      </c>
      <c r="C58880" s="2">
        <v>54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59328</v>
      </c>
      <c r="C58881" s="2">
        <v>38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59329</v>
      </c>
      <c r="C58882" s="2">
        <v>39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59330</v>
      </c>
      <c r="C58883" s="2">
        <v>38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59331</v>
      </c>
      <c r="C58884" s="2">
        <v>48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48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42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42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39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46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59337</v>
      </c>
      <c r="C58890" s="2">
        <v>48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59338</v>
      </c>
      <c r="C58891" s="2">
        <v>53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59339</v>
      </c>
      <c r="C58892" s="2">
        <v>56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59340</v>
      </c>
      <c r="C58893" s="2">
        <v>54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59341</v>
      </c>
      <c r="C58894" s="2">
        <v>40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39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33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59344</v>
      </c>
      <c r="C58897" s="2">
        <v>34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59345</v>
      </c>
      <c r="C58898" s="2">
        <v>35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59346</v>
      </c>
      <c r="C58899" s="2">
        <v>34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59347</v>
      </c>
      <c r="C58900" s="2">
        <v>34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59348</v>
      </c>
      <c r="C58901" s="2">
        <v>20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49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59351</v>
      </c>
      <c r="C58904" s="2">
        <v>51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59352</v>
      </c>
      <c r="C58905" s="2">
        <v>38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59353</v>
      </c>
      <c r="C58906" s="2">
        <v>40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59354</v>
      </c>
      <c r="C58907" s="2">
        <v>42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42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59356</v>
      </c>
      <c r="C58909" s="2">
        <v>43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59357</v>
      </c>
      <c r="C58910" s="2">
        <v>43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59358</v>
      </c>
      <c r="C58911" s="2">
        <v>45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59359</v>
      </c>
      <c r="C58912" s="2">
        <v>48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48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48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59362</v>
      </c>
      <c r="C58915" s="2">
        <v>47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59363</v>
      </c>
      <c r="C58916" s="2">
        <v>49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59364</v>
      </c>
      <c r="C58917" s="2">
        <v>46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59365</v>
      </c>
      <c r="C58918" s="2">
        <v>46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59366</v>
      </c>
      <c r="C58919" s="2">
        <v>46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59367</v>
      </c>
      <c r="C58920" s="2">
        <v>49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50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48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37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59371</v>
      </c>
      <c r="C58924" s="2">
        <v>38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59372</v>
      </c>
      <c r="C58925" s="2">
        <v>39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59373</v>
      </c>
      <c r="C58926" s="2">
        <v>38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59374</v>
      </c>
      <c r="C58927" s="2">
        <v>37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59375</v>
      </c>
      <c r="C58928" s="2">
        <v>39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59376</v>
      </c>
      <c r="C58929" s="2">
        <v>40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59377</v>
      </c>
      <c r="C58930" s="2">
        <v>39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59378</v>
      </c>
      <c r="C58931" s="2">
        <v>39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59379</v>
      </c>
      <c r="C58932" s="2">
        <v>39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59380</v>
      </c>
      <c r="C58933" s="2">
        <v>39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45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41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59383</v>
      </c>
      <c r="C58936" s="2">
        <v>40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59384</v>
      </c>
      <c r="C58937" s="2">
        <v>42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59385</v>
      </c>
      <c r="C58938" s="2">
        <v>43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59386</v>
      </c>
      <c r="C58939" s="2">
        <v>44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59387</v>
      </c>
      <c r="C58940" s="2">
        <v>45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59388</v>
      </c>
      <c r="C58941" s="2">
        <v>51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44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59390</v>
      </c>
      <c r="C58943" s="2">
        <v>45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59391</v>
      </c>
      <c r="C58944" s="2">
        <v>45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59392</v>
      </c>
      <c r="C58945" s="2">
        <v>46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59393</v>
      </c>
      <c r="C58946" s="2">
        <v>43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59394</v>
      </c>
      <c r="C58947" s="2">
        <v>45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59395</v>
      </c>
      <c r="C58948" s="2">
        <v>40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39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48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45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59400</v>
      </c>
      <c r="C58953" s="2">
        <v>43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59401</v>
      </c>
      <c r="C58954" s="2">
        <v>42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59402</v>
      </c>
      <c r="C58955" s="2">
        <v>46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59403</v>
      </c>
      <c r="C58956" s="2">
        <v>48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59404</v>
      </c>
      <c r="C58957" s="2">
        <v>60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46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59406</v>
      </c>
      <c r="C58959" s="2">
        <v>46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59407</v>
      </c>
      <c r="C58960" s="2">
        <v>48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59408</v>
      </c>
      <c r="C58961" s="2">
        <v>47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48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47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47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29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59413</v>
      </c>
      <c r="C58966" s="2">
        <v>30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59414</v>
      </c>
      <c r="C58967" s="2">
        <v>31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59415</v>
      </c>
      <c r="C58968" s="2">
        <v>44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46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42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41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36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34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48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46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39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59425</v>
      </c>
      <c r="C58978" s="2">
        <v>42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59426</v>
      </c>
      <c r="C58979" s="2">
        <v>42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59427</v>
      </c>
      <c r="C58980" s="2">
        <v>36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59428</v>
      </c>
      <c r="C58981" s="2">
        <v>35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59429</v>
      </c>
      <c r="C58982" s="2">
        <v>37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59430</v>
      </c>
      <c r="C58983" s="2">
        <v>37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59431</v>
      </c>
      <c r="C58984" s="2">
        <v>49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49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42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59434</v>
      </c>
      <c r="C58987" s="2">
        <v>46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45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42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39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59440</v>
      </c>
      <c r="C58993" s="2">
        <v>39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59441</v>
      </c>
      <c r="C58994" s="2">
        <v>37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59442</v>
      </c>
      <c r="C58995" s="2">
        <v>40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40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44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59445</v>
      </c>
      <c r="C58998" s="2">
        <v>45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59446</v>
      </c>
      <c r="C58999" s="2">
        <v>43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39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40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41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59450</v>
      </c>
      <c r="C59003" s="2">
        <v>36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32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42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38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59455</v>
      </c>
      <c r="C59008" s="2">
        <v>39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59456</v>
      </c>
      <c r="C59009" s="2">
        <v>17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12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12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43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59460</v>
      </c>
      <c r="C59013" s="2">
        <v>44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59461</v>
      </c>
      <c r="C59014" s="2">
        <v>51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42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59463</v>
      </c>
      <c r="C59016" s="2">
        <v>35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59464</v>
      </c>
      <c r="C59017" s="2">
        <v>24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59465</v>
      </c>
      <c r="C59018" s="2">
        <v>40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35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59467</v>
      </c>
      <c r="C59020" s="2">
        <v>33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59468</v>
      </c>
      <c r="C59021" s="2">
        <v>45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38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59470</v>
      </c>
      <c r="C59023" s="2">
        <v>38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59471</v>
      </c>
      <c r="C59024" s="2">
        <v>38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59472</v>
      </c>
      <c r="C59025" s="2">
        <v>44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44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49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59475</v>
      </c>
      <c r="C59028" s="2">
        <v>50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59476</v>
      </c>
      <c r="C59029" s="2">
        <v>56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43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47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47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45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50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48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46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47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39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59486</v>
      </c>
      <c r="C59039" s="2">
        <v>39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59487</v>
      </c>
      <c r="C59040" s="2">
        <v>37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37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36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48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45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38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37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41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40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47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46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44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41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50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47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34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59503</v>
      </c>
      <c r="C59056" s="2">
        <v>34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59504</v>
      </c>
      <c r="C59057" s="2">
        <v>44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34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59506</v>
      </c>
      <c r="C59059" s="2">
        <v>43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59507</v>
      </c>
      <c r="C59060" s="2">
        <v>44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59508</v>
      </c>
      <c r="C59061" s="2">
        <v>44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59509</v>
      </c>
      <c r="C59062" s="2">
        <v>46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59510</v>
      </c>
      <c r="C59063" s="2">
        <v>42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40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46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42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47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52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51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49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44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59520</v>
      </c>
      <c r="C59073" s="2">
        <v>46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59521</v>
      </c>
      <c r="C59074" s="2">
        <v>45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59522</v>
      </c>
      <c r="C59075" s="2">
        <v>42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59523</v>
      </c>
      <c r="C59076" s="2">
        <v>41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59524</v>
      </c>
      <c r="C59077" s="2">
        <v>48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59525</v>
      </c>
      <c r="C59078" s="2">
        <v>46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44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59527</v>
      </c>
      <c r="C59080" s="2">
        <v>46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59528</v>
      </c>
      <c r="C59081" s="2">
        <v>39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59529</v>
      </c>
      <c r="C59082" s="2">
        <v>41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59530</v>
      </c>
      <c r="C59083" s="2">
        <v>42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59531</v>
      </c>
      <c r="C59084" s="2">
        <v>38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40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54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50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50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41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59537</v>
      </c>
      <c r="C59090" s="2">
        <v>45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59538</v>
      </c>
      <c r="C59091" s="2">
        <v>36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37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35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42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59542</v>
      </c>
      <c r="C59095" s="2">
        <v>42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59543</v>
      </c>
      <c r="C59096" s="2">
        <v>42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59544</v>
      </c>
      <c r="C59097" s="2">
        <v>46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59545</v>
      </c>
      <c r="C59098" s="2">
        <v>44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59546</v>
      </c>
      <c r="C59099" s="2">
        <v>44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59547</v>
      </c>
      <c r="C59100" s="2">
        <v>53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48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51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48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41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59555</v>
      </c>
      <c r="C59108" s="2">
        <v>42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59556</v>
      </c>
      <c r="C59109" s="2">
        <v>34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35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33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50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59560</v>
      </c>
      <c r="C59113" s="2">
        <v>51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59561</v>
      </c>
      <c r="C59114" s="2">
        <v>46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51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59563</v>
      </c>
      <c r="C59116" s="2">
        <v>51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59564</v>
      </c>
      <c r="C59117" s="2">
        <v>52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59565</v>
      </c>
      <c r="C59118" s="2">
        <v>28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59566</v>
      </c>
      <c r="C59119" s="2">
        <v>30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59567</v>
      </c>
      <c r="C59120" s="2">
        <v>28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59568</v>
      </c>
      <c r="C59121" s="2">
        <v>30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59569</v>
      </c>
      <c r="C59122" s="2">
        <v>41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40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29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59572</v>
      </c>
      <c r="C59125" s="2">
        <v>32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59573</v>
      </c>
      <c r="C59126" s="2">
        <v>32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59574</v>
      </c>
      <c r="C59127" s="2">
        <v>33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59575</v>
      </c>
      <c r="C59128" s="2">
        <v>32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59576</v>
      </c>
      <c r="C59129" s="2">
        <v>54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59577</v>
      </c>
      <c r="C59130" s="2">
        <v>55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59578</v>
      </c>
      <c r="C59131" s="2">
        <v>38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59579</v>
      </c>
      <c r="C59132" s="2">
        <v>41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59580</v>
      </c>
      <c r="C59133" s="2">
        <v>41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59581</v>
      </c>
      <c r="C59134" s="2">
        <v>33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59582</v>
      </c>
      <c r="C59135" s="2">
        <v>36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59583</v>
      </c>
      <c r="C59136" s="2">
        <v>35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59584</v>
      </c>
      <c r="C59137" s="2">
        <v>48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59585</v>
      </c>
      <c r="C59138" s="2">
        <v>43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59586</v>
      </c>
      <c r="C59139" s="2">
        <v>43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42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47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59589</v>
      </c>
      <c r="C59142" s="2">
        <v>47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59590</v>
      </c>
      <c r="C59143" s="2">
        <v>46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45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47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47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42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51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50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37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59598</v>
      </c>
      <c r="C59151" s="2">
        <v>34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59599</v>
      </c>
      <c r="C59152" s="2">
        <v>33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59600</v>
      </c>
      <c r="C59153" s="2">
        <v>30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59601</v>
      </c>
      <c r="C59154" s="2">
        <v>55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59602</v>
      </c>
      <c r="C59155" s="2">
        <v>54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59603</v>
      </c>
      <c r="C59156" s="2">
        <v>45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59604</v>
      </c>
      <c r="C59157" s="2">
        <v>46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59605</v>
      </c>
      <c r="C59158" s="2">
        <v>45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59606</v>
      </c>
      <c r="C59159" s="2">
        <v>37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59607</v>
      </c>
      <c r="C59160" s="2">
        <v>40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59608</v>
      </c>
      <c r="C59161" s="2">
        <v>40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40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59610</v>
      </c>
      <c r="C59163" s="2">
        <v>40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59611</v>
      </c>
      <c r="C59164" s="2">
        <v>54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59612</v>
      </c>
      <c r="C59165" s="2">
        <v>53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59613</v>
      </c>
      <c r="C59166" s="2">
        <v>43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59614</v>
      </c>
      <c r="C59167" s="2">
        <v>44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59615</v>
      </c>
      <c r="C59168" s="2">
        <v>46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59616</v>
      </c>
      <c r="C59169" s="2">
        <v>46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49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48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59619</v>
      </c>
      <c r="C59172" s="2">
        <v>50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59620</v>
      </c>
      <c r="C59173" s="2">
        <v>37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35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42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46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59624</v>
      </c>
      <c r="C59177" s="2">
        <v>45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59625</v>
      </c>
      <c r="C59178" s="2">
        <v>44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59626</v>
      </c>
      <c r="C59179" s="2">
        <v>43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59627</v>
      </c>
      <c r="C59180" s="2">
        <v>45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59628</v>
      </c>
      <c r="C59181" s="2">
        <v>40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43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59630</v>
      </c>
      <c r="C59183" s="2">
        <v>44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59631</v>
      </c>
      <c r="C59184" s="2">
        <v>43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59632</v>
      </c>
      <c r="C59185" s="2">
        <v>47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40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40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40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40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42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44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41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39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41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39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59643</v>
      </c>
      <c r="C59196" s="2">
        <v>50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33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59645</v>
      </c>
      <c r="C59198" s="2">
        <v>36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59646</v>
      </c>
      <c r="C59199" s="2">
        <v>41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59647</v>
      </c>
      <c r="C59200" s="2">
        <v>51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50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49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38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40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44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59654</v>
      </c>
      <c r="C59207" s="2">
        <v>47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59655</v>
      </c>
      <c r="C59208" s="2">
        <v>43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45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44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59658</v>
      </c>
      <c r="C59211" s="2">
        <v>45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46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54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52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48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33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59664</v>
      </c>
      <c r="C59217" s="2">
        <v>31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59665</v>
      </c>
      <c r="C59218" s="2">
        <v>58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56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38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59668</v>
      </c>
      <c r="C59221" s="2">
        <v>41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59669</v>
      </c>
      <c r="C59222" s="2">
        <v>40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59670</v>
      </c>
      <c r="C59223" s="2">
        <v>38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59671</v>
      </c>
      <c r="C59224" s="2">
        <v>46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59672</v>
      </c>
      <c r="C59225" s="2">
        <v>43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59673</v>
      </c>
      <c r="C59226" s="2">
        <v>38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59674</v>
      </c>
      <c r="C59227" s="2">
        <v>50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50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49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56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59678</v>
      </c>
      <c r="C59231" s="2">
        <v>59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59679</v>
      </c>
      <c r="C59232" s="2">
        <v>59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59680</v>
      </c>
      <c r="C59233" s="2">
        <v>41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39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50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59683</v>
      </c>
      <c r="C59236" s="2">
        <v>53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59684</v>
      </c>
      <c r="C59237" s="2">
        <v>13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45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48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46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56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42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46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45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33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59693</v>
      </c>
      <c r="C59246" s="2">
        <v>32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59694</v>
      </c>
      <c r="C59247" s="2">
        <v>47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38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37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38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42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33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59703</v>
      </c>
      <c r="C59256" s="2">
        <v>33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59704</v>
      </c>
      <c r="C59257" s="2">
        <v>35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59705</v>
      </c>
      <c r="C59258" s="2">
        <v>35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59706</v>
      </c>
      <c r="C59259" s="2">
        <v>46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59707</v>
      </c>
      <c r="C59260" s="2">
        <v>47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59708</v>
      </c>
      <c r="C59261" s="2">
        <v>48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59709</v>
      </c>
      <c r="C59262" s="2">
        <v>48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59710</v>
      </c>
      <c r="C59263" s="2">
        <v>30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59711</v>
      </c>
      <c r="C59264" s="2">
        <v>32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59712</v>
      </c>
      <c r="C59265" s="2">
        <v>32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59713</v>
      </c>
      <c r="C59266" s="2">
        <v>44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59714</v>
      </c>
      <c r="C59267" s="2">
        <v>37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53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42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59718</v>
      </c>
      <c r="C59271" s="2">
        <v>52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53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48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47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44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39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39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48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59726</v>
      </c>
      <c r="C59279" s="2">
        <v>49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59727</v>
      </c>
      <c r="C59280" s="2">
        <v>43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59728</v>
      </c>
      <c r="C59281" s="2">
        <v>47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59729</v>
      </c>
      <c r="C59282" s="2">
        <v>44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59730</v>
      </c>
      <c r="C59283" s="2">
        <v>55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59731</v>
      </c>
      <c r="C59284" s="2">
        <v>55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59732</v>
      </c>
      <c r="C59285" s="2">
        <v>50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49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38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59735</v>
      </c>
      <c r="C59288" s="2">
        <v>37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59736</v>
      </c>
      <c r="C59289" s="2">
        <v>20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36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59738</v>
      </c>
      <c r="C59291" s="2">
        <v>39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59739</v>
      </c>
      <c r="C59292" s="2">
        <v>41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59740</v>
      </c>
      <c r="C59293" s="2">
        <v>40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59741</v>
      </c>
      <c r="C59294" s="2">
        <v>42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59742</v>
      </c>
      <c r="C59295" s="2">
        <v>43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59743</v>
      </c>
      <c r="C59296" s="2">
        <v>37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59744</v>
      </c>
      <c r="C59297" s="2">
        <v>38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59745</v>
      </c>
      <c r="C59298" s="2">
        <v>40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59746</v>
      </c>
      <c r="C59299" s="2">
        <v>37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59747</v>
      </c>
      <c r="C59300" s="2">
        <v>44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59748</v>
      </c>
      <c r="C59301" s="2">
        <v>42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59749</v>
      </c>
      <c r="C59302" s="2">
        <v>44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47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59751</v>
      </c>
      <c r="C59304" s="2">
        <v>45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42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50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40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59755</v>
      </c>
      <c r="C59308" s="2">
        <v>40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59756</v>
      </c>
      <c r="C59309" s="2">
        <v>42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59757</v>
      </c>
      <c r="C59310" s="2">
        <v>46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43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59759</v>
      </c>
      <c r="C59312" s="2">
        <v>43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45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50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42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59763</v>
      </c>
      <c r="C59316" s="2">
        <v>44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59764</v>
      </c>
      <c r="C59317" s="2">
        <v>45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43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59766</v>
      </c>
      <c r="C59319" s="2">
        <v>41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59767</v>
      </c>
      <c r="C59320" s="2">
        <v>39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46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48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50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45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59773</v>
      </c>
      <c r="C59326" s="2">
        <v>44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59774</v>
      </c>
      <c r="C59327" s="2">
        <v>37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59775</v>
      </c>
      <c r="C59328" s="2">
        <v>37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59776</v>
      </c>
      <c r="C59329" s="2">
        <v>37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59777</v>
      </c>
      <c r="C59330" s="2">
        <v>37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59778</v>
      </c>
      <c r="C59331" s="2">
        <v>64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39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42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43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59782</v>
      </c>
      <c r="C59335" s="2">
        <v>43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31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34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40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40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41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59789</v>
      </c>
      <c r="C59342" s="2">
        <v>42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59790</v>
      </c>
      <c r="C59343" s="2">
        <v>42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59791</v>
      </c>
      <c r="C59344" s="2">
        <v>41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59792</v>
      </c>
      <c r="C59345" s="2">
        <v>49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48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43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59795</v>
      </c>
      <c r="C59348" s="2">
        <v>47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59796</v>
      </c>
      <c r="C59349" s="2">
        <v>46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59797</v>
      </c>
      <c r="C59350" s="2">
        <v>43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59798</v>
      </c>
      <c r="C59351" s="2">
        <v>44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59799</v>
      </c>
      <c r="C59352" s="2">
        <v>44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59800</v>
      </c>
      <c r="C59353" s="2">
        <v>44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59801</v>
      </c>
      <c r="C59354" s="2">
        <v>44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59802</v>
      </c>
      <c r="C59355" s="2">
        <v>40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59803</v>
      </c>
      <c r="C59356" s="2">
        <v>43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59804</v>
      </c>
      <c r="C59357" s="2">
        <v>44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59805</v>
      </c>
      <c r="C59358" s="2">
        <v>43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59806</v>
      </c>
      <c r="C59359" s="2">
        <v>45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59807</v>
      </c>
      <c r="C59360" s="2">
        <v>45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59808</v>
      </c>
      <c r="C59361" s="2">
        <v>51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49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40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59811</v>
      </c>
      <c r="C59364" s="2">
        <v>41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59812</v>
      </c>
      <c r="C59365" s="2">
        <v>42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59813</v>
      </c>
      <c r="C59366" s="2">
        <v>47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43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59815</v>
      </c>
      <c r="C59368" s="2">
        <v>43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59816</v>
      </c>
      <c r="C59369" s="2">
        <v>40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59817</v>
      </c>
      <c r="C59370" s="2">
        <v>51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59818</v>
      </c>
      <c r="C59371" s="2">
        <v>49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59819</v>
      </c>
      <c r="C59372" s="2">
        <v>46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59820</v>
      </c>
      <c r="C59373" s="2">
        <v>46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59821</v>
      </c>
      <c r="C59374" s="2">
        <v>46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59822</v>
      </c>
      <c r="C59375" s="2">
        <v>44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59823</v>
      </c>
      <c r="C59376" s="2">
        <v>48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45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47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45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45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29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59829</v>
      </c>
      <c r="C59382" s="2">
        <v>30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59830</v>
      </c>
      <c r="C59383" s="2">
        <v>29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59831</v>
      </c>
      <c r="C59384" s="2">
        <v>40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59832</v>
      </c>
      <c r="C59385" s="2">
        <v>41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59833</v>
      </c>
      <c r="C59386" s="2">
        <v>40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59834</v>
      </c>
      <c r="C59387" s="2">
        <v>47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40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43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59837</v>
      </c>
      <c r="C59390" s="2">
        <v>47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59838</v>
      </c>
      <c r="C59391" s="2">
        <v>46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59839</v>
      </c>
      <c r="C59392" s="2">
        <v>44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44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59841</v>
      </c>
      <c r="C59394" s="2">
        <v>43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59842</v>
      </c>
      <c r="C59395" s="2">
        <v>47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59843</v>
      </c>
      <c r="C59396" s="2">
        <v>52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59844</v>
      </c>
      <c r="C59397" s="2">
        <v>51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59845</v>
      </c>
      <c r="C59398" s="2">
        <v>53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59846</v>
      </c>
      <c r="C59399" s="2">
        <v>59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59847</v>
      </c>
      <c r="C59400" s="2">
        <v>49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59848</v>
      </c>
      <c r="C59401" s="2">
        <v>50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59849</v>
      </c>
      <c r="C59402" s="2">
        <v>49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59850</v>
      </c>
      <c r="C59403" s="2">
        <v>46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59851</v>
      </c>
      <c r="C59404" s="2">
        <v>47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59852</v>
      </c>
      <c r="C59405" s="2">
        <v>44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59853</v>
      </c>
      <c r="C59406" s="2">
        <v>44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59854</v>
      </c>
      <c r="C59407" s="2">
        <v>42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59855</v>
      </c>
      <c r="C59408" s="2">
        <v>44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42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41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32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59859</v>
      </c>
      <c r="C59412" s="2">
        <v>32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59860</v>
      </c>
      <c r="C59413" s="2">
        <v>32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59861</v>
      </c>
      <c r="C59414" s="2">
        <v>30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59862</v>
      </c>
      <c r="C59415" s="2">
        <v>44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45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46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44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42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46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52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59869</v>
      </c>
      <c r="C59422" s="2">
        <v>53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59870</v>
      </c>
      <c r="C59423" s="2">
        <v>52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59871</v>
      </c>
      <c r="C59424" s="2">
        <v>54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46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59873</v>
      </c>
      <c r="C59426" s="2">
        <v>46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59874</v>
      </c>
      <c r="C59427" s="2">
        <v>45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59875</v>
      </c>
      <c r="C59428" s="2">
        <v>59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59876</v>
      </c>
      <c r="C59429" s="2">
        <v>58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59877</v>
      </c>
      <c r="C59430" s="2">
        <v>38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39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41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40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41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34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41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39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44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43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45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40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39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42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38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36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46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59894</v>
      </c>
      <c r="C59447" s="2">
        <v>46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59895</v>
      </c>
      <c r="C59448" s="2">
        <v>41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59896</v>
      </c>
      <c r="C59449" s="2">
        <v>41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59897</v>
      </c>
      <c r="C59450" s="2">
        <v>44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41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43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59900</v>
      </c>
      <c r="C59453" s="2">
        <v>43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49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47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43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59904</v>
      </c>
      <c r="C59457" s="2">
        <v>43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59905</v>
      </c>
      <c r="C59458" s="2">
        <v>54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59906</v>
      </c>
      <c r="C59459" s="2">
        <v>56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59907</v>
      </c>
      <c r="C59460" s="2">
        <v>45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59908</v>
      </c>
      <c r="C59461" s="2">
        <v>46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59909</v>
      </c>
      <c r="C59462" s="2">
        <v>43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59910</v>
      </c>
      <c r="C59463" s="2">
        <v>43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59911</v>
      </c>
      <c r="C59464" s="2">
        <v>40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59912</v>
      </c>
      <c r="C59465" s="2">
        <v>43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59913</v>
      </c>
      <c r="C59466" s="2">
        <v>43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59914</v>
      </c>
      <c r="C59467" s="2">
        <v>43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59915</v>
      </c>
      <c r="C59468" s="2">
        <v>50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43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59917</v>
      </c>
      <c r="C59470" s="2">
        <v>45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59918</v>
      </c>
      <c r="C59471" s="2">
        <v>45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59919</v>
      </c>
      <c r="C59472" s="2">
        <v>41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59920</v>
      </c>
      <c r="C59473" s="2">
        <v>43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59921</v>
      </c>
      <c r="C59474" s="2">
        <v>45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59922</v>
      </c>
      <c r="C59475" s="2">
        <v>32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59923</v>
      </c>
      <c r="C59476" s="2">
        <v>32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59924</v>
      </c>
      <c r="C59477" s="2">
        <v>34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59925</v>
      </c>
      <c r="C59478" s="2">
        <v>34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59926</v>
      </c>
      <c r="C59479" s="2">
        <v>45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33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59928</v>
      </c>
      <c r="C59481" s="2">
        <v>45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45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40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59931</v>
      </c>
      <c r="C59484" s="2">
        <v>39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59932</v>
      </c>
      <c r="C59485" s="2">
        <v>41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59933</v>
      </c>
      <c r="C59486" s="2">
        <v>42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59934</v>
      </c>
      <c r="C59487" s="2">
        <v>42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59935</v>
      </c>
      <c r="C59488" s="2">
        <v>54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43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59937</v>
      </c>
      <c r="C59490" s="2">
        <v>45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59938</v>
      </c>
      <c r="C59491" s="2">
        <v>48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59939</v>
      </c>
      <c r="C59492" s="2">
        <v>47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59940</v>
      </c>
      <c r="C59493" s="2">
        <v>25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59941</v>
      </c>
      <c r="C59494" s="2">
        <v>29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59942</v>
      </c>
      <c r="C59495" s="2">
        <v>31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59943</v>
      </c>
      <c r="C59496" s="2">
        <v>30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59945</v>
      </c>
      <c r="C59498" s="2">
        <v>29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59947</v>
      </c>
      <c r="C59500" s="2">
        <v>24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59948</v>
      </c>
      <c r="C59501" s="2">
        <v>49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59949</v>
      </c>
      <c r="C59502" s="2">
        <v>50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59950</v>
      </c>
      <c r="C59503" s="2">
        <v>49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59951</v>
      </c>
      <c r="C59504" s="2">
        <v>48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59952</v>
      </c>
      <c r="C59505" s="2">
        <v>47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59953</v>
      </c>
      <c r="C59506" s="2">
        <v>46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59954</v>
      </c>
      <c r="C59507" s="2">
        <v>48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59955</v>
      </c>
      <c r="C59508" s="2">
        <v>46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45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43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42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40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37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39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59962</v>
      </c>
      <c r="C59515" s="2">
        <v>39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59963</v>
      </c>
      <c r="C59516" s="2">
        <v>43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59964</v>
      </c>
      <c r="C59517" s="2">
        <v>42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59965</v>
      </c>
      <c r="C59518" s="2">
        <v>40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59966</v>
      </c>
      <c r="C59519" s="2">
        <v>40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59967</v>
      </c>
      <c r="C59520" s="2">
        <v>41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59968</v>
      </c>
      <c r="C59521" s="2">
        <v>41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59969</v>
      </c>
      <c r="C59522" s="2">
        <v>37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38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39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37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33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45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59976</v>
      </c>
      <c r="C59529" s="2">
        <v>44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59977</v>
      </c>
      <c r="C59530" s="2">
        <v>49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47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46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59980</v>
      </c>
      <c r="C59533" s="2">
        <v>47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59981</v>
      </c>
      <c r="C59534" s="2">
        <v>42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59982</v>
      </c>
      <c r="C59535" s="2">
        <v>47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59983</v>
      </c>
      <c r="C59536" s="2">
        <v>49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59984</v>
      </c>
      <c r="C59537" s="2">
        <v>49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59985</v>
      </c>
      <c r="C59538" s="2">
        <v>43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48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59987</v>
      </c>
      <c r="C59540" s="2">
        <v>52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59988</v>
      </c>
      <c r="C59541" s="2">
        <v>50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59989</v>
      </c>
      <c r="C59542" s="2">
        <v>52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59990</v>
      </c>
      <c r="C59543" s="2">
        <v>52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59991</v>
      </c>
      <c r="C59544" s="2">
        <v>36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33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37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59994</v>
      </c>
      <c r="C59547" s="2">
        <v>38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59995</v>
      </c>
      <c r="C59548" s="2">
        <v>38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59996</v>
      </c>
      <c r="C59549" s="2">
        <v>43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43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45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42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47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46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45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60003</v>
      </c>
      <c r="C59556" s="2">
        <v>46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60004</v>
      </c>
      <c r="C59557" s="2">
        <v>45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60005</v>
      </c>
      <c r="C59558" s="2">
        <v>46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60006</v>
      </c>
      <c r="C59559" s="2">
        <v>43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41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46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46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51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60012</v>
      </c>
      <c r="C59565" s="2">
        <v>54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60013</v>
      </c>
      <c r="C59566" s="2">
        <v>55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60014</v>
      </c>
      <c r="C59567" s="2">
        <v>56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60015</v>
      </c>
      <c r="C59568" s="2">
        <v>55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52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60017</v>
      </c>
      <c r="C59570" s="2">
        <v>54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60018</v>
      </c>
      <c r="C59571" s="2">
        <v>51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49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48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41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60022</v>
      </c>
      <c r="C59575" s="2">
        <v>41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60023</v>
      </c>
      <c r="C59576" s="2">
        <v>42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60024</v>
      </c>
      <c r="C59577" s="2">
        <v>49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47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38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60027</v>
      </c>
      <c r="C59580" s="2">
        <v>37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60028</v>
      </c>
      <c r="C59581" s="2">
        <v>56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69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60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52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60032</v>
      </c>
      <c r="C59585" s="2">
        <v>46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44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50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60035</v>
      </c>
      <c r="C59588" s="2">
        <v>54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60036</v>
      </c>
      <c r="C59589" s="2">
        <v>47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60037</v>
      </c>
      <c r="C59590" s="2">
        <v>49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60038</v>
      </c>
      <c r="C59591" s="2">
        <v>50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60039</v>
      </c>
      <c r="C59592" s="2">
        <v>29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60040</v>
      </c>
      <c r="C59593" s="2">
        <v>48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45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45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43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46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45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55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36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60048</v>
      </c>
      <c r="C59601" s="2">
        <v>35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60049</v>
      </c>
      <c r="C59602" s="2">
        <v>54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60050</v>
      </c>
      <c r="C59603" s="2">
        <v>53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60051</v>
      </c>
      <c r="C59604" s="2">
        <v>48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45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45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41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60055</v>
      </c>
      <c r="C59608" s="2">
        <v>41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60056</v>
      </c>
      <c r="C59609" s="2">
        <v>39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60057</v>
      </c>
      <c r="C59610" s="2">
        <v>43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60058</v>
      </c>
      <c r="C59611" s="2">
        <v>45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60059</v>
      </c>
      <c r="C59612" s="2">
        <v>44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60060</v>
      </c>
      <c r="C59613" s="2">
        <v>50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51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47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49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60064</v>
      </c>
      <c r="C59617" s="2">
        <v>50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60065</v>
      </c>
      <c r="C59618" s="2">
        <v>50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60066</v>
      </c>
      <c r="C59619" s="2">
        <v>51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60067</v>
      </c>
      <c r="C59620" s="2">
        <v>38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60068</v>
      </c>
      <c r="C59621" s="2">
        <v>38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60069</v>
      </c>
      <c r="C59622" s="2">
        <v>34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60070</v>
      </c>
      <c r="C59623" s="2">
        <v>44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60071</v>
      </c>
      <c r="C59624" s="2">
        <v>43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45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60073</v>
      </c>
      <c r="C59626" s="2">
        <v>46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60074</v>
      </c>
      <c r="C59627" s="2">
        <v>47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60075</v>
      </c>
      <c r="C59628" s="2">
        <v>37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41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40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38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44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48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60081</v>
      </c>
      <c r="C59634" s="2">
        <v>49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60082</v>
      </c>
      <c r="C59635" s="2">
        <v>48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60083</v>
      </c>
      <c r="C59636" s="2">
        <v>49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60084</v>
      </c>
      <c r="C59637" s="2">
        <v>51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60085</v>
      </c>
      <c r="C59638" s="2">
        <v>51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60086</v>
      </c>
      <c r="C59639" s="2">
        <v>42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41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42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60089</v>
      </c>
      <c r="C59642" s="2">
        <v>44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60090</v>
      </c>
      <c r="C59643" s="2">
        <v>44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60091</v>
      </c>
      <c r="C59644" s="2">
        <v>56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60092</v>
      </c>
      <c r="C59645" s="2">
        <v>57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60093</v>
      </c>
      <c r="C59646" s="2">
        <v>39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41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32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60096</v>
      </c>
      <c r="C59649" s="2">
        <v>31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60097</v>
      </c>
      <c r="C59650" s="2">
        <v>30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60098</v>
      </c>
      <c r="C59651" s="2">
        <v>28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60099</v>
      </c>
      <c r="C59652" s="2">
        <v>27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60100</v>
      </c>
      <c r="C59653" s="2">
        <v>46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47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44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42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42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43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44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40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60108</v>
      </c>
      <c r="C59661" s="2">
        <v>44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60109</v>
      </c>
      <c r="C59662" s="2">
        <v>41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60110</v>
      </c>
      <c r="C59663" s="2">
        <v>40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60111</v>
      </c>
      <c r="C59664" s="2">
        <v>37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60112</v>
      </c>
      <c r="C59665" s="2">
        <v>38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60113</v>
      </c>
      <c r="C59666" s="2">
        <v>54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60114</v>
      </c>
      <c r="C59667" s="2">
        <v>50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60115</v>
      </c>
      <c r="C59668" s="2">
        <v>48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60116</v>
      </c>
      <c r="C59669" s="2">
        <v>50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60117</v>
      </c>
      <c r="C59670" s="2">
        <v>48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50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60119</v>
      </c>
      <c r="C59672" s="2">
        <v>51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60120</v>
      </c>
      <c r="C59673" s="2">
        <v>47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50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41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60123</v>
      </c>
      <c r="C59676" s="2">
        <v>40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60124</v>
      </c>
      <c r="C59677" s="2">
        <v>37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60125</v>
      </c>
      <c r="C59678" s="2">
        <v>39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60126</v>
      </c>
      <c r="C59679" s="2">
        <v>35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60127</v>
      </c>
      <c r="C59680" s="2">
        <v>36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60128</v>
      </c>
      <c r="C59681" s="2">
        <v>44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60129</v>
      </c>
      <c r="C59682" s="2">
        <v>44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60130</v>
      </c>
      <c r="C59683" s="2">
        <v>44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60131</v>
      </c>
      <c r="C59684" s="2">
        <v>51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49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47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60134</v>
      </c>
      <c r="C59687" s="2">
        <v>50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60135</v>
      </c>
      <c r="C59688" s="2">
        <v>49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60136</v>
      </c>
      <c r="C59689" s="2">
        <v>43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42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41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40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42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40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63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60143</v>
      </c>
      <c r="C59696" s="2">
        <v>65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60144</v>
      </c>
      <c r="C59697" s="2">
        <v>41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41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39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44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36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60149</v>
      </c>
      <c r="C59702" s="2">
        <v>57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60150</v>
      </c>
      <c r="C59703" s="2">
        <v>59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60151</v>
      </c>
      <c r="C59704" s="2">
        <v>30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48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60153</v>
      </c>
      <c r="C59706" s="2">
        <v>49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60154</v>
      </c>
      <c r="C59707" s="2">
        <v>49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60155</v>
      </c>
      <c r="C59708" s="2">
        <v>48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44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43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60158</v>
      </c>
      <c r="C59711" s="2">
        <v>44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60159</v>
      </c>
      <c r="C59712" s="2">
        <v>44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60160</v>
      </c>
      <c r="C59713" s="2">
        <v>44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60161</v>
      </c>
      <c r="C59714" s="2">
        <v>41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60162</v>
      </c>
      <c r="C59715" s="2">
        <v>41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60163</v>
      </c>
      <c r="C59716" s="2">
        <v>41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60164</v>
      </c>
      <c r="C59717" s="2">
        <v>40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60165</v>
      </c>
      <c r="C59718" s="2">
        <v>54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57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54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48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48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45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46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60172</v>
      </c>
      <c r="C59725" s="2">
        <v>48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60173</v>
      </c>
      <c r="C59726" s="2">
        <v>42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43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42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38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40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60178</v>
      </c>
      <c r="C59731" s="2">
        <v>41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60179</v>
      </c>
      <c r="C59732" s="2">
        <v>50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49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47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47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60183</v>
      </c>
      <c r="C59736" s="2">
        <v>48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60184</v>
      </c>
      <c r="C59737" s="2">
        <v>50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60185</v>
      </c>
      <c r="C59738" s="2">
        <v>49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60186</v>
      </c>
      <c r="C59739" s="2">
        <v>40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60187</v>
      </c>
      <c r="C59740" s="2">
        <v>43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60188</v>
      </c>
      <c r="C59741" s="2">
        <v>44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60189</v>
      </c>
      <c r="C59742" s="2">
        <v>39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44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43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47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45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46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43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45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43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17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44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44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43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60203</v>
      </c>
      <c r="C59756" s="2">
        <v>36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60204</v>
      </c>
      <c r="C59757" s="2">
        <v>30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60205</v>
      </c>
      <c r="C59758" s="2">
        <v>38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52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48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46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44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43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36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60213</v>
      </c>
      <c r="C59766" s="2">
        <v>17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28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37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60217</v>
      </c>
      <c r="C59770" s="2">
        <v>36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60218</v>
      </c>
      <c r="C59771" s="2">
        <v>37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60219</v>
      </c>
      <c r="C59772" s="2">
        <v>45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60220</v>
      </c>
      <c r="C59773" s="2">
        <v>41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60221</v>
      </c>
      <c r="C59774" s="2">
        <v>39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60222</v>
      </c>
      <c r="C59775" s="2">
        <v>45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60223</v>
      </c>
      <c r="C59776" s="2">
        <v>40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40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37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46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60229</v>
      </c>
      <c r="C59782" s="2">
        <v>46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60230</v>
      </c>
      <c r="C59783" s="2">
        <v>47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60231</v>
      </c>
      <c r="C59784" s="2">
        <v>46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60232</v>
      </c>
      <c r="C59785" s="2">
        <v>45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60233</v>
      </c>
      <c r="C59786" s="2">
        <v>45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43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49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48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45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46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43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40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33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37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35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33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32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60248</v>
      </c>
      <c r="C59801" s="2">
        <v>33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60249</v>
      </c>
      <c r="C59802" s="2">
        <v>33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60250</v>
      </c>
      <c r="C59803" s="2">
        <v>33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60251</v>
      </c>
      <c r="C59804" s="2">
        <v>33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60252</v>
      </c>
      <c r="C59805" s="2">
        <v>32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60253</v>
      </c>
      <c r="C59806" s="2">
        <v>43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60254</v>
      </c>
      <c r="C59807" s="2">
        <v>45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60255</v>
      </c>
      <c r="C59808" s="2">
        <v>45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60256</v>
      </c>
      <c r="C59809" s="2">
        <v>37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37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35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68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48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45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47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42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60266</v>
      </c>
      <c r="C59819" s="2">
        <v>42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60267</v>
      </c>
      <c r="C59820" s="2">
        <v>45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41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41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60270</v>
      </c>
      <c r="C59823" s="2">
        <v>42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60271</v>
      </c>
      <c r="C59824" s="2">
        <v>47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48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42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41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43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44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41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38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60279</v>
      </c>
      <c r="C59832" s="2">
        <v>35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60280</v>
      </c>
      <c r="C59833" s="2">
        <v>32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60281</v>
      </c>
      <c r="C59834" s="2">
        <v>35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36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36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36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35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34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49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45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54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51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53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40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60293</v>
      </c>
      <c r="C59846" s="2">
        <v>53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50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50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44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44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48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47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47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47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51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44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45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51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56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45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42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54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60310</v>
      </c>
      <c r="C59863" s="2">
        <v>53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60311</v>
      </c>
      <c r="C59864" s="2">
        <v>52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60312</v>
      </c>
      <c r="C59865" s="2">
        <v>44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60313</v>
      </c>
      <c r="C59866" s="2">
        <v>44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60314</v>
      </c>
      <c r="C59867" s="2">
        <v>33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60315</v>
      </c>
      <c r="C59868" s="2">
        <v>37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60316</v>
      </c>
      <c r="C59869" s="2">
        <v>34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60317</v>
      </c>
      <c r="C59870" s="2">
        <v>28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60318</v>
      </c>
      <c r="C59871" s="2">
        <v>22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60319</v>
      </c>
      <c r="C59872" s="2">
        <v>21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60320</v>
      </c>
      <c r="C59873" s="2">
        <v>28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60321</v>
      </c>
      <c r="C59874" s="2">
        <v>38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48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60323</v>
      </c>
      <c r="C59876" s="2">
        <v>38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45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60325</v>
      </c>
      <c r="C59878" s="2">
        <v>46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60326</v>
      </c>
      <c r="C59879" s="2">
        <v>41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42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42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40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42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60331</v>
      </c>
      <c r="C59884" s="2">
        <v>43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60332</v>
      </c>
      <c r="C59885" s="2">
        <v>42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60333</v>
      </c>
      <c r="C59886" s="2">
        <v>45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60334</v>
      </c>
      <c r="C59887" s="2">
        <v>45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60335</v>
      </c>
      <c r="C59888" s="2">
        <v>45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60336</v>
      </c>
      <c r="C59889" s="2">
        <v>45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60337</v>
      </c>
      <c r="C59890" s="2">
        <v>44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60338</v>
      </c>
      <c r="C59891" s="2">
        <v>47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60339</v>
      </c>
      <c r="C59892" s="2">
        <v>50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60340</v>
      </c>
      <c r="C59893" s="2">
        <v>51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60341</v>
      </c>
      <c r="C59894" s="2">
        <v>36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60342</v>
      </c>
      <c r="C59895" s="2">
        <v>37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60343</v>
      </c>
      <c r="C59896" s="2">
        <v>37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60344</v>
      </c>
      <c r="C59897" s="2">
        <v>37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60345</v>
      </c>
      <c r="C59898" s="2">
        <v>37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60346</v>
      </c>
      <c r="C59899" s="2">
        <v>55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45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60348</v>
      </c>
      <c r="C59901" s="2">
        <v>48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60349</v>
      </c>
      <c r="C59902" s="2">
        <v>48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60350</v>
      </c>
      <c r="C59903" s="2">
        <v>50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60351</v>
      </c>
      <c r="C59904" s="2">
        <v>31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60352</v>
      </c>
      <c r="C59905" s="2">
        <v>32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60353</v>
      </c>
      <c r="C59906" s="2">
        <v>33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60354</v>
      </c>
      <c r="C59907" s="2">
        <v>28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60355</v>
      </c>
      <c r="C59908" s="2">
        <v>33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60356</v>
      </c>
      <c r="C59909" s="2">
        <v>32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60357</v>
      </c>
      <c r="C59910" s="2">
        <v>34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60358</v>
      </c>
      <c r="C59911" s="2">
        <v>36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60359</v>
      </c>
      <c r="C59912" s="2">
        <v>48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60360</v>
      </c>
      <c r="C59913" s="2">
        <v>49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60361</v>
      </c>
      <c r="C59914" s="2">
        <v>40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41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42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40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45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45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60367</v>
      </c>
      <c r="C59920" s="2">
        <v>47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60368</v>
      </c>
      <c r="C59921" s="2">
        <v>47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60369</v>
      </c>
      <c r="C59922" s="2">
        <v>55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60370</v>
      </c>
      <c r="C59923" s="2">
        <v>56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60371</v>
      </c>
      <c r="C59924" s="2">
        <v>57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60372</v>
      </c>
      <c r="C59925" s="2">
        <v>20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60373</v>
      </c>
      <c r="C59926" s="2">
        <v>11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60374</v>
      </c>
      <c r="C59927" s="2">
        <v>34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60375</v>
      </c>
      <c r="C59928" s="2">
        <v>33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60376</v>
      </c>
      <c r="C59929" s="2">
        <v>34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60377</v>
      </c>
      <c r="C59930" s="2">
        <v>34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60378</v>
      </c>
      <c r="C59931" s="2">
        <v>35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60379</v>
      </c>
      <c r="C59932" s="2">
        <v>35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31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41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60383</v>
      </c>
      <c r="C59936" s="2">
        <v>45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60384</v>
      </c>
      <c r="C59937" s="2">
        <v>42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60385</v>
      </c>
      <c r="C59938" s="2">
        <v>41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60386</v>
      </c>
      <c r="C59939" s="2">
        <v>44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60387</v>
      </c>
      <c r="C59940" s="2">
        <v>43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60388</v>
      </c>
      <c r="C59941" s="2">
        <v>42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60389</v>
      </c>
      <c r="C59942" s="2">
        <v>43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32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60391</v>
      </c>
      <c r="C59944" s="2">
        <v>37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60392</v>
      </c>
      <c r="C59945" s="2">
        <v>49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48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50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46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46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41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43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42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43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40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38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60404</v>
      </c>
      <c r="C59957" s="2">
        <v>38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60405</v>
      </c>
      <c r="C59958" s="2">
        <v>37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60406</v>
      </c>
      <c r="C59959" s="2">
        <v>36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60407</v>
      </c>
      <c r="C59960" s="2">
        <v>38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60408</v>
      </c>
      <c r="C59961" s="2">
        <v>34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60409</v>
      </c>
      <c r="C59962" s="2">
        <v>29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60410</v>
      </c>
      <c r="C59963" s="2">
        <v>45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45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44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44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43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46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60417</v>
      </c>
      <c r="C59970" s="2">
        <v>48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60418</v>
      </c>
      <c r="C59971" s="2">
        <v>44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46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43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42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40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46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66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60425</v>
      </c>
      <c r="C59978" s="2">
        <v>66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60426</v>
      </c>
      <c r="C59979" s="2">
        <v>41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43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43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42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44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42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60434</v>
      </c>
      <c r="C59987" s="2">
        <v>44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60435</v>
      </c>
      <c r="C59988" s="2">
        <v>44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54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53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51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20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60440</v>
      </c>
      <c r="C59993" s="2">
        <v>19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60441</v>
      </c>
      <c r="C59994" s="2">
        <v>18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60442</v>
      </c>
      <c r="C59995" s="2">
        <v>19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60443</v>
      </c>
      <c r="C59996" s="2">
        <v>20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60444</v>
      </c>
      <c r="C59997" s="2">
        <v>19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60445</v>
      </c>
      <c r="C59998" s="2">
        <v>22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60446</v>
      </c>
      <c r="C59999" s="2">
        <v>52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54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31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60449</v>
      </c>
      <c r="C60002" s="2">
        <v>31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60450</v>
      </c>
      <c r="C60003" s="2">
        <v>32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60451</v>
      </c>
      <c r="C60004" s="2">
        <v>50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38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60453</v>
      </c>
      <c r="C60006" s="2">
        <v>39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60454</v>
      </c>
      <c r="C60007" s="2">
        <v>38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60455</v>
      </c>
      <c r="C60008" s="2">
        <v>43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60456</v>
      </c>
      <c r="C60009" s="2">
        <v>45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60457</v>
      </c>
      <c r="C60010" s="2">
        <v>37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60458</v>
      </c>
      <c r="C60011" s="2">
        <v>39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60459</v>
      </c>
      <c r="C60012" s="2">
        <v>41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60460</v>
      </c>
      <c r="C60013" s="2">
        <v>40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60461</v>
      </c>
      <c r="C60014" s="2">
        <v>43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60462</v>
      </c>
      <c r="C60015" s="2">
        <v>44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60463</v>
      </c>
      <c r="C60016" s="2">
        <v>43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60464</v>
      </c>
      <c r="C60017" s="2">
        <v>41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60465</v>
      </c>
      <c r="C60018" s="2">
        <v>44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47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43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60468</v>
      </c>
      <c r="C60021" s="2">
        <v>42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60469</v>
      </c>
      <c r="C60022" s="2">
        <v>54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45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45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42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44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44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44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47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47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46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44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42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60481</v>
      </c>
      <c r="C60034" s="2">
        <v>44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60482</v>
      </c>
      <c r="C60035" s="2">
        <v>51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60483</v>
      </c>
      <c r="C60036" s="2">
        <v>50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60484</v>
      </c>
      <c r="C60037" s="2">
        <v>50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60485</v>
      </c>
      <c r="C60038" s="2">
        <v>50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60486</v>
      </c>
      <c r="C60039" s="2">
        <v>38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39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52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60492</v>
      </c>
      <c r="C60045" s="2">
        <v>45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13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60494</v>
      </c>
      <c r="C60047" s="2">
        <v>15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60495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20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39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36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39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60500</v>
      </c>
      <c r="C60053" s="2">
        <v>39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60501</v>
      </c>
      <c r="C60054" s="2">
        <v>39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60502</v>
      </c>
      <c r="C60055" s="2">
        <v>39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60503</v>
      </c>
      <c r="C60056" s="2">
        <v>40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60504</v>
      </c>
      <c r="C60057" s="2">
        <v>38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60505</v>
      </c>
      <c r="C60058" s="2">
        <v>38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60506</v>
      </c>
      <c r="C60059" s="2">
        <v>47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60507</v>
      </c>
      <c r="C60060" s="2">
        <v>47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60508</v>
      </c>
      <c r="C60061" s="2">
        <v>51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47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44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42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43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60517</v>
      </c>
      <c r="C60070" s="2">
        <v>44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60518</v>
      </c>
      <c r="C60071" s="2">
        <v>41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40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42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47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45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41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40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47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60526</v>
      </c>
      <c r="C60079" s="2">
        <v>45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60527</v>
      </c>
      <c r="C60080" s="2">
        <v>46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46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49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39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60531</v>
      </c>
      <c r="C60084" s="2">
        <v>41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60532</v>
      </c>
      <c r="C60085" s="2">
        <v>41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60533</v>
      </c>
      <c r="C60086" s="2">
        <v>42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51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60535</v>
      </c>
      <c r="C60088" s="2">
        <v>47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60536</v>
      </c>
      <c r="C60089" s="2">
        <v>45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47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48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60539</v>
      </c>
      <c r="C60092" s="2">
        <v>49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60540</v>
      </c>
      <c r="C60093" s="2">
        <v>46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45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43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43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46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44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37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60547</v>
      </c>
      <c r="C60100" s="2">
        <v>37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60548</v>
      </c>
      <c r="C60101" s="2">
        <v>45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42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60550</v>
      </c>
      <c r="C60103" s="2">
        <v>41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60551</v>
      </c>
      <c r="C60104" s="2">
        <v>40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60552</v>
      </c>
      <c r="C60105" s="2">
        <v>43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41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40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60555</v>
      </c>
      <c r="C60108" s="2">
        <v>40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60556</v>
      </c>
      <c r="C60109" s="2">
        <v>57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57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48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34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60560</v>
      </c>
      <c r="C60113" s="2">
        <v>36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60561</v>
      </c>
      <c r="C60114" s="2">
        <v>38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60562</v>
      </c>
      <c r="C60115" s="2">
        <v>38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60563</v>
      </c>
      <c r="C60116" s="2">
        <v>37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60564</v>
      </c>
      <c r="C60117" s="2">
        <v>37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60565</v>
      </c>
      <c r="C60118" s="2">
        <v>38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60567</v>
      </c>
      <c r="C60120" s="2">
        <v>30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60568</v>
      </c>
      <c r="C60121" s="2">
        <v>30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60569</v>
      </c>
      <c r="C60122" s="2">
        <v>41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60570</v>
      </c>
      <c r="C60123" s="2">
        <v>40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60571</v>
      </c>
      <c r="C60124" s="2">
        <v>49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60572</v>
      </c>
      <c r="C60125" s="2">
        <v>50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60573</v>
      </c>
      <c r="C60126" s="2">
        <v>56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53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47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60576</v>
      </c>
      <c r="C60129" s="2">
        <v>47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60577</v>
      </c>
      <c r="C60130" s="2">
        <v>46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60578</v>
      </c>
      <c r="C60131" s="2">
        <v>47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44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43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43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44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45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37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31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43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60587</v>
      </c>
      <c r="C60140" s="2">
        <v>45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60588</v>
      </c>
      <c r="C60141" s="2">
        <v>45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60589</v>
      </c>
      <c r="C60142" s="2">
        <v>47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44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62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60592</v>
      </c>
      <c r="C60145" s="2">
        <v>63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60593</v>
      </c>
      <c r="C60146" s="2">
        <v>36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60594</v>
      </c>
      <c r="C60147" s="2">
        <v>28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60595</v>
      </c>
      <c r="C60148" s="2">
        <v>59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43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60597</v>
      </c>
      <c r="C60150" s="2">
        <v>42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60598</v>
      </c>
      <c r="C60151" s="2">
        <v>43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60599</v>
      </c>
      <c r="C60152" s="2">
        <v>43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60600</v>
      </c>
      <c r="C60153" s="2">
        <v>41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60601</v>
      </c>
      <c r="C60154" s="2">
        <v>41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38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32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60604</v>
      </c>
      <c r="C60157" s="2">
        <v>32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60605</v>
      </c>
      <c r="C60158" s="2">
        <v>33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60606</v>
      </c>
      <c r="C60159" s="2">
        <v>33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60607</v>
      </c>
      <c r="C60160" s="2">
        <v>32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60608</v>
      </c>
      <c r="C60161" s="2">
        <v>31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60609</v>
      </c>
      <c r="C60162" s="2">
        <v>29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60610</v>
      </c>
      <c r="C60163" s="2">
        <v>26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60611</v>
      </c>
      <c r="C60164" s="2">
        <v>26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60612</v>
      </c>
      <c r="C60165" s="2">
        <v>31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60613</v>
      </c>
      <c r="C60166" s="2">
        <v>34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60614</v>
      </c>
      <c r="C60167" s="2">
        <v>42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43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41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37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39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39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40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60621</v>
      </c>
      <c r="C60174" s="2">
        <v>42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60622</v>
      </c>
      <c r="C60175" s="2">
        <v>44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60623</v>
      </c>
      <c r="C60176" s="2">
        <v>57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58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46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48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44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42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40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38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40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38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40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38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39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60636</v>
      </c>
      <c r="C60189" s="2">
        <v>40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60637</v>
      </c>
      <c r="C60190" s="2">
        <v>39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60638</v>
      </c>
      <c r="C60191" s="2">
        <v>39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46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60640</v>
      </c>
      <c r="C60193" s="2">
        <v>47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60641</v>
      </c>
      <c r="C60194" s="2">
        <v>44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60642</v>
      </c>
      <c r="C60195" s="2">
        <v>47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60643</v>
      </c>
      <c r="C60196" s="2">
        <v>48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60644</v>
      </c>
      <c r="C60197" s="2">
        <v>28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60645</v>
      </c>
      <c r="C60198" s="2">
        <v>42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47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42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44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60649</v>
      </c>
      <c r="C60202" s="2">
        <v>39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45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60651</v>
      </c>
      <c r="C60204" s="2">
        <v>46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60652</v>
      </c>
      <c r="C60205" s="2">
        <v>47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60653</v>
      </c>
      <c r="C60206" s="2">
        <v>44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60654</v>
      </c>
      <c r="C60207" s="2">
        <v>46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60655</v>
      </c>
      <c r="C60208" s="2">
        <v>45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60656</v>
      </c>
      <c r="C60209" s="2">
        <v>44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60657</v>
      </c>
      <c r="C60210" s="2">
        <v>45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60658</v>
      </c>
      <c r="C60211" s="2">
        <v>39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60659</v>
      </c>
      <c r="C60212" s="2">
        <v>38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38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39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42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44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39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40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45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43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41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50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44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60672</v>
      </c>
      <c r="C60225" s="2">
        <v>44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60673</v>
      </c>
      <c r="C60226" s="2">
        <v>44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60674</v>
      </c>
      <c r="C60227" s="2">
        <v>45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60675</v>
      </c>
      <c r="C60228" s="2">
        <v>43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60676</v>
      </c>
      <c r="C60229" s="2">
        <v>44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60677</v>
      </c>
      <c r="C60230" s="2">
        <v>37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36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35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43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60681</v>
      </c>
      <c r="C60234" s="2">
        <v>45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60682</v>
      </c>
      <c r="C60235" s="2">
        <v>43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60683</v>
      </c>
      <c r="C60236" s="2">
        <v>45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60684</v>
      </c>
      <c r="C60237" s="2">
        <v>28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60685</v>
      </c>
      <c r="C60238" s="2">
        <v>46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60686</v>
      </c>
      <c r="C60239" s="2">
        <v>47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60687</v>
      </c>
      <c r="C60240" s="2">
        <v>48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45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43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47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45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52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50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50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48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48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49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48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39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44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42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43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44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43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43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23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60708</v>
      </c>
      <c r="C60261" s="2">
        <v>34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60709</v>
      </c>
      <c r="C60262" s="2">
        <v>37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60710</v>
      </c>
      <c r="C60263" s="2">
        <v>40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60711</v>
      </c>
      <c r="C60264" s="2">
        <v>42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60712</v>
      </c>
      <c r="C60265" s="2">
        <v>44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45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48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45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47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60717</v>
      </c>
      <c r="C60270" s="2">
        <v>47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60718</v>
      </c>
      <c r="C60271" s="2">
        <v>47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60719</v>
      </c>
      <c r="C60272" s="2">
        <v>48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60720</v>
      </c>
      <c r="C60273" s="2">
        <v>47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60721</v>
      </c>
      <c r="C60274" s="2">
        <v>22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21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46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60724</v>
      </c>
      <c r="C60277" s="2">
        <v>46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60725</v>
      </c>
      <c r="C60278" s="2">
        <v>35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34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33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33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45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60731</v>
      </c>
      <c r="C60284" s="2">
        <v>46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60732</v>
      </c>
      <c r="C60285" s="2">
        <v>54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60733</v>
      </c>
      <c r="C60286" s="2">
        <v>53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60734</v>
      </c>
      <c r="C60287" s="2">
        <v>37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60735</v>
      </c>
      <c r="C60288" s="2">
        <v>37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60736</v>
      </c>
      <c r="C60289" s="2">
        <v>39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39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41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41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40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53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60742</v>
      </c>
      <c r="C60295" s="2">
        <v>54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60743</v>
      </c>
      <c r="C60296" s="2">
        <v>41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60744</v>
      </c>
      <c r="C60297" s="2">
        <v>41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60745</v>
      </c>
      <c r="C60298" s="2">
        <v>41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60746</v>
      </c>
      <c r="C60299" s="2">
        <v>40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60747</v>
      </c>
      <c r="C60300" s="2">
        <v>41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60748</v>
      </c>
      <c r="C60301" s="2">
        <v>41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60749</v>
      </c>
      <c r="C60302" s="2">
        <v>42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60750</v>
      </c>
      <c r="C60303" s="2">
        <v>41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60751</v>
      </c>
      <c r="C60304" s="2">
        <v>42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60752</v>
      </c>
      <c r="C60305" s="2">
        <v>45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36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60754</v>
      </c>
      <c r="C60307" s="2">
        <v>38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60755</v>
      </c>
      <c r="C60308" s="2">
        <v>38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60756</v>
      </c>
      <c r="C60309" s="2">
        <v>40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60757</v>
      </c>
      <c r="C60310" s="2">
        <v>40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60758</v>
      </c>
      <c r="C60311" s="2">
        <v>39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36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39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44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60762</v>
      </c>
      <c r="C60315" s="2">
        <v>44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60763</v>
      </c>
      <c r="C60316" s="2">
        <v>45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60764</v>
      </c>
      <c r="C60317" s="2">
        <v>46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60765</v>
      </c>
      <c r="C60318" s="2">
        <v>52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48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51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50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51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60770</v>
      </c>
      <c r="C60323" s="2">
        <v>53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60771</v>
      </c>
      <c r="C60324" s="2">
        <v>48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48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50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45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43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45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53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52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50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51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50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46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45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45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40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43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49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47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41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41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41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60793</v>
      </c>
      <c r="C60346" s="2">
        <v>44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60794</v>
      </c>
      <c r="C60347" s="2">
        <v>44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60795</v>
      </c>
      <c r="C60348" s="2">
        <v>47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44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48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49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49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47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48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47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44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60804</v>
      </c>
      <c r="C60357" s="2">
        <v>44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60805</v>
      </c>
      <c r="C60358" s="2">
        <v>43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60806</v>
      </c>
      <c r="C60359" s="2">
        <v>50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44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44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44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49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45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49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60813</v>
      </c>
      <c r="C60366" s="2">
        <v>48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60814</v>
      </c>
      <c r="C60367" s="2">
        <v>53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50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49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46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51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34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60820</v>
      </c>
      <c r="C60373" s="2">
        <v>37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60821</v>
      </c>
      <c r="C60374" s="2">
        <v>36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36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35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34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29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60826</v>
      </c>
      <c r="C60379" s="2">
        <v>30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60827</v>
      </c>
      <c r="C60380" s="2">
        <v>29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60828</v>
      </c>
      <c r="C60381" s="2">
        <v>29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60829</v>
      </c>
      <c r="C60382" s="2">
        <v>29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60830</v>
      </c>
      <c r="C60383" s="2">
        <v>27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60831</v>
      </c>
      <c r="C60384" s="2">
        <v>40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60832</v>
      </c>
      <c r="C60385" s="2">
        <v>39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60833</v>
      </c>
      <c r="C60386" s="2">
        <v>46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60834</v>
      </c>
      <c r="C60387" s="2">
        <v>47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60835</v>
      </c>
      <c r="C60388" s="2">
        <v>39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42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40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37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60839</v>
      </c>
      <c r="C60392" s="2">
        <v>39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60840</v>
      </c>
      <c r="C60393" s="2">
        <v>38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60841</v>
      </c>
      <c r="C60394" s="2">
        <v>44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43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60843</v>
      </c>
      <c r="C60396" s="2">
        <v>44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60844</v>
      </c>
      <c r="C60397" s="2">
        <v>45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60845</v>
      </c>
      <c r="C60398" s="2">
        <v>47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45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45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47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46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49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60851</v>
      </c>
      <c r="C60404" s="2">
        <v>42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44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38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34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34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31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46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60858</v>
      </c>
      <c r="C60411" s="2">
        <v>46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60859</v>
      </c>
      <c r="C60412" s="2">
        <v>40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60860</v>
      </c>
      <c r="C60413" s="2">
        <v>40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60861</v>
      </c>
      <c r="C60414" s="2">
        <v>32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60862</v>
      </c>
      <c r="C60415" s="2">
        <v>32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60863</v>
      </c>
      <c r="C60416" s="2">
        <v>35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60864</v>
      </c>
      <c r="C60417" s="2">
        <v>34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60865</v>
      </c>
      <c r="C60418" s="2">
        <v>33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60866</v>
      </c>
      <c r="C60419" s="2">
        <v>48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40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39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45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60870</v>
      </c>
      <c r="C60423" s="2">
        <v>46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60871</v>
      </c>
      <c r="C60424" s="2">
        <v>43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60872</v>
      </c>
      <c r="C60425" s="2">
        <v>46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61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56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38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43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50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50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50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49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45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47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48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44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60885</v>
      </c>
      <c r="C60438" s="2">
        <v>44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60886</v>
      </c>
      <c r="C60439" s="2">
        <v>44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60887</v>
      </c>
      <c r="C60440" s="2">
        <v>42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60888</v>
      </c>
      <c r="C60441" s="2">
        <v>47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44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56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53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60892</v>
      </c>
      <c r="C60445" s="2">
        <v>53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60893</v>
      </c>
      <c r="C60446" s="2">
        <v>41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60894</v>
      </c>
      <c r="C60447" s="2">
        <v>42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60895</v>
      </c>
      <c r="C60448" s="2">
        <v>40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60896</v>
      </c>
      <c r="C60449" s="2">
        <v>40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60897</v>
      </c>
      <c r="C60450" s="2">
        <v>42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40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45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45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43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45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28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60904</v>
      </c>
      <c r="C60457" s="2">
        <v>37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34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36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37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38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37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52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47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45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48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50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41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60919</v>
      </c>
      <c r="C60472" s="2">
        <v>43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60920</v>
      </c>
      <c r="C60473" s="2">
        <v>44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60921</v>
      </c>
      <c r="C60474" s="2">
        <v>41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60922</v>
      </c>
      <c r="C60475" s="2">
        <v>39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60923</v>
      </c>
      <c r="C60476" s="2">
        <v>42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43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40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44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60927</v>
      </c>
      <c r="C60480" s="2">
        <v>45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60928</v>
      </c>
      <c r="C60481" s="2">
        <v>44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60929</v>
      </c>
      <c r="C60482" s="2">
        <v>47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54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56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49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47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47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46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50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46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46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60939</v>
      </c>
      <c r="C60492" s="2">
        <v>48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60940</v>
      </c>
      <c r="C60493" s="2">
        <v>50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60941</v>
      </c>
      <c r="C60494" s="2">
        <v>43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60942</v>
      </c>
      <c r="C60495" s="2">
        <v>45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60943</v>
      </c>
      <c r="C60496" s="2">
        <v>40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60944</v>
      </c>
      <c r="C60497" s="2">
        <v>41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60945</v>
      </c>
      <c r="C60498" s="2">
        <v>44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60946</v>
      </c>
      <c r="C60499" s="2">
        <v>43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60947</v>
      </c>
      <c r="C60500" s="2">
        <v>43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60948</v>
      </c>
      <c r="C60501" s="2">
        <v>45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60949</v>
      </c>
      <c r="C60502" s="2">
        <v>45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60950</v>
      </c>
      <c r="C60503" s="2">
        <v>32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31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45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42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49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48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48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60957</v>
      </c>
      <c r="C60510" s="2">
        <v>49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60958</v>
      </c>
      <c r="C60511" s="2">
        <v>45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60959</v>
      </c>
      <c r="C60512" s="2">
        <v>49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60960</v>
      </c>
      <c r="C60513" s="2">
        <v>53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48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43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44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50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49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39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50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48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39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60970</v>
      </c>
      <c r="C60523" s="2">
        <v>38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60971</v>
      </c>
      <c r="C60524" s="2">
        <v>39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60972</v>
      </c>
      <c r="C60525" s="2">
        <v>38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60973</v>
      </c>
      <c r="C60526" s="2">
        <v>49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48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44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60976</v>
      </c>
      <c r="C60529" s="2">
        <v>47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60977</v>
      </c>
      <c r="C60530" s="2">
        <v>43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47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60979</v>
      </c>
      <c r="C60532" s="2">
        <v>51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60980</v>
      </c>
      <c r="C60533" s="2">
        <v>34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35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36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35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38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43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45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60987</v>
      </c>
      <c r="C60540" s="2">
        <v>47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60988</v>
      </c>
      <c r="C60541" s="2">
        <v>47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40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60990</v>
      </c>
      <c r="C60543" s="2">
        <v>40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60991</v>
      </c>
      <c r="C60544" s="2">
        <v>42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60992</v>
      </c>
      <c r="C60545" s="2">
        <v>43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60993</v>
      </c>
      <c r="C60546" s="2">
        <v>44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46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51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60996</v>
      </c>
      <c r="C60549" s="2">
        <v>51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60997</v>
      </c>
      <c r="C60550" s="2">
        <v>50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60998</v>
      </c>
      <c r="C60551" s="2">
        <v>50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46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41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61001</v>
      </c>
      <c r="C60554" s="2">
        <v>44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61002</v>
      </c>
      <c r="C60555" s="2">
        <v>44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61003</v>
      </c>
      <c r="C60556" s="2">
        <v>44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61004</v>
      </c>
      <c r="C60557" s="2">
        <v>45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61005</v>
      </c>
      <c r="C60558" s="2">
        <v>44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61006</v>
      </c>
      <c r="C60559" s="2">
        <v>43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61007</v>
      </c>
      <c r="C60560" s="2">
        <v>46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61008</v>
      </c>
      <c r="C60561" s="2">
        <v>54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47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46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49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38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61013</v>
      </c>
      <c r="C60566" s="2">
        <v>42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61014</v>
      </c>
      <c r="C60567" s="2">
        <v>43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61015</v>
      </c>
      <c r="C60568" s="2">
        <v>41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61016</v>
      </c>
      <c r="C60569" s="2">
        <v>40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61017</v>
      </c>
      <c r="C60570" s="2">
        <v>35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61018</v>
      </c>
      <c r="C60571" s="2">
        <v>35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61019</v>
      </c>
      <c r="C60572" s="2">
        <v>35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61020</v>
      </c>
      <c r="C60573" s="2">
        <v>44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47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42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40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50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61025</v>
      </c>
      <c r="C60578" s="2">
        <v>50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61026</v>
      </c>
      <c r="C60579" s="2">
        <v>49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41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61028</v>
      </c>
      <c r="C60581" s="2">
        <v>39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61029</v>
      </c>
      <c r="C60582" s="2">
        <v>42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61030</v>
      </c>
      <c r="C60583" s="2">
        <v>48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61031</v>
      </c>
      <c r="C60584" s="2">
        <v>48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61032</v>
      </c>
      <c r="C60585" s="2">
        <v>46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61033</v>
      </c>
      <c r="C60586" s="2">
        <v>58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61034</v>
      </c>
      <c r="C60587" s="2">
        <v>58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61035</v>
      </c>
      <c r="C60588" s="2">
        <v>48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45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37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61038</v>
      </c>
      <c r="C60591" s="2">
        <v>40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61039</v>
      </c>
      <c r="C60592" s="2">
        <v>43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61040</v>
      </c>
      <c r="C60593" s="2">
        <v>40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42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40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61043</v>
      </c>
      <c r="C60596" s="2">
        <v>42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61044</v>
      </c>
      <c r="C60597" s="2">
        <v>43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61045</v>
      </c>
      <c r="C60598" s="2">
        <v>41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61046</v>
      </c>
      <c r="C60599" s="2">
        <v>41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61047</v>
      </c>
      <c r="C60600" s="2">
        <v>47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61048</v>
      </c>
      <c r="C60601" s="2">
        <v>47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61049</v>
      </c>
      <c r="C60602" s="2">
        <v>48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61050</v>
      </c>
      <c r="C60603" s="2">
        <v>46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45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32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61053</v>
      </c>
      <c r="C60606" s="2">
        <v>37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36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61055</v>
      </c>
      <c r="C60608" s="2">
        <v>45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61056</v>
      </c>
      <c r="C60609" s="2">
        <v>48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61057</v>
      </c>
      <c r="C60610" s="2">
        <v>46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61058</v>
      </c>
      <c r="C60611" s="2">
        <v>46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61059</v>
      </c>
      <c r="C60612" s="2">
        <v>48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61060</v>
      </c>
      <c r="C60613" s="2">
        <v>47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61061</v>
      </c>
      <c r="C60614" s="2">
        <v>51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45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61063</v>
      </c>
      <c r="C60616" s="2">
        <v>47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61064</v>
      </c>
      <c r="C60617" s="2">
        <v>48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61065</v>
      </c>
      <c r="C60618" s="2">
        <v>49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61066</v>
      </c>
      <c r="C60619" s="2">
        <v>37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36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43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46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57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61071</v>
      </c>
      <c r="C60624" s="2">
        <v>57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61072</v>
      </c>
      <c r="C60625" s="2">
        <v>46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61073</v>
      </c>
      <c r="C60626" s="2">
        <v>47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61074</v>
      </c>
      <c r="C60627" s="2">
        <v>45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61075</v>
      </c>
      <c r="C60628" s="2">
        <v>49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61076</v>
      </c>
      <c r="C60629" s="2">
        <v>50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61077</v>
      </c>
      <c r="C60630" s="2">
        <v>42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43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41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52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61081</v>
      </c>
      <c r="C60634" s="2">
        <v>52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61082</v>
      </c>
      <c r="C60635" s="2">
        <v>37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35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61085</v>
      </c>
      <c r="C60638" s="2">
        <v>40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39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61087</v>
      </c>
      <c r="C60640" s="2">
        <v>39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61088</v>
      </c>
      <c r="C60641" s="2">
        <v>49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46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46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47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46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43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61094</v>
      </c>
      <c r="C60647" s="2">
        <v>44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61095</v>
      </c>
      <c r="C60648" s="2">
        <v>45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44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40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61098</v>
      </c>
      <c r="C60651" s="2">
        <v>42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61099</v>
      </c>
      <c r="C60652" s="2">
        <v>48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52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46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44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49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61104</v>
      </c>
      <c r="C60657" s="2">
        <v>51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61105</v>
      </c>
      <c r="C60658" s="2">
        <v>39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61106</v>
      </c>
      <c r="C60659" s="2">
        <v>40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61107</v>
      </c>
      <c r="C60660" s="2">
        <v>43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13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35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61110</v>
      </c>
      <c r="C60663" s="2">
        <v>36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61111</v>
      </c>
      <c r="C60664" s="2">
        <v>36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61112</v>
      </c>
      <c r="C60665" s="2">
        <v>36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61113</v>
      </c>
      <c r="C60666" s="2">
        <v>39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61114</v>
      </c>
      <c r="C60667" s="2">
        <v>40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61115</v>
      </c>
      <c r="C60668" s="2">
        <v>40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61116</v>
      </c>
      <c r="C60669" s="2">
        <v>30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61117</v>
      </c>
      <c r="C60670" s="2">
        <v>31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61118</v>
      </c>
      <c r="C60671" s="2">
        <v>31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61119</v>
      </c>
      <c r="C60672" s="2">
        <v>31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61120</v>
      </c>
      <c r="C60673" s="2">
        <v>36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61121</v>
      </c>
      <c r="C60674" s="2">
        <v>36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61122</v>
      </c>
      <c r="C60675" s="2">
        <v>36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61123</v>
      </c>
      <c r="C60676" s="2">
        <v>51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49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61125</v>
      </c>
      <c r="C60678" s="2">
        <v>47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61126</v>
      </c>
      <c r="C60679" s="2">
        <v>42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49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48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42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43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44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44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45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44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46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45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36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61138</v>
      </c>
      <c r="C60691" s="2">
        <v>38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61139</v>
      </c>
      <c r="C60692" s="2">
        <v>38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61140</v>
      </c>
      <c r="C60693" s="2">
        <v>42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40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13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12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34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61145</v>
      </c>
      <c r="C60698" s="2">
        <v>35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61146</v>
      </c>
      <c r="C60699" s="2">
        <v>35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61147</v>
      </c>
      <c r="C60700" s="2">
        <v>35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61148</v>
      </c>
      <c r="C60701" s="2">
        <v>44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61149</v>
      </c>
      <c r="C60702" s="2">
        <v>47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61150</v>
      </c>
      <c r="C60703" s="2">
        <v>47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61151</v>
      </c>
      <c r="C60704" s="2">
        <v>52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50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48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61154</v>
      </c>
      <c r="C60707" s="2">
        <v>47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61155</v>
      </c>
      <c r="C60708" s="2">
        <v>50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61156</v>
      </c>
      <c r="C60709" s="2">
        <v>49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61157</v>
      </c>
      <c r="C60710" s="2">
        <v>43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53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48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45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62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61162</v>
      </c>
      <c r="C60715" s="2">
        <v>61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61163</v>
      </c>
      <c r="C60716" s="2">
        <v>41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35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61165</v>
      </c>
      <c r="C60718" s="2">
        <v>45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61166</v>
      </c>
      <c r="C60719" s="2">
        <v>45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61167</v>
      </c>
      <c r="C60720" s="2">
        <v>44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61168</v>
      </c>
      <c r="C60721" s="2">
        <v>48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61169</v>
      </c>
      <c r="C60722" s="2">
        <v>50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61170</v>
      </c>
      <c r="C60723" s="2">
        <v>50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49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54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39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61174</v>
      </c>
      <c r="C60727" s="2">
        <v>41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61175</v>
      </c>
      <c r="C60728" s="2">
        <v>41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61176</v>
      </c>
      <c r="C60729" s="2">
        <v>40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61177</v>
      </c>
      <c r="C60730" s="2">
        <v>60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49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61179</v>
      </c>
      <c r="C60732" s="2">
        <v>49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61180</v>
      </c>
      <c r="C60733" s="2">
        <v>50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61181</v>
      </c>
      <c r="C60734" s="2">
        <v>53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55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53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44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61185</v>
      </c>
      <c r="C60738" s="2">
        <v>46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61186</v>
      </c>
      <c r="C60739" s="2">
        <v>45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61187</v>
      </c>
      <c r="C60740" s="2">
        <v>46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44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61189</v>
      </c>
      <c r="C60742" s="2">
        <v>46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61190</v>
      </c>
      <c r="C60743" s="2">
        <v>36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35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41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61193</v>
      </c>
      <c r="C60746" s="2">
        <v>43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61194</v>
      </c>
      <c r="C60747" s="2">
        <v>36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61195</v>
      </c>
      <c r="C60748" s="2">
        <v>37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61196</v>
      </c>
      <c r="C60749" s="2">
        <v>37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61197</v>
      </c>
      <c r="C60750" s="2">
        <v>36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61198</v>
      </c>
      <c r="C60751" s="2">
        <v>37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61199</v>
      </c>
      <c r="C60752" s="2">
        <v>46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43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45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61202</v>
      </c>
      <c r="C60755" s="2">
        <v>47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61203</v>
      </c>
      <c r="C60756" s="2">
        <v>44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61204</v>
      </c>
      <c r="C60757" s="2">
        <v>48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61205</v>
      </c>
      <c r="C60758" s="2">
        <v>47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61206</v>
      </c>
      <c r="C60759" s="2">
        <v>39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38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35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55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61210</v>
      </c>
      <c r="C60763" s="2">
        <v>56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61211</v>
      </c>
      <c r="C60764" s="2">
        <v>39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29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61213</v>
      </c>
      <c r="C60766" s="2">
        <v>29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61214</v>
      </c>
      <c r="C60767" s="2">
        <v>34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61215</v>
      </c>
      <c r="C60768" s="2">
        <v>35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61216</v>
      </c>
      <c r="C60769" s="2">
        <v>37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61217</v>
      </c>
      <c r="C60770" s="2">
        <v>43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61218</v>
      </c>
      <c r="C60771" s="2">
        <v>43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61219</v>
      </c>
      <c r="C60772" s="2">
        <v>38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35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50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47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44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45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42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41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43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42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47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45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44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44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50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47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44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48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42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41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45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61240</v>
      </c>
      <c r="C60793" s="2">
        <v>45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61241</v>
      </c>
      <c r="C60794" s="2">
        <v>44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61242</v>
      </c>
      <c r="C60795" s="2">
        <v>39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61243</v>
      </c>
      <c r="C60796" s="2">
        <v>41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61244</v>
      </c>
      <c r="C60797" s="2">
        <v>42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61245</v>
      </c>
      <c r="C60798" s="2">
        <v>44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45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59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61248</v>
      </c>
      <c r="C60801" s="2">
        <v>59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61249</v>
      </c>
      <c r="C60802" s="2">
        <v>49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61250</v>
      </c>
      <c r="C60803" s="2">
        <v>51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61251</v>
      </c>
      <c r="C60804" s="2">
        <v>50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61252</v>
      </c>
      <c r="C60805" s="2">
        <v>49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61253</v>
      </c>
      <c r="C60806" s="2">
        <v>19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18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39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61256</v>
      </c>
      <c r="C60809" s="2">
        <v>41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61257</v>
      </c>
      <c r="C60810" s="2">
        <v>40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61258</v>
      </c>
      <c r="C60811" s="2">
        <v>39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61259</v>
      </c>
      <c r="C60812" s="2">
        <v>39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61260</v>
      </c>
      <c r="C60813" s="2">
        <v>39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61261</v>
      </c>
      <c r="C60814" s="2">
        <v>39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61262</v>
      </c>
      <c r="C60815" s="2">
        <v>43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42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61264</v>
      </c>
      <c r="C60817" s="2">
        <v>45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61265</v>
      </c>
      <c r="C60818" s="2">
        <v>34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61266</v>
      </c>
      <c r="C60819" s="2">
        <v>36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61267</v>
      </c>
      <c r="C60820" s="2">
        <v>38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61268</v>
      </c>
      <c r="C60821" s="2">
        <v>51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61269</v>
      </c>
      <c r="C60822" s="2">
        <v>51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61270</v>
      </c>
      <c r="C60823" s="2">
        <v>50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47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44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44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47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61275</v>
      </c>
      <c r="C60828" s="2">
        <v>48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61276</v>
      </c>
      <c r="C60829" s="2">
        <v>47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61277</v>
      </c>
      <c r="C60830" s="2">
        <v>40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41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41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42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44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61282</v>
      </c>
      <c r="C60835" s="2">
        <v>41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41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41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40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61286</v>
      </c>
      <c r="C60839" s="2">
        <v>41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61287</v>
      </c>
      <c r="C60840" s="2">
        <v>40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61288</v>
      </c>
      <c r="C60841" s="2">
        <v>38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61289</v>
      </c>
      <c r="C60842" s="2">
        <v>36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61290</v>
      </c>
      <c r="C60843" s="2">
        <v>57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53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42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61293</v>
      </c>
      <c r="C60846" s="2">
        <v>42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61294</v>
      </c>
      <c r="C60847" s="2">
        <v>41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61295</v>
      </c>
      <c r="C60848" s="2">
        <v>44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44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46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45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46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44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61301</v>
      </c>
      <c r="C60854" s="2">
        <v>46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61302</v>
      </c>
      <c r="C60855" s="2">
        <v>46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61303</v>
      </c>
      <c r="C60856" s="2">
        <v>45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61304</v>
      </c>
      <c r="C60857" s="2">
        <v>45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61305</v>
      </c>
      <c r="C60858" s="2">
        <v>47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47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47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46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36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61310</v>
      </c>
      <c r="C60863" s="2">
        <v>38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61311</v>
      </c>
      <c r="C60864" s="2">
        <v>38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61312</v>
      </c>
      <c r="C60865" s="2">
        <v>39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61313</v>
      </c>
      <c r="C60866" s="2">
        <v>38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61314</v>
      </c>
      <c r="C60867" s="2">
        <v>37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61315</v>
      </c>
      <c r="C60868" s="2">
        <v>57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61316</v>
      </c>
      <c r="C60869" s="2">
        <v>58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61317</v>
      </c>
      <c r="C60870" s="2">
        <v>58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61318</v>
      </c>
      <c r="C60871" s="2">
        <v>52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48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28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61321</v>
      </c>
      <c r="C60874" s="2">
        <v>32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61322</v>
      </c>
      <c r="C60875" s="2">
        <v>35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61323</v>
      </c>
      <c r="C60876" s="2">
        <v>37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61324</v>
      </c>
      <c r="C60877" s="2">
        <v>39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61325</v>
      </c>
      <c r="C60878" s="2">
        <v>53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47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47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43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44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42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51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44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61333</v>
      </c>
      <c r="C60886" s="2">
        <v>46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61334</v>
      </c>
      <c r="C60887" s="2">
        <v>45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61335</v>
      </c>
      <c r="C60888" s="2">
        <v>45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61336</v>
      </c>
      <c r="C60889" s="2">
        <v>45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61337</v>
      </c>
      <c r="C60890" s="2">
        <v>38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38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47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46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61341</v>
      </c>
      <c r="C60894" s="2">
        <v>48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61342</v>
      </c>
      <c r="C60895" s="2">
        <v>48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61343</v>
      </c>
      <c r="C60896" s="2">
        <v>40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39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50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61346</v>
      </c>
      <c r="C60899" s="2">
        <v>50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61347</v>
      </c>
      <c r="C60900" s="2">
        <v>54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44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46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44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42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44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40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46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44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51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61357</v>
      </c>
      <c r="C60910" s="2">
        <v>52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61358</v>
      </c>
      <c r="C60911" s="2">
        <v>30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61359</v>
      </c>
      <c r="C60912" s="2">
        <v>31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61360</v>
      </c>
      <c r="C60913" s="2">
        <v>31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61361</v>
      </c>
      <c r="C60914" s="2">
        <v>32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61362</v>
      </c>
      <c r="C60915" s="2">
        <v>49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61363</v>
      </c>
      <c r="C60916" s="2">
        <v>48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61364</v>
      </c>
      <c r="C60917" s="2">
        <v>45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43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46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61367</v>
      </c>
      <c r="C60920" s="2">
        <v>49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61368</v>
      </c>
      <c r="C60921" s="2">
        <v>49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61369</v>
      </c>
      <c r="C60922" s="2">
        <v>50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61370</v>
      </c>
      <c r="C60923" s="2">
        <v>44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61371</v>
      </c>
      <c r="C60924" s="2">
        <v>47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61372</v>
      </c>
      <c r="C60925" s="2">
        <v>46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61373</v>
      </c>
      <c r="C60926" s="2">
        <v>48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61374</v>
      </c>
      <c r="C60927" s="2">
        <v>49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61375</v>
      </c>
      <c r="C60928" s="2">
        <v>50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61376</v>
      </c>
      <c r="C60929" s="2">
        <v>48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14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45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61379</v>
      </c>
      <c r="C60932" s="2">
        <v>45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61380</v>
      </c>
      <c r="C60933" s="2">
        <v>39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61381</v>
      </c>
      <c r="C60934" s="2">
        <v>41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61382</v>
      </c>
      <c r="C60935" s="2">
        <v>41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61383</v>
      </c>
      <c r="C60936" s="2">
        <v>62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61384</v>
      </c>
      <c r="C60937" s="2">
        <v>45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61385</v>
      </c>
      <c r="C60938" s="2">
        <v>46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61386</v>
      </c>
      <c r="C60939" s="2">
        <v>49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45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47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61389</v>
      </c>
      <c r="C60942" s="2">
        <v>48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61390</v>
      </c>
      <c r="C60943" s="2">
        <v>48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61391</v>
      </c>
      <c r="C60944" s="2">
        <v>45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32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61393</v>
      </c>
      <c r="C60946" s="2">
        <v>34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61394</v>
      </c>
      <c r="C60947" s="2">
        <v>34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61395</v>
      </c>
      <c r="C60948" s="2">
        <v>34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61396</v>
      </c>
      <c r="C60949" s="2">
        <v>39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61397</v>
      </c>
      <c r="C60950" s="2">
        <v>42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61398</v>
      </c>
      <c r="C60951" s="2">
        <v>42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61399</v>
      </c>
      <c r="C60952" s="2">
        <v>52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48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47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40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61403</v>
      </c>
      <c r="C60956" s="2">
        <v>40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61404</v>
      </c>
      <c r="C60957" s="2">
        <v>44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48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47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48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58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48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48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49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50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51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47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40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38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33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40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41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42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41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38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61423</v>
      </c>
      <c r="C60976" s="2">
        <v>48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54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61425</v>
      </c>
      <c r="C60978" s="2">
        <v>53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61426</v>
      </c>
      <c r="C60979" s="2">
        <v>52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61427</v>
      </c>
      <c r="C60980" s="2">
        <v>49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37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61429</v>
      </c>
      <c r="C60982" s="2">
        <v>37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61430</v>
      </c>
      <c r="C60983" s="2">
        <v>44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45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44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50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48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48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48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46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47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47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43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56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61442</v>
      </c>
      <c r="C60995" s="2">
        <v>55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61443</v>
      </c>
      <c r="C60996" s="2">
        <v>34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61444</v>
      </c>
      <c r="C60997" s="2">
        <v>37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61445</v>
      </c>
      <c r="C60998" s="2">
        <v>40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61446</v>
      </c>
      <c r="C60999" s="2">
        <v>41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61447</v>
      </c>
      <c r="C61000" s="2">
        <v>54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42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61449</v>
      </c>
      <c r="C61002" s="2">
        <v>43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61450</v>
      </c>
      <c r="C61003" s="2">
        <v>51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52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56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55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58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61455</v>
      </c>
      <c r="C61008" s="2">
        <v>44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43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57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61458</v>
      </c>
      <c r="C61011" s="2">
        <v>47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46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21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61461</v>
      </c>
      <c r="C61014" s="2">
        <v>43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40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41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43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61465</v>
      </c>
      <c r="C61018" s="2">
        <v>44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61466</v>
      </c>
      <c r="C61019" s="2">
        <v>45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61467</v>
      </c>
      <c r="C61020" s="2">
        <v>47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61468</v>
      </c>
      <c r="C61021" s="2">
        <v>48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61469</v>
      </c>
      <c r="C61022" s="2">
        <v>46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61470</v>
      </c>
      <c r="C61023" s="2">
        <v>87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61471</v>
      </c>
      <c r="C61024" s="2">
        <v>83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61472</v>
      </c>
      <c r="C61025" s="2">
        <v>48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48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18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44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61476</v>
      </c>
      <c r="C61029" s="2">
        <v>44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61477</v>
      </c>
      <c r="C61030" s="2">
        <v>34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61478</v>
      </c>
      <c r="C61031" s="2">
        <v>37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61479</v>
      </c>
      <c r="C61032" s="2">
        <v>36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61480</v>
      </c>
      <c r="C61033" s="2">
        <v>39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41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61482</v>
      </c>
      <c r="C61035" s="2">
        <v>42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61483</v>
      </c>
      <c r="C61036" s="2">
        <v>38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38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44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47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63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62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50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50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42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61492</v>
      </c>
      <c r="C61045" s="2">
        <v>44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61493</v>
      </c>
      <c r="C61046" s="2">
        <v>46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61494</v>
      </c>
      <c r="C61047" s="2">
        <v>52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54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52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49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47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47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46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60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61502</v>
      </c>
      <c r="C61055" s="2">
        <v>61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61503</v>
      </c>
      <c r="C61056" s="2">
        <v>58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57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51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47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42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42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46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43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48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50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61513</v>
      </c>
      <c r="C61066" s="2">
        <v>51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61514</v>
      </c>
      <c r="C61067" s="2">
        <v>47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44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47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48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45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50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54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61521</v>
      </c>
      <c r="C61074" s="2">
        <v>55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61522</v>
      </c>
      <c r="C61075" s="2">
        <v>56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61523</v>
      </c>
      <c r="C61076" s="2">
        <v>56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61524</v>
      </c>
      <c r="C61077" s="2">
        <v>53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45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61526</v>
      </c>
      <c r="C61079" s="2">
        <v>50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61527</v>
      </c>
      <c r="C61080" s="2">
        <v>47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47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51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55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53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35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61533</v>
      </c>
      <c r="C61086" s="2">
        <v>35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61534</v>
      </c>
      <c r="C61087" s="2">
        <v>37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61535</v>
      </c>
      <c r="C61088" s="2">
        <v>52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50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45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61538</v>
      </c>
      <c r="C61091" s="2">
        <v>42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41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40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47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46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51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61544</v>
      </c>
      <c r="C61097" s="2">
        <v>52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61545</v>
      </c>
      <c r="C61098" s="2">
        <v>53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61546</v>
      </c>
      <c r="C61099" s="2">
        <v>49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47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42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61549</v>
      </c>
      <c r="C61102" s="2">
        <v>43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61550</v>
      </c>
      <c r="C61103" s="2">
        <v>43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61551</v>
      </c>
      <c r="C61104" s="2">
        <v>50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49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44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45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44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53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47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52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47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45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42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42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42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46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61565</v>
      </c>
      <c r="C61118" s="2">
        <v>46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61566</v>
      </c>
      <c r="C61119" s="2">
        <v>46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61567</v>
      </c>
      <c r="C61120" s="2">
        <v>43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61568</v>
      </c>
      <c r="C61121" s="2">
        <v>44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61569</v>
      </c>
      <c r="C61122" s="2">
        <v>45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61570</v>
      </c>
      <c r="C61123" s="2">
        <v>53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61571</v>
      </c>
      <c r="C61124" s="2">
        <v>53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61572</v>
      </c>
      <c r="C61125" s="2">
        <v>52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61573</v>
      </c>
      <c r="C61126" s="2">
        <v>48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44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44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42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50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51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61579</v>
      </c>
      <c r="C61132" s="2">
        <v>55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61580</v>
      </c>
      <c r="C61133" s="2">
        <v>22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40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61582</v>
      </c>
      <c r="C61135" s="2">
        <v>42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61583</v>
      </c>
      <c r="C61136" s="2">
        <v>43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61584</v>
      </c>
      <c r="C61137" s="2">
        <v>48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61585</v>
      </c>
      <c r="C61138" s="2">
        <v>48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61586</v>
      </c>
      <c r="C61139" s="2">
        <v>42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42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61588</v>
      </c>
      <c r="C61141" s="2">
        <v>42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61589</v>
      </c>
      <c r="C61142" s="2">
        <v>42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61590</v>
      </c>
      <c r="C61143" s="2">
        <v>33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53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61592</v>
      </c>
      <c r="C61145" s="2">
        <v>41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43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40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40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41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41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39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44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41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43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40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70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75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69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41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61607</v>
      </c>
      <c r="C61160" s="2">
        <v>43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61608</v>
      </c>
      <c r="C61161" s="2">
        <v>42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61609</v>
      </c>
      <c r="C61162" s="2">
        <v>44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44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49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61612</v>
      </c>
      <c r="C61165" s="2">
        <v>46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61613</v>
      </c>
      <c r="C61166" s="2">
        <v>49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61614</v>
      </c>
      <c r="C61167" s="2">
        <v>49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61615</v>
      </c>
      <c r="C61168" s="2">
        <v>40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35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48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30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61619</v>
      </c>
      <c r="C61172" s="2">
        <v>30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61620</v>
      </c>
      <c r="C61173" s="2">
        <v>31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61621</v>
      </c>
      <c r="C61174" s="2">
        <v>31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61622</v>
      </c>
      <c r="C61175" s="2">
        <v>31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61623</v>
      </c>
      <c r="C61176" s="2">
        <v>30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61624</v>
      </c>
      <c r="C61177" s="2">
        <v>31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61625</v>
      </c>
      <c r="C61178" s="2">
        <v>38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61626</v>
      </c>
      <c r="C61179" s="2">
        <v>36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61627</v>
      </c>
      <c r="C61180" s="2">
        <v>43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61628</v>
      </c>
      <c r="C61181" s="2">
        <v>44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61629</v>
      </c>
      <c r="C61182" s="2">
        <v>45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61630</v>
      </c>
      <c r="C61183" s="2">
        <v>45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44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35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39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38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44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44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43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53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61639</v>
      </c>
      <c r="C61192" s="2">
        <v>53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61640</v>
      </c>
      <c r="C61193" s="2">
        <v>51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61641</v>
      </c>
      <c r="C61194" s="2">
        <v>46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61642</v>
      </c>
      <c r="C61195" s="2">
        <v>49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61643</v>
      </c>
      <c r="C61196" s="2">
        <v>40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59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51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61646</v>
      </c>
      <c r="C61199" s="2">
        <v>53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61647</v>
      </c>
      <c r="C61200" s="2">
        <v>53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61648</v>
      </c>
      <c r="C61201" s="2">
        <v>54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61649</v>
      </c>
      <c r="C61202" s="2">
        <v>55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61650</v>
      </c>
      <c r="C61203" s="2">
        <v>47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52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61652</v>
      </c>
      <c r="C61205" s="2">
        <v>52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61653</v>
      </c>
      <c r="C61206" s="2">
        <v>49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61654</v>
      </c>
      <c r="C61207" s="2">
        <v>53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61655</v>
      </c>
      <c r="C61208" s="2">
        <v>51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56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51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76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51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61660</v>
      </c>
      <c r="C61213" s="2">
        <v>52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61661</v>
      </c>
      <c r="C61214" s="2">
        <v>56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40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42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44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41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40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52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58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57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47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61671</v>
      </c>
      <c r="C61224" s="2">
        <v>50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61672</v>
      </c>
      <c r="C61225" s="2">
        <v>50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61673</v>
      </c>
      <c r="C61226" s="2">
        <v>51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61674</v>
      </c>
      <c r="C61227" s="2">
        <v>52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61675</v>
      </c>
      <c r="C61228" s="2">
        <v>36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61676</v>
      </c>
      <c r="C61229" s="2">
        <v>36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61677</v>
      </c>
      <c r="C61230" s="2">
        <v>36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61678</v>
      </c>
      <c r="C61231" s="2">
        <v>58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54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32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61681</v>
      </c>
      <c r="C61234" s="2">
        <v>33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61682</v>
      </c>
      <c r="C61235" s="2">
        <v>32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61683</v>
      </c>
      <c r="C61236" s="2">
        <v>34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61684</v>
      </c>
      <c r="C61237" s="2">
        <v>49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35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61686</v>
      </c>
      <c r="C61239" s="2">
        <v>36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61687</v>
      </c>
      <c r="C61240" s="2">
        <v>36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61688</v>
      </c>
      <c r="C61241" s="2">
        <v>37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61689</v>
      </c>
      <c r="C61242" s="2">
        <v>36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61690</v>
      </c>
      <c r="C61243" s="2">
        <v>66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61691</v>
      </c>
      <c r="C61244" s="2">
        <v>53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46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59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61694</v>
      </c>
      <c r="C61247" s="2">
        <v>59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61695</v>
      </c>
      <c r="C61248" s="2">
        <v>40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37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41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45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61699</v>
      </c>
      <c r="C61252" s="2">
        <v>45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61700</v>
      </c>
      <c r="C61253" s="2">
        <v>48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36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61702</v>
      </c>
      <c r="C61255" s="2">
        <v>37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61703</v>
      </c>
      <c r="C61256" s="2">
        <v>38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61704</v>
      </c>
      <c r="C61257" s="2">
        <v>38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61705</v>
      </c>
      <c r="C61258" s="2">
        <v>55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43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61707</v>
      </c>
      <c r="C61260" s="2">
        <v>45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61708</v>
      </c>
      <c r="C61261" s="2">
        <v>46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61709</v>
      </c>
      <c r="C61262" s="2">
        <v>46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34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61711</v>
      </c>
      <c r="C61264" s="2">
        <v>36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61712</v>
      </c>
      <c r="C61265" s="2">
        <v>36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61713</v>
      </c>
      <c r="C61266" s="2">
        <v>45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61714</v>
      </c>
      <c r="C61267" s="2">
        <v>46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61715</v>
      </c>
      <c r="C61268" s="2">
        <v>64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61716</v>
      </c>
      <c r="C61269" s="2">
        <v>67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61717</v>
      </c>
      <c r="C61270" s="2">
        <v>67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61718</v>
      </c>
      <c r="C61271" s="2">
        <v>46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61719</v>
      </c>
      <c r="C61272" s="2">
        <v>48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61720</v>
      </c>
      <c r="C61273" s="2">
        <v>49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61721</v>
      </c>
      <c r="C61274" s="2">
        <v>35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36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36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35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45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46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47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45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47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61730</v>
      </c>
      <c r="C61283" s="2">
        <v>45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61731</v>
      </c>
      <c r="C61284" s="2">
        <v>44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61732</v>
      </c>
      <c r="C61285" s="2">
        <v>46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61733</v>
      </c>
      <c r="C61286" s="2">
        <v>45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61734</v>
      </c>
      <c r="C61287" s="2">
        <v>42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41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18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42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40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52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36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61741</v>
      </c>
      <c r="C61294" s="2">
        <v>37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61742</v>
      </c>
      <c r="C61295" s="2">
        <v>37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61743</v>
      </c>
      <c r="C61296" s="2">
        <v>37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61744</v>
      </c>
      <c r="C61297" s="2">
        <v>40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39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40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40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37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45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46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45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56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43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61754</v>
      </c>
      <c r="C61307" s="2">
        <v>45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61755</v>
      </c>
      <c r="C61308" s="2">
        <v>46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61756</v>
      </c>
      <c r="C61309" s="2">
        <v>49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49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52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61759</v>
      </c>
      <c r="C61312" s="2">
        <v>50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61760</v>
      </c>
      <c r="C61313" s="2">
        <v>52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61761</v>
      </c>
      <c r="C61314" s="2">
        <v>40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41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37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44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61765</v>
      </c>
      <c r="C61318" s="2">
        <v>45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61766</v>
      </c>
      <c r="C61319" s="2">
        <v>45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61767</v>
      </c>
      <c r="C61320" s="2">
        <v>46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61768</v>
      </c>
      <c r="C61321" s="2">
        <v>47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47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45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43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48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61773</v>
      </c>
      <c r="C61326" s="2">
        <v>47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61774</v>
      </c>
      <c r="C61327" s="2">
        <v>38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42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61776</v>
      </c>
      <c r="C61329" s="2">
        <v>45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61777</v>
      </c>
      <c r="C61330" s="2">
        <v>45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61778</v>
      </c>
      <c r="C61331" s="2">
        <v>40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61779</v>
      </c>
      <c r="C61332" s="2">
        <v>41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61780</v>
      </c>
      <c r="C61333" s="2">
        <v>40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61781</v>
      </c>
      <c r="C61334" s="2">
        <v>38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36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46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61784</v>
      </c>
      <c r="C61337" s="2">
        <v>48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61785</v>
      </c>
      <c r="C61338" s="2">
        <v>48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61786</v>
      </c>
      <c r="C61339" s="2">
        <v>40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40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56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55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44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61791</v>
      </c>
      <c r="C61344" s="2">
        <v>44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61792</v>
      </c>
      <c r="C61345" s="2">
        <v>45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61793</v>
      </c>
      <c r="C61346" s="2">
        <v>46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61794</v>
      </c>
      <c r="C61347" s="2">
        <v>44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61795</v>
      </c>
      <c r="C61348" s="2">
        <v>47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42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50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61798</v>
      </c>
      <c r="C61351" s="2">
        <v>50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61799</v>
      </c>
      <c r="C61352" s="2">
        <v>50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61800</v>
      </c>
      <c r="C61353" s="2">
        <v>44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45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61802</v>
      </c>
      <c r="C61355" s="2">
        <v>47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61803</v>
      </c>
      <c r="C61356" s="2">
        <v>58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50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54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50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48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46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61809</v>
      </c>
      <c r="C61362" s="2">
        <v>48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61810</v>
      </c>
      <c r="C61363" s="2">
        <v>48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61811</v>
      </c>
      <c r="C61364" s="2">
        <v>50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50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47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51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51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45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55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54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50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50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50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49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61823</v>
      </c>
      <c r="C61376" s="2">
        <v>50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61824</v>
      </c>
      <c r="C61377" s="2">
        <v>50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61825</v>
      </c>
      <c r="C61378" s="2">
        <v>45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46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52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52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48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49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39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61832</v>
      </c>
      <c r="C61385" s="2">
        <v>39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61833</v>
      </c>
      <c r="C61386" s="2">
        <v>39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61834</v>
      </c>
      <c r="C61387" s="2">
        <v>38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61835</v>
      </c>
      <c r="C61388" s="2">
        <v>36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61836</v>
      </c>
      <c r="C61389" s="2">
        <v>52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50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49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48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48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52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53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35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61844</v>
      </c>
      <c r="C61397" s="2">
        <v>37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61845</v>
      </c>
      <c r="C61398" s="2">
        <v>37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61846</v>
      </c>
      <c r="C61399" s="2">
        <v>41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42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41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37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61850</v>
      </c>
      <c r="C61403" s="2">
        <v>38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61851</v>
      </c>
      <c r="C61404" s="2">
        <v>38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61852</v>
      </c>
      <c r="C61405" s="2">
        <v>21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21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45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54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47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53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41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61859</v>
      </c>
      <c r="C61412" s="2">
        <v>44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61860</v>
      </c>
      <c r="C61413" s="2">
        <v>21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61861</v>
      </c>
      <c r="C61414" s="2">
        <v>43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61862</v>
      </c>
      <c r="C61415" s="2">
        <v>40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61863</v>
      </c>
      <c r="C61416" s="2">
        <v>58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42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61865</v>
      </c>
      <c r="C61418" s="2">
        <v>44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61866</v>
      </c>
      <c r="C61419" s="2">
        <v>43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61867</v>
      </c>
      <c r="C61420" s="2">
        <v>48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46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52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61870</v>
      </c>
      <c r="C61423" s="2">
        <v>53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61871</v>
      </c>
      <c r="C61424" s="2">
        <v>51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61872</v>
      </c>
      <c r="C61425" s="2">
        <v>46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61873</v>
      </c>
      <c r="C61426" s="2">
        <v>46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61874</v>
      </c>
      <c r="C61427" s="2">
        <v>47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61875</v>
      </c>
      <c r="C61428" s="2">
        <v>46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44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48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47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48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52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48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62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60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50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47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45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46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40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39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43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41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56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55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43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40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38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61897</v>
      </c>
      <c r="C61450" s="2">
        <v>39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61898</v>
      </c>
      <c r="C61451" s="2">
        <v>39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61899</v>
      </c>
      <c r="C61452" s="2">
        <v>40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61900</v>
      </c>
      <c r="C61453" s="2">
        <v>38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61901</v>
      </c>
      <c r="C61454" s="2">
        <v>38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61902</v>
      </c>
      <c r="C61455" s="2">
        <v>40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39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54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60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42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41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39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61909</v>
      </c>
      <c r="C61462" s="2">
        <v>40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61910</v>
      </c>
      <c r="C61463" s="2">
        <v>40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61911</v>
      </c>
      <c r="C61464" s="2">
        <v>47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49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41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46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51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49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43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61918</v>
      </c>
      <c r="C61471" s="2">
        <v>21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61919</v>
      </c>
      <c r="C61472" s="2">
        <v>27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61920</v>
      </c>
      <c r="C61473" s="2">
        <v>29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61921</v>
      </c>
      <c r="C61474" s="2">
        <v>22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49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61923</v>
      </c>
      <c r="C61476" s="2">
        <v>49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61924</v>
      </c>
      <c r="C61477" s="2">
        <v>50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61925</v>
      </c>
      <c r="C61478" s="2">
        <v>9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61926</v>
      </c>
      <c r="C61479" s="2">
        <v>17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61927</v>
      </c>
      <c r="C61480" s="2">
        <v>66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61928</v>
      </c>
      <c r="C61481" s="2">
        <v>68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61929</v>
      </c>
      <c r="C61482" s="2">
        <v>15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61930</v>
      </c>
      <c r="C61483" s="2">
        <v>17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61931</v>
      </c>
      <c r="C61484" s="2">
        <v>49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61932</v>
      </c>
      <c r="C61485" s="2">
        <v>50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61933</v>
      </c>
      <c r="C61486" s="2">
        <v>49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61934</v>
      </c>
      <c r="C61487" s="2">
        <v>18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61935</v>
      </c>
      <c r="C61488" s="2">
        <v>27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61936</v>
      </c>
      <c r="C61489" s="2">
        <v>19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61937</v>
      </c>
      <c r="C61490" s="2">
        <v>17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61938</v>
      </c>
      <c r="C61491" s="2">
        <v>16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61939</v>
      </c>
      <c r="C61492" s="2">
        <v>47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56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61941</v>
      </c>
      <c r="C61494" s="2">
        <v>57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61942</v>
      </c>
      <c r="C61495" s="2">
        <v>17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61943</v>
      </c>
      <c r="C61496" s="2">
        <v>43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40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40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24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61947</v>
      </c>
      <c r="C61500" s="2">
        <v>11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61948</v>
      </c>
      <c r="C61501" s="2">
        <v>47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48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61950</v>
      </c>
      <c r="C61503" s="2">
        <v>48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61951</v>
      </c>
      <c r="C61504" s="2">
        <v>49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61952</v>
      </c>
      <c r="C61505" s="2">
        <v>103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61953</v>
      </c>
      <c r="C61506" s="2">
        <v>52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61954</v>
      </c>
      <c r="C61507" s="2">
        <v>53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61955</v>
      </c>
      <c r="C61508" s="2">
        <v>19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61956</v>
      </c>
      <c r="C61509" s="2">
        <v>46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17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61958</v>
      </c>
      <c r="C61511" s="2">
        <v>37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61959</v>
      </c>
      <c r="C61512" s="2">
        <v>46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61960</v>
      </c>
      <c r="C61513" s="2">
        <v>46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61961</v>
      </c>
      <c r="C61514" s="2">
        <v>49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61962</v>
      </c>
      <c r="C61515" s="2">
        <v>51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61963</v>
      </c>
      <c r="C61516" s="2">
        <v>48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61964</v>
      </c>
      <c r="C61517" s="2">
        <v>49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61965</v>
      </c>
      <c r="C61518" s="2">
        <v>52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61966</v>
      </c>
      <c r="C61519" s="2">
        <v>51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61967</v>
      </c>
      <c r="C61520" s="2">
        <v>57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61968</v>
      </c>
      <c r="C61521" s="2">
        <v>58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61969</v>
      </c>
      <c r="C61522" s="2">
        <v>46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61970</v>
      </c>
      <c r="C61523" s="2">
        <v>45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61971</v>
      </c>
      <c r="C61524" s="2">
        <v>47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61972</v>
      </c>
      <c r="C61525" s="2">
        <v>30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61973</v>
      </c>
      <c r="C61526" s="2">
        <v>31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61974</v>
      </c>
      <c r="C61527" s="2">
        <v>32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61975</v>
      </c>
      <c r="C61528" s="2">
        <v>31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61976</v>
      </c>
      <c r="C61529" s="2">
        <v>31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61977</v>
      </c>
      <c r="C61530" s="2">
        <v>30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61978</v>
      </c>
      <c r="C61531" s="2">
        <v>53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61979</v>
      </c>
      <c r="C61532" s="2">
        <v>53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61980</v>
      </c>
      <c r="C61533" s="2">
        <v>35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61981</v>
      </c>
      <c r="C61534" s="2">
        <v>38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61982</v>
      </c>
      <c r="C61535" s="2">
        <v>38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61983</v>
      </c>
      <c r="C61536" s="2">
        <v>44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61984</v>
      </c>
      <c r="C61537" s="2">
        <v>43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61985</v>
      </c>
      <c r="C61538" s="2">
        <v>47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61986</v>
      </c>
      <c r="C61539" s="2">
        <v>42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41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37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58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61990</v>
      </c>
      <c r="C61543" s="2">
        <v>58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61991</v>
      </c>
      <c r="C61544" s="2">
        <v>58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61992</v>
      </c>
      <c r="C61545" s="2">
        <v>53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36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61994</v>
      </c>
      <c r="C61547" s="2">
        <v>38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61995</v>
      </c>
      <c r="C61548" s="2">
        <v>39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61996</v>
      </c>
      <c r="C61549" s="2">
        <v>38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61997</v>
      </c>
      <c r="C61550" s="2">
        <v>38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61998</v>
      </c>
      <c r="C61551" s="2">
        <v>37</v>
      </c>
      <c r="D61551" s="2" t="s">
        <v>452</v>
      </c>
      <c r="E61551" s="2"/>
      <c r="F61551" s="2"/>
      <c r="G61551" s="2"/>
      <c r="H61551" s="2"/>
    </row>
    <row r="61552" spans="2:8">
      <c r="B61552" s="2" t="s">
        <v>61999</v>
      </c>
      <c r="C61552" s="2">
        <v>48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62000</v>
      </c>
      <c r="C61553" s="2">
        <v>42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62001</v>
      </c>
      <c r="C61554" s="2">
        <v>43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62002</v>
      </c>
      <c r="C61555" s="2">
        <v>14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62003</v>
      </c>
      <c r="C61556" s="2">
        <v>57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62004</v>
      </c>
      <c r="C61557" s="2">
        <v>58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62005</v>
      </c>
      <c r="C61558" s="2">
        <v>47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62006</v>
      </c>
      <c r="C61559" s="2">
        <v>49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62007</v>
      </c>
      <c r="C61560" s="2">
        <v>49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62008</v>
      </c>
      <c r="C61561" s="2">
        <v>49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62009</v>
      </c>
      <c r="C61562" s="2">
        <v>40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62010</v>
      </c>
      <c r="C61563" s="2">
        <v>42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62011</v>
      </c>
      <c r="C61564" s="2">
        <v>41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62012</v>
      </c>
      <c r="C61565" s="2">
        <v>64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62013</v>
      </c>
      <c r="C61566" s="2">
        <v>67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62014</v>
      </c>
      <c r="C61567" s="2">
        <v>68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62015</v>
      </c>
      <c r="C61568" s="2">
        <v>56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62016</v>
      </c>
      <c r="C61569" s="2">
        <v>55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62017</v>
      </c>
      <c r="C61570" s="2">
        <v>44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62018</v>
      </c>
      <c r="C61571" s="2">
        <v>54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62019</v>
      </c>
      <c r="C61572" s="2">
        <v>54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62020</v>
      </c>
      <c r="C61573" s="2">
        <v>48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62021</v>
      </c>
      <c r="C61574" s="2">
        <v>50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62022</v>
      </c>
      <c r="C61575" s="2">
        <v>50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62023</v>
      </c>
      <c r="C61576" s="2">
        <v>43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42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62025</v>
      </c>
      <c r="C61578" s="2">
        <v>42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62026</v>
      </c>
      <c r="C61579" s="2">
        <v>43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62027</v>
      </c>
      <c r="C61580" s="2">
        <v>54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62028</v>
      </c>
      <c r="C61581" s="2">
        <v>38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62029</v>
      </c>
      <c r="C61582" s="2">
        <v>42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62030</v>
      </c>
      <c r="C61583" s="2">
        <v>41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62031</v>
      </c>
      <c r="C61584" s="2">
        <v>56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62032</v>
      </c>
      <c r="C61585" s="2">
        <v>54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62033</v>
      </c>
      <c r="C61586" s="2">
        <v>47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57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62035</v>
      </c>
      <c r="C61588" s="2">
        <v>58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62036</v>
      </c>
      <c r="C61589" s="2">
        <v>58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62037</v>
      </c>
      <c r="C61590" s="2">
        <v>56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62038</v>
      </c>
      <c r="C61591" s="2">
        <v>39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39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35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32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62042</v>
      </c>
      <c r="C61595" s="2">
        <v>32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62043</v>
      </c>
      <c r="C61596" s="2">
        <v>34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62044</v>
      </c>
      <c r="C61597" s="2">
        <v>35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62045</v>
      </c>
      <c r="C61598" s="2">
        <v>37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62046</v>
      </c>
      <c r="C61599" s="2">
        <v>38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62047</v>
      </c>
      <c r="C61600" s="2">
        <v>53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51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43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62050</v>
      </c>
      <c r="C61603" s="2">
        <v>46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62051</v>
      </c>
      <c r="C61604" s="2">
        <v>46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62052</v>
      </c>
      <c r="C61605" s="2">
        <v>47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46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43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45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46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45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21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62059</v>
      </c>
      <c r="C61612" s="2">
        <v>21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62060</v>
      </c>
      <c r="C61613" s="2">
        <v>42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62061</v>
      </c>
      <c r="C61614" s="2">
        <v>43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62062</v>
      </c>
      <c r="C61615" s="2">
        <v>41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62063</v>
      </c>
      <c r="C61616" s="2">
        <v>43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62064</v>
      </c>
      <c r="C61617" s="2">
        <v>58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55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62066</v>
      </c>
      <c r="C61619" s="2">
        <v>58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62067</v>
      </c>
      <c r="C61620" s="2">
        <v>46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62068</v>
      </c>
      <c r="C61621" s="2">
        <v>47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62069</v>
      </c>
      <c r="C61622" s="2">
        <v>44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62070</v>
      </c>
      <c r="C61623" s="2">
        <v>45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62071</v>
      </c>
      <c r="C61624" s="2">
        <v>45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62072</v>
      </c>
      <c r="C61625" s="2">
        <v>44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62073</v>
      </c>
      <c r="C61626" s="2">
        <v>55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62074</v>
      </c>
      <c r="C61627" s="2">
        <v>57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62075</v>
      </c>
      <c r="C61628" s="2">
        <v>62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62076</v>
      </c>
      <c r="C61629" s="2">
        <v>44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62077</v>
      </c>
      <c r="C61630" s="2">
        <v>46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62078</v>
      </c>
      <c r="C61631" s="2">
        <v>47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62079</v>
      </c>
      <c r="C61632" s="2">
        <v>46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62080</v>
      </c>
      <c r="C61633" s="2">
        <v>62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62081</v>
      </c>
      <c r="C61634" s="2">
        <v>64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62082</v>
      </c>
      <c r="C61635" s="2">
        <v>51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62083</v>
      </c>
      <c r="C61636" s="2">
        <v>54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62084</v>
      </c>
      <c r="C61637" s="2">
        <v>45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62085</v>
      </c>
      <c r="C61638" s="2">
        <v>49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62086</v>
      </c>
      <c r="C61639" s="2">
        <v>48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62087</v>
      </c>
      <c r="C61640" s="2">
        <v>34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62088</v>
      </c>
      <c r="C61641" s="2">
        <v>34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62089</v>
      </c>
      <c r="C61642" s="2">
        <v>35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62090</v>
      </c>
      <c r="C61643" s="2">
        <v>35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62091</v>
      </c>
      <c r="C61644" s="2">
        <v>34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62092</v>
      </c>
      <c r="C61645" s="2">
        <v>35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62093</v>
      </c>
      <c r="C61646" s="2">
        <v>35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62094</v>
      </c>
      <c r="C61647" s="2">
        <v>35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62095</v>
      </c>
      <c r="C61648" s="2">
        <v>47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45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26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62098</v>
      </c>
      <c r="C61651" s="2">
        <v>49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62099</v>
      </c>
      <c r="C61652" s="2">
        <v>48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62100</v>
      </c>
      <c r="C61653" s="2">
        <v>68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62101</v>
      </c>
      <c r="C61654" s="2">
        <v>68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62102</v>
      </c>
      <c r="C61655" s="2">
        <v>22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62103</v>
      </c>
      <c r="C61656" s="2">
        <v>49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51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62105</v>
      </c>
      <c r="C61658" s="2">
        <v>51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62106</v>
      </c>
      <c r="C61659" s="2">
        <v>45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62107</v>
      </c>
      <c r="C61660" s="2">
        <v>46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62108</v>
      </c>
      <c r="C61661" s="2">
        <v>46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62109</v>
      </c>
      <c r="C61662" s="2">
        <v>46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62110</v>
      </c>
      <c r="C61663" s="2">
        <v>41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62111</v>
      </c>
      <c r="C61664" s="2">
        <v>42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62112</v>
      </c>
      <c r="C61665" s="2">
        <v>45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62113</v>
      </c>
      <c r="C61666" s="2">
        <v>45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62114</v>
      </c>
      <c r="C61667" s="2">
        <v>44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62115</v>
      </c>
      <c r="C61668" s="2">
        <v>45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62116</v>
      </c>
      <c r="C61669" s="2">
        <v>47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62117</v>
      </c>
      <c r="C61670" s="2">
        <v>41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62118</v>
      </c>
      <c r="C61671" s="2">
        <v>45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62119</v>
      </c>
      <c r="C61672" s="2">
        <v>45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62120</v>
      </c>
      <c r="C61673" s="2">
        <v>44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62121</v>
      </c>
      <c r="C61674" s="2">
        <v>45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62122</v>
      </c>
      <c r="C61675" s="2">
        <v>43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62123</v>
      </c>
      <c r="C61676" s="2">
        <v>47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62124</v>
      </c>
      <c r="C61677" s="2">
        <v>47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62125</v>
      </c>
      <c r="C61678" s="2">
        <v>47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62126</v>
      </c>
      <c r="C61679" s="2">
        <v>50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62127</v>
      </c>
      <c r="C61680" s="2">
        <v>50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62128</v>
      </c>
      <c r="C61681" s="2">
        <v>43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42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45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62131</v>
      </c>
      <c r="C61684" s="2">
        <v>46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62132</v>
      </c>
      <c r="C61685" s="2">
        <v>63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62133</v>
      </c>
      <c r="C61686" s="2">
        <v>50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62134</v>
      </c>
      <c r="C61687" s="2">
        <v>55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62135</v>
      </c>
      <c r="C61688" s="2">
        <v>39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62136</v>
      </c>
      <c r="C61689" s="2">
        <v>43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62137</v>
      </c>
      <c r="C61690" s="2">
        <v>42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62138</v>
      </c>
      <c r="C61691" s="2">
        <v>56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62139</v>
      </c>
      <c r="C61692" s="2">
        <v>57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62140</v>
      </c>
      <c r="C61693" s="2">
        <v>39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39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38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47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62144</v>
      </c>
      <c r="C61697" s="2">
        <v>49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62145</v>
      </c>
      <c r="C61698" s="2">
        <v>61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62146</v>
      </c>
      <c r="C61699" s="2">
        <v>62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62147</v>
      </c>
      <c r="C61700" s="2">
        <v>27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62148</v>
      </c>
      <c r="C61701" s="2">
        <v>28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62149</v>
      </c>
      <c r="C61702" s="2">
        <v>56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40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62151</v>
      </c>
      <c r="C61704" s="2">
        <v>44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62152</v>
      </c>
      <c r="C61705" s="2">
        <v>45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62153</v>
      </c>
      <c r="C61706" s="2">
        <v>48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62154</v>
      </c>
      <c r="C61707" s="2">
        <v>52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62155</v>
      </c>
      <c r="C61708" s="2">
        <v>52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62156</v>
      </c>
      <c r="C61709" s="2">
        <v>43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62157</v>
      </c>
      <c r="C61710" s="2">
        <v>43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62158</v>
      </c>
      <c r="C61711" s="2">
        <v>43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62159</v>
      </c>
      <c r="C61712" s="2">
        <v>49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62160</v>
      </c>
      <c r="C61713" s="2">
        <v>51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62161</v>
      </c>
      <c r="C61714" s="2">
        <v>51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62162</v>
      </c>
      <c r="C61715" s="2">
        <v>47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50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62164</v>
      </c>
      <c r="C61717" s="2">
        <v>50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62165</v>
      </c>
      <c r="C61718" s="2">
        <v>51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62166</v>
      </c>
      <c r="C61719" s="2">
        <v>53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62167</v>
      </c>
      <c r="C61720" s="2">
        <v>46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31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62169</v>
      </c>
      <c r="C61722" s="2">
        <v>32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62170</v>
      </c>
      <c r="C61723" s="2">
        <v>33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62171</v>
      </c>
      <c r="C61724" s="2">
        <v>33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62172</v>
      </c>
      <c r="C61725" s="2">
        <v>33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62173</v>
      </c>
      <c r="C61726" s="2">
        <v>33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62174</v>
      </c>
      <c r="C61727" s="2">
        <v>46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45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35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62177</v>
      </c>
      <c r="C61730" s="2">
        <v>35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62178</v>
      </c>
      <c r="C61731" s="2">
        <v>36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62179</v>
      </c>
      <c r="C61732" s="2">
        <v>64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62180</v>
      </c>
      <c r="C61733" s="2">
        <v>47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42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45</v>
      </c>
      <c r="D61735" s="2" t="s">
        <v>452</v>
      </c>
      <c r="E61735" s="2"/>
      <c r="F61735" s="2"/>
      <c r="G61735" s="2"/>
      <c r="H61735" s="2"/>
    </row>
    <row r="61736" spans="2:8">
      <c r="B61736" s="2" t="s">
        <v>62183</v>
      </c>
      <c r="C61736" s="2">
        <v>44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62184</v>
      </c>
      <c r="C61737" s="2">
        <v>41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62185</v>
      </c>
      <c r="C61738" s="2">
        <v>43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62186</v>
      </c>
      <c r="C61739" s="2">
        <v>45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62187</v>
      </c>
      <c r="C61740" s="2">
        <v>46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62188</v>
      </c>
      <c r="C61741" s="2">
        <v>31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62189</v>
      </c>
      <c r="C61742" s="2">
        <v>25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62190</v>
      </c>
      <c r="C61743" s="2">
        <v>25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62191</v>
      </c>
      <c r="C61744" s="2">
        <v>52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62192</v>
      </c>
      <c r="C61745" s="2">
        <v>53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62193</v>
      </c>
      <c r="C61746" s="2">
        <v>52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62194</v>
      </c>
      <c r="C61747" s="2">
        <v>51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62195</v>
      </c>
      <c r="C61748" s="2">
        <v>47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62196</v>
      </c>
      <c r="C61749" s="2">
        <v>48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62197</v>
      </c>
      <c r="C61750" s="2">
        <v>47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62198</v>
      </c>
      <c r="C61751" s="2">
        <v>50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62199</v>
      </c>
      <c r="C61752" s="2">
        <v>51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62200</v>
      </c>
      <c r="C61753" s="2">
        <v>44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62201</v>
      </c>
      <c r="C61754" s="2">
        <v>46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62202</v>
      </c>
      <c r="C61755" s="2">
        <v>51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62203</v>
      </c>
      <c r="C61756" s="2">
        <v>52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62204</v>
      </c>
      <c r="C61757" s="2">
        <v>44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51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62206</v>
      </c>
      <c r="C61759" s="2">
        <v>55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62207</v>
      </c>
      <c r="C61760" s="2">
        <v>55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62208</v>
      </c>
      <c r="C61761" s="2">
        <v>56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62209</v>
      </c>
      <c r="C61762" s="2">
        <v>53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62210</v>
      </c>
      <c r="C61763" s="2">
        <v>46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62211</v>
      </c>
      <c r="C61764" s="2">
        <v>48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62212</v>
      </c>
      <c r="C61765" s="2">
        <v>53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62213</v>
      </c>
      <c r="C61766" s="2">
        <v>55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62214</v>
      </c>
      <c r="C61767" s="2">
        <v>43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42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46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62217</v>
      </c>
      <c r="C61770" s="2">
        <v>49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62218</v>
      </c>
      <c r="C61771" s="2">
        <v>56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62219</v>
      </c>
      <c r="C61772" s="2">
        <v>58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62220</v>
      </c>
      <c r="C61773" s="2">
        <v>49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62221</v>
      </c>
      <c r="C61774" s="2">
        <v>50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62222</v>
      </c>
      <c r="C61775" s="2">
        <v>54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62223</v>
      </c>
      <c r="C61776" s="2">
        <v>55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62224</v>
      </c>
      <c r="C61777" s="2">
        <v>43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62225</v>
      </c>
      <c r="C61778" s="2">
        <v>46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62226</v>
      </c>
      <c r="C61779" s="2">
        <v>45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62227</v>
      </c>
      <c r="C61780" s="2">
        <v>46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45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45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62230</v>
      </c>
      <c r="C61783" s="2">
        <v>46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62231</v>
      </c>
      <c r="C61784" s="2">
        <v>64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62232</v>
      </c>
      <c r="C61785" s="2">
        <v>63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62233</v>
      </c>
      <c r="C61786" s="2">
        <v>52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62234</v>
      </c>
      <c r="C61787" s="2">
        <v>50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62235</v>
      </c>
      <c r="C61788" s="2">
        <v>48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62236</v>
      </c>
      <c r="C61789" s="2">
        <v>40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62237</v>
      </c>
      <c r="C61790" s="2">
        <v>49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62238</v>
      </c>
      <c r="C61791" s="2">
        <v>47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62239</v>
      </c>
      <c r="C61792" s="2">
        <v>46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62240</v>
      </c>
      <c r="C61793" s="2">
        <v>39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38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37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38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46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62245</v>
      </c>
      <c r="C61798" s="2">
        <v>48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62246</v>
      </c>
      <c r="C61799" s="2">
        <v>48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62247</v>
      </c>
      <c r="C61800" s="2">
        <v>40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38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36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52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62251</v>
      </c>
      <c r="C61804" s="2">
        <v>53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62252</v>
      </c>
      <c r="C61805" s="2">
        <v>51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62253</v>
      </c>
      <c r="C61806" s="2">
        <v>49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62254</v>
      </c>
      <c r="C61807" s="2">
        <v>49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62255</v>
      </c>
      <c r="C61808" s="2">
        <v>49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62256</v>
      </c>
      <c r="C61809" s="2">
        <v>53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62257</v>
      </c>
      <c r="C61810" s="2">
        <v>53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62258</v>
      </c>
      <c r="C61811" s="2">
        <v>31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62259</v>
      </c>
      <c r="C61812" s="2">
        <v>46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62260</v>
      </c>
      <c r="C61813" s="2">
        <v>47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62261</v>
      </c>
      <c r="C61814" s="2">
        <v>46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62262</v>
      </c>
      <c r="C61815" s="2">
        <v>56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62263</v>
      </c>
      <c r="C61816" s="2">
        <v>57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62264</v>
      </c>
      <c r="C61817" s="2">
        <v>47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49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40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62267</v>
      </c>
      <c r="C61820" s="2">
        <v>40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62268</v>
      </c>
      <c r="C61821" s="2">
        <v>40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62269</v>
      </c>
      <c r="C61822" s="2">
        <v>38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62270</v>
      </c>
      <c r="C61823" s="2">
        <v>40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62271</v>
      </c>
      <c r="C61824" s="2">
        <v>44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40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44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62274</v>
      </c>
      <c r="C61827" s="2">
        <v>40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62275</v>
      </c>
      <c r="C61828" s="2">
        <v>43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62276</v>
      </c>
      <c r="C61829" s="2">
        <v>44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62277</v>
      </c>
      <c r="C61830" s="2">
        <v>39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62278</v>
      </c>
      <c r="C61831" s="2">
        <v>40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62279</v>
      </c>
      <c r="C61832" s="2">
        <v>41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62280</v>
      </c>
      <c r="C61833" s="2">
        <v>41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62281</v>
      </c>
      <c r="C61834" s="2">
        <v>44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62282</v>
      </c>
      <c r="C61835" s="2">
        <v>44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62283</v>
      </c>
      <c r="C61836" s="2">
        <v>49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62284</v>
      </c>
      <c r="C61837" s="2">
        <v>53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62285</v>
      </c>
      <c r="C61838" s="2">
        <v>47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62286</v>
      </c>
      <c r="C61839" s="2">
        <v>46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62287</v>
      </c>
      <c r="C61840" s="2">
        <v>46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62288</v>
      </c>
      <c r="C61841" s="2">
        <v>49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62289</v>
      </c>
      <c r="C61842" s="2">
        <v>49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62290</v>
      </c>
      <c r="C61843" s="2">
        <v>39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62291</v>
      </c>
      <c r="C61844" s="2">
        <v>42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62292</v>
      </c>
      <c r="C61845" s="2">
        <v>42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62293</v>
      </c>
      <c r="C61846" s="2">
        <v>46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62294</v>
      </c>
      <c r="C61847" s="2">
        <v>45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62295</v>
      </c>
      <c r="C61848" s="2">
        <v>54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62296</v>
      </c>
      <c r="C61849" s="2">
        <v>57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62297</v>
      </c>
      <c r="C61850" s="2">
        <v>57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62298</v>
      </c>
      <c r="C61851" s="2">
        <v>51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62299</v>
      </c>
      <c r="C61852" s="2">
        <v>53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62300</v>
      </c>
      <c r="C61853" s="2">
        <v>49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62301</v>
      </c>
      <c r="C61854" s="2">
        <v>50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62302</v>
      </c>
      <c r="C61855" s="2">
        <v>49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62303</v>
      </c>
      <c r="C61856" s="2">
        <v>51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62304</v>
      </c>
      <c r="C61857" s="2">
        <v>51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62305</v>
      </c>
      <c r="C61858" s="2">
        <v>48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62306</v>
      </c>
      <c r="C61859" s="2">
        <v>50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62307</v>
      </c>
      <c r="C61860" s="2">
        <v>48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62308</v>
      </c>
      <c r="C61861" s="2">
        <v>53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62309</v>
      </c>
      <c r="C61862" s="2">
        <v>47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62310</v>
      </c>
      <c r="C61863" s="2">
        <v>49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62311</v>
      </c>
      <c r="C61864" s="2">
        <v>48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62312</v>
      </c>
      <c r="C61865" s="2">
        <v>26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30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29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44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62318</v>
      </c>
      <c r="C61871" s="2">
        <v>45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62319</v>
      </c>
      <c r="C61872" s="2">
        <v>47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62320</v>
      </c>
      <c r="C61873" s="2">
        <v>47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62321</v>
      </c>
      <c r="C61874" s="2">
        <v>48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62322</v>
      </c>
      <c r="C61875" s="2">
        <v>48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62323</v>
      </c>
      <c r="C61876" s="2">
        <v>48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62324</v>
      </c>
      <c r="C61877" s="2">
        <v>50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62325</v>
      </c>
      <c r="C61878" s="2">
        <v>50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62326</v>
      </c>
      <c r="C61879" s="2">
        <v>47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52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62328</v>
      </c>
      <c r="C61881" s="2">
        <v>52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62329</v>
      </c>
      <c r="C61882" s="2">
        <v>40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62330</v>
      </c>
      <c r="C61883" s="2">
        <v>41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62331</v>
      </c>
      <c r="C61884" s="2">
        <v>40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62332</v>
      </c>
      <c r="C61885" s="2">
        <v>40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62333</v>
      </c>
      <c r="C61886" s="2">
        <v>38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62334</v>
      </c>
      <c r="C61887" s="2">
        <v>59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62335</v>
      </c>
      <c r="C61888" s="2">
        <v>58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62336</v>
      </c>
      <c r="C61889" s="2">
        <v>44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55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62338</v>
      </c>
      <c r="C61891" s="2">
        <v>43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62339</v>
      </c>
      <c r="C61892" s="2">
        <v>42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62340</v>
      </c>
      <c r="C61893" s="2">
        <v>44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47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62342</v>
      </c>
      <c r="C61895" s="2">
        <v>48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62343</v>
      </c>
      <c r="C61896" s="2">
        <v>57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58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53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49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62347</v>
      </c>
      <c r="C61900" s="2">
        <v>49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62348</v>
      </c>
      <c r="C61901" s="2">
        <v>59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45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62350</v>
      </c>
      <c r="C61903" s="2">
        <v>48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62351</v>
      </c>
      <c r="C61904" s="2">
        <v>47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62352</v>
      </c>
      <c r="C61905" s="2">
        <v>40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62353</v>
      </c>
      <c r="C61906" s="2">
        <v>43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62354</v>
      </c>
      <c r="C61907" s="2">
        <v>43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62355</v>
      </c>
      <c r="C61908" s="2">
        <v>50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62356</v>
      </c>
      <c r="C61909" s="2">
        <v>50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62357</v>
      </c>
      <c r="C61910" s="2">
        <v>51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62358</v>
      </c>
      <c r="C61911" s="2">
        <v>57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62359</v>
      </c>
      <c r="C61912" s="2">
        <v>50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36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62361</v>
      </c>
      <c r="C61914" s="2">
        <v>37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62362</v>
      </c>
      <c r="C61915" s="2">
        <v>39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62363</v>
      </c>
      <c r="C61916" s="2">
        <v>38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62364</v>
      </c>
      <c r="C61917" s="2">
        <v>36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62365</v>
      </c>
      <c r="C61918" s="2">
        <v>34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62366</v>
      </c>
      <c r="C61919" s="2">
        <v>33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62367</v>
      </c>
      <c r="C61920" s="2">
        <v>47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62368</v>
      </c>
      <c r="C61921" s="2">
        <v>47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48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62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51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62372</v>
      </c>
      <c r="C61925" s="2">
        <v>51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62373</v>
      </c>
      <c r="C61926" s="2">
        <v>51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62374</v>
      </c>
      <c r="C61927" s="2">
        <v>54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62375</v>
      </c>
      <c r="C61928" s="2">
        <v>53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62376</v>
      </c>
      <c r="C61929" s="2">
        <v>52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62377</v>
      </c>
      <c r="C61930" s="2">
        <v>51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62378</v>
      </c>
      <c r="C61931" s="2">
        <v>30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62379</v>
      </c>
      <c r="C61932" s="2">
        <v>53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62380</v>
      </c>
      <c r="C61933" s="2">
        <v>56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62381</v>
      </c>
      <c r="C61934" s="2">
        <v>50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62382</v>
      </c>
      <c r="C61935" s="2">
        <v>50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62383</v>
      </c>
      <c r="C61936" s="2">
        <v>21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62384</v>
      </c>
      <c r="C61937" s="2">
        <v>22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62385</v>
      </c>
      <c r="C61938" s="2">
        <v>41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62386</v>
      </c>
      <c r="C61939" s="2">
        <v>44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62387</v>
      </c>
      <c r="C61940" s="2">
        <v>44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62388</v>
      </c>
      <c r="C61941" s="2">
        <v>63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62389</v>
      </c>
      <c r="C61942" s="2">
        <v>62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62390</v>
      </c>
      <c r="C61943" s="2">
        <v>47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47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52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62393</v>
      </c>
      <c r="C61946" s="2">
        <v>54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62394</v>
      </c>
      <c r="C61947" s="2">
        <v>49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62395</v>
      </c>
      <c r="C61948" s="2">
        <v>49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62396</v>
      </c>
      <c r="C61949" s="2">
        <v>53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62397</v>
      </c>
      <c r="C61950" s="2">
        <v>53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62398</v>
      </c>
      <c r="C61951" s="2">
        <v>54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62399</v>
      </c>
      <c r="C61952" s="2">
        <v>49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62400</v>
      </c>
      <c r="C61953" s="2">
        <v>51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62401</v>
      </c>
      <c r="C61954" s="2">
        <v>51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62402</v>
      </c>
      <c r="C61955" s="2">
        <v>47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62403</v>
      </c>
      <c r="C61956" s="2">
        <v>49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62404</v>
      </c>
      <c r="C61957" s="2">
        <v>49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62405</v>
      </c>
      <c r="C61958" s="2">
        <v>49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62406</v>
      </c>
      <c r="C61959" s="2">
        <v>49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62407</v>
      </c>
      <c r="C61960" s="2">
        <v>47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62408</v>
      </c>
      <c r="C61961" s="2">
        <v>47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62409</v>
      </c>
      <c r="C61962" s="2">
        <v>47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62410</v>
      </c>
      <c r="C61963" s="2">
        <v>50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62411</v>
      </c>
      <c r="C61964" s="2">
        <v>49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62412</v>
      </c>
      <c r="C61965" s="2">
        <v>45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44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62414</v>
      </c>
      <c r="C61967" s="2">
        <v>46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62415</v>
      </c>
      <c r="C61968" s="2">
        <v>45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62416</v>
      </c>
      <c r="C61969" s="2">
        <v>43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62417</v>
      </c>
      <c r="C61970" s="2">
        <v>44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62418</v>
      </c>
      <c r="C61971" s="2">
        <v>46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62419</v>
      </c>
      <c r="C61972" s="2">
        <v>46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46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41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62422</v>
      </c>
      <c r="C61975" s="2">
        <v>43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62423</v>
      </c>
      <c r="C61976" s="2">
        <v>42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62424</v>
      </c>
      <c r="C61977" s="2">
        <v>43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62425</v>
      </c>
      <c r="C61978" s="2">
        <v>44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62426</v>
      </c>
      <c r="C61979" s="2">
        <v>45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62427</v>
      </c>
      <c r="C61980" s="2">
        <v>44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62428</v>
      </c>
      <c r="C61981" s="2">
        <v>43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62429</v>
      </c>
      <c r="C61982" s="2">
        <v>43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62430</v>
      </c>
      <c r="C61983" s="2">
        <v>47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62431</v>
      </c>
      <c r="C61984" s="2">
        <v>46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62432</v>
      </c>
      <c r="C61985" s="2">
        <v>48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62433</v>
      </c>
      <c r="C61986" s="2">
        <v>47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62434</v>
      </c>
      <c r="C61987" s="2">
        <v>48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62435</v>
      </c>
      <c r="C61988" s="2">
        <v>53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62436</v>
      </c>
      <c r="C61989" s="2">
        <v>56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62437</v>
      </c>
      <c r="C61990" s="2">
        <v>56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62438</v>
      </c>
      <c r="C61991" s="2">
        <v>43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62439</v>
      </c>
      <c r="C61992" s="2">
        <v>43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62440</v>
      </c>
      <c r="C61993" s="2">
        <v>51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62441</v>
      </c>
      <c r="C61994" s="2">
        <v>51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62442</v>
      </c>
      <c r="C61995" s="2">
        <v>50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62443</v>
      </c>
      <c r="C61996" s="2">
        <v>51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62444</v>
      </c>
      <c r="C61997" s="2">
        <v>53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62445</v>
      </c>
      <c r="C61998" s="2">
        <v>55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62446</v>
      </c>
      <c r="C61999" s="2">
        <v>40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41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40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43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62450</v>
      </c>
      <c r="C62003" s="2">
        <v>44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62451</v>
      </c>
      <c r="C62004" s="2">
        <v>43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62452</v>
      </c>
      <c r="C62005" s="2">
        <v>43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62453</v>
      </c>
      <c r="C62006" s="2">
        <v>56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38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62455</v>
      </c>
      <c r="C62008" s="2">
        <v>44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62456</v>
      </c>
      <c r="C62009" s="2">
        <v>44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43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40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29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62460</v>
      </c>
      <c r="C62013" s="2">
        <v>30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62461</v>
      </c>
      <c r="C62014" s="2">
        <v>31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62462</v>
      </c>
      <c r="C62015" s="2">
        <v>31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62463</v>
      </c>
      <c r="C62016" s="2">
        <v>31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62464</v>
      </c>
      <c r="C62017" s="2">
        <v>31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62465</v>
      </c>
      <c r="C62018" s="2">
        <v>30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62466</v>
      </c>
      <c r="C62019" s="2">
        <v>36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62467</v>
      </c>
      <c r="C62020" s="2">
        <v>37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62468</v>
      </c>
      <c r="C62021" s="2">
        <v>37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62469</v>
      </c>
      <c r="C62022" s="2">
        <v>50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45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62471</v>
      </c>
      <c r="C62024" s="2">
        <v>46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62472</v>
      </c>
      <c r="C62025" s="2">
        <v>48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62473</v>
      </c>
      <c r="C62026" s="2">
        <v>47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62474</v>
      </c>
      <c r="C62027" s="2">
        <v>49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62475</v>
      </c>
      <c r="C62028" s="2">
        <v>48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62476</v>
      </c>
      <c r="C62029" s="2">
        <v>40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40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48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62479</v>
      </c>
      <c r="C62032" s="2">
        <v>48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62480</v>
      </c>
      <c r="C62033" s="2">
        <v>48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62481</v>
      </c>
      <c r="C62034" s="2">
        <v>47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62482</v>
      </c>
      <c r="C62035" s="2">
        <v>48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62483</v>
      </c>
      <c r="C62036" s="2">
        <v>44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62484</v>
      </c>
      <c r="C62037" s="2">
        <v>46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62485</v>
      </c>
      <c r="C62038" s="2">
        <v>45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62486</v>
      </c>
      <c r="C62039" s="2">
        <v>50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62487</v>
      </c>
      <c r="C62040" s="2">
        <v>52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62488</v>
      </c>
      <c r="C62041" s="2">
        <v>49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62489</v>
      </c>
      <c r="C62042" s="2">
        <v>48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48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59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62492</v>
      </c>
      <c r="C62045" s="2">
        <v>60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62493</v>
      </c>
      <c r="C62046" s="2">
        <v>64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45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62495</v>
      </c>
      <c r="C62048" s="2">
        <v>45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62496</v>
      </c>
      <c r="C62049" s="2">
        <v>44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62497</v>
      </c>
      <c r="C62050" s="2">
        <v>42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62498</v>
      </c>
      <c r="C62051" s="2">
        <v>41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62499</v>
      </c>
      <c r="C62052" s="2">
        <v>50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62500</v>
      </c>
      <c r="C62053" s="2">
        <v>50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62501</v>
      </c>
      <c r="C62054" s="2">
        <v>48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44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62503</v>
      </c>
      <c r="C62056" s="2">
        <v>43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62504</v>
      </c>
      <c r="C62057" s="2">
        <v>54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62505</v>
      </c>
      <c r="C62058" s="2">
        <v>53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62506</v>
      </c>
      <c r="C62059" s="2">
        <v>47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62507</v>
      </c>
      <c r="C62060" s="2">
        <v>50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62508</v>
      </c>
      <c r="C62061" s="2">
        <v>38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62509</v>
      </c>
      <c r="C62062" s="2">
        <v>38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62510</v>
      </c>
      <c r="C62063" s="2">
        <v>38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62511</v>
      </c>
      <c r="C62064" s="2">
        <v>38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62512</v>
      </c>
      <c r="C62065" s="2">
        <v>39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62513</v>
      </c>
      <c r="C62066" s="2">
        <v>38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62514</v>
      </c>
      <c r="C62067" s="2">
        <v>36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62515</v>
      </c>
      <c r="C62068" s="2">
        <v>44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47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55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55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68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62520</v>
      </c>
      <c r="C62073" s="2">
        <v>39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62521</v>
      </c>
      <c r="C62074" s="2">
        <v>40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62522</v>
      </c>
      <c r="C62075" s="2">
        <v>40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62523</v>
      </c>
      <c r="C62076" s="2">
        <v>49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62524</v>
      </c>
      <c r="C62077" s="2">
        <v>49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62525</v>
      </c>
      <c r="C62078" s="2">
        <v>42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40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43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41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54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62530</v>
      </c>
      <c r="C62083" s="2">
        <v>54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62531</v>
      </c>
      <c r="C62084" s="2">
        <v>52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62532</v>
      </c>
      <c r="C62085" s="2">
        <v>53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62533</v>
      </c>
      <c r="C62086" s="2">
        <v>40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62534</v>
      </c>
      <c r="C62087" s="2">
        <v>39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62535</v>
      </c>
      <c r="C62088" s="2">
        <v>41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62536</v>
      </c>
      <c r="C62089" s="2">
        <v>41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62537</v>
      </c>
      <c r="C62090" s="2">
        <v>49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62538</v>
      </c>
      <c r="C62091" s="2">
        <v>52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62539</v>
      </c>
      <c r="C62092" s="2">
        <v>48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62540</v>
      </c>
      <c r="C62093" s="2">
        <v>47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62541</v>
      </c>
      <c r="C62094" s="2">
        <v>48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62542</v>
      </c>
      <c r="C62095" s="2">
        <v>49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62543</v>
      </c>
      <c r="C62096" s="2">
        <v>48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62544</v>
      </c>
      <c r="C62097" s="2">
        <v>48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62545</v>
      </c>
      <c r="C62098" s="2">
        <v>49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62546</v>
      </c>
      <c r="C62099" s="2">
        <v>50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62547</v>
      </c>
      <c r="C62100" s="2">
        <v>51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62548</v>
      </c>
      <c r="C62101" s="2">
        <v>53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62549</v>
      </c>
      <c r="C62102" s="2">
        <v>46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42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45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62552</v>
      </c>
      <c r="C62105" s="2">
        <v>47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62553</v>
      </c>
      <c r="C62106" s="2">
        <v>46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62554</v>
      </c>
      <c r="C62107" s="2">
        <v>47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62555</v>
      </c>
      <c r="C62108" s="2">
        <v>47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40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62557</v>
      </c>
      <c r="C62110" s="2">
        <v>49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62558</v>
      </c>
      <c r="C62111" s="2">
        <v>51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62559</v>
      </c>
      <c r="C62112" s="2">
        <v>47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62560</v>
      </c>
      <c r="C62113" s="2">
        <v>48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62561</v>
      </c>
      <c r="C62114" s="2">
        <v>43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62562</v>
      </c>
      <c r="C62115" s="2">
        <v>45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62563</v>
      </c>
      <c r="C62116" s="2">
        <v>43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62564</v>
      </c>
      <c r="C62117" s="2">
        <v>43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62565</v>
      </c>
      <c r="C62118" s="2">
        <v>38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62566</v>
      </c>
      <c r="C62119" s="2">
        <v>31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62567</v>
      </c>
      <c r="C62120" s="2">
        <v>32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62568</v>
      </c>
      <c r="C62121" s="2">
        <v>34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62569</v>
      </c>
      <c r="C62122" s="2">
        <v>36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62570</v>
      </c>
      <c r="C62123" s="2">
        <v>35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62571</v>
      </c>
      <c r="C62124" s="2">
        <v>47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62572</v>
      </c>
      <c r="C62125" s="2">
        <v>49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62573</v>
      </c>
      <c r="C62126" s="2">
        <v>44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62574</v>
      </c>
      <c r="C62127" s="2">
        <v>46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62575</v>
      </c>
      <c r="C62128" s="2">
        <v>45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62576</v>
      </c>
      <c r="C62129" s="2">
        <v>54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62577</v>
      </c>
      <c r="C62130" s="2">
        <v>54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62578</v>
      </c>
      <c r="C62131" s="2">
        <v>51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62579</v>
      </c>
      <c r="C62132" s="2">
        <v>42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62580</v>
      </c>
      <c r="C62133" s="2">
        <v>42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62581</v>
      </c>
      <c r="C62134" s="2">
        <v>42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62582</v>
      </c>
      <c r="C62135" s="2">
        <v>43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62583</v>
      </c>
      <c r="C62136" s="2">
        <v>42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62584</v>
      </c>
      <c r="C62137" s="2">
        <v>40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59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17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47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62588</v>
      </c>
      <c r="C62141" s="2">
        <v>49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62589</v>
      </c>
      <c r="C62142" s="2">
        <v>48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62590</v>
      </c>
      <c r="C62143" s="2">
        <v>46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62591</v>
      </c>
      <c r="C62144" s="2">
        <v>50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62592</v>
      </c>
      <c r="C62145" s="2">
        <v>52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62593</v>
      </c>
      <c r="C62146" s="2">
        <v>53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62594</v>
      </c>
      <c r="C62147" s="2">
        <v>54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37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37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56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42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62599</v>
      </c>
      <c r="C62152" s="2">
        <v>44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62600</v>
      </c>
      <c r="C62153" s="2">
        <v>45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62601</v>
      </c>
      <c r="C62154" s="2">
        <v>47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62602</v>
      </c>
      <c r="C62155" s="2">
        <v>48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62603</v>
      </c>
      <c r="C62156" s="2">
        <v>47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62604</v>
      </c>
      <c r="C62157" s="2">
        <v>47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62605</v>
      </c>
      <c r="C62158" s="2">
        <v>47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62606</v>
      </c>
      <c r="C62159" s="2">
        <v>47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62607</v>
      </c>
      <c r="C62160" s="2">
        <v>47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62608</v>
      </c>
      <c r="C62161" s="2">
        <v>42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62609</v>
      </c>
      <c r="C62162" s="2">
        <v>45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62610</v>
      </c>
      <c r="C62163" s="2">
        <v>44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62611</v>
      </c>
      <c r="C62164" s="2">
        <v>43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62612</v>
      </c>
      <c r="C62165" s="2">
        <v>40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62613</v>
      </c>
      <c r="C62166" s="2">
        <v>42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62614</v>
      </c>
      <c r="C62167" s="2">
        <v>41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62615</v>
      </c>
      <c r="C62168" s="2">
        <v>41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62616</v>
      </c>
      <c r="C62169" s="2">
        <v>54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62617</v>
      </c>
      <c r="C62170" s="2">
        <v>55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62618</v>
      </c>
      <c r="C62171" s="2">
        <v>50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40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43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38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62622</v>
      </c>
      <c r="C62175" s="2">
        <v>39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62623</v>
      </c>
      <c r="C62176" s="2">
        <v>34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62624</v>
      </c>
      <c r="C62177" s="2">
        <v>34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62625</v>
      </c>
      <c r="C62178" s="2">
        <v>33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62626</v>
      </c>
      <c r="C62179" s="2">
        <v>33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62627</v>
      </c>
      <c r="C62180" s="2">
        <v>32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62628</v>
      </c>
      <c r="C62181" s="2">
        <v>38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62629</v>
      </c>
      <c r="C62182" s="2">
        <v>37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62630</v>
      </c>
      <c r="C62183" s="2">
        <v>53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62631</v>
      </c>
      <c r="C62184" s="2">
        <v>52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62632</v>
      </c>
      <c r="C62185" s="2">
        <v>40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41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62634</v>
      </c>
      <c r="C62187" s="2">
        <v>40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62635</v>
      </c>
      <c r="C62188" s="2">
        <v>41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62636</v>
      </c>
      <c r="C62189" s="2">
        <v>42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62637</v>
      </c>
      <c r="C62190" s="2">
        <v>48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62638</v>
      </c>
      <c r="C62191" s="2">
        <v>50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62639</v>
      </c>
      <c r="C62192" s="2">
        <v>52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62640</v>
      </c>
      <c r="C62193" s="2">
        <v>45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62641</v>
      </c>
      <c r="C62194" s="2">
        <v>44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62642</v>
      </c>
      <c r="C62195" s="2">
        <v>42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38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42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62645</v>
      </c>
      <c r="C62198" s="2">
        <v>44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62646</v>
      </c>
      <c r="C62199" s="2">
        <v>42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62647</v>
      </c>
      <c r="C62200" s="2">
        <v>41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62648</v>
      </c>
      <c r="C62201" s="2">
        <v>41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62649</v>
      </c>
      <c r="C62202" s="2">
        <v>44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62650</v>
      </c>
      <c r="C62203" s="2">
        <v>45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62651</v>
      </c>
      <c r="C62204" s="2">
        <v>47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62652</v>
      </c>
      <c r="C62205" s="2">
        <v>49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62653</v>
      </c>
      <c r="C62206" s="2">
        <v>49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62654</v>
      </c>
      <c r="C62207" s="2">
        <v>38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62655</v>
      </c>
      <c r="C62208" s="2">
        <v>42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62656</v>
      </c>
      <c r="C62209" s="2">
        <v>42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62657</v>
      </c>
      <c r="C62210" s="2">
        <v>43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62658</v>
      </c>
      <c r="C62211" s="2">
        <v>43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62659</v>
      </c>
      <c r="C62212" s="2">
        <v>46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62660</v>
      </c>
      <c r="C62213" s="2">
        <v>46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62661</v>
      </c>
      <c r="C62214" s="2">
        <v>46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62662</v>
      </c>
      <c r="C62215" s="2">
        <v>48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62663</v>
      </c>
      <c r="C62216" s="2">
        <v>50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62664</v>
      </c>
      <c r="C62217" s="2">
        <v>49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62665</v>
      </c>
      <c r="C62218" s="2">
        <v>48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62666</v>
      </c>
      <c r="C62219" s="2">
        <v>44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62667</v>
      </c>
      <c r="C62220" s="2">
        <v>44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62668</v>
      </c>
      <c r="C62221" s="2">
        <v>45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62669</v>
      </c>
      <c r="C62222" s="2">
        <v>53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62670</v>
      </c>
      <c r="C62223" s="2">
        <v>53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62671</v>
      </c>
      <c r="C62224" s="2">
        <v>41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62672</v>
      </c>
      <c r="C62225" s="2">
        <v>44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62673</v>
      </c>
      <c r="C62226" s="2">
        <v>44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62674</v>
      </c>
      <c r="C62227" s="2">
        <v>50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43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62676</v>
      </c>
      <c r="C62229" s="2">
        <v>43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62677</v>
      </c>
      <c r="C62230" s="2">
        <v>52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62678</v>
      </c>
      <c r="C62231" s="2">
        <v>53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62679</v>
      </c>
      <c r="C62232" s="2">
        <v>44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43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44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62682</v>
      </c>
      <c r="C62235" s="2">
        <v>44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62683</v>
      </c>
      <c r="C62236" s="2">
        <v>50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62684</v>
      </c>
      <c r="C62237" s="2">
        <v>51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62685</v>
      </c>
      <c r="C62238" s="2">
        <v>53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62686</v>
      </c>
      <c r="C62239" s="2">
        <v>55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62687</v>
      </c>
      <c r="C62240" s="2">
        <v>55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62688</v>
      </c>
      <c r="C62241" s="2">
        <v>54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62689</v>
      </c>
      <c r="C62242" s="2">
        <v>52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62690</v>
      </c>
      <c r="C62243" s="2">
        <v>51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62691</v>
      </c>
      <c r="C62244" s="2">
        <v>51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62692</v>
      </c>
      <c r="C62245" s="2">
        <v>25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62693</v>
      </c>
      <c r="C62246" s="2">
        <v>41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41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41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43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39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51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49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46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62701</v>
      </c>
      <c r="C62254" s="2">
        <v>49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62702</v>
      </c>
      <c r="C62255" s="2">
        <v>53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62703</v>
      </c>
      <c r="C62256" s="2">
        <v>54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62704</v>
      </c>
      <c r="C62257" s="2">
        <v>55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42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62706</v>
      </c>
      <c r="C62259" s="2">
        <v>46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62707</v>
      </c>
      <c r="C62260" s="2">
        <v>47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62708</v>
      </c>
      <c r="C62261" s="2">
        <v>44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50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62710</v>
      </c>
      <c r="C62263" s="2">
        <v>51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62711</v>
      </c>
      <c r="C62264" s="2">
        <v>47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62712</v>
      </c>
      <c r="C62265" s="2">
        <v>46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62713</v>
      </c>
      <c r="C62266" s="2">
        <v>44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62714</v>
      </c>
      <c r="C62267" s="2">
        <v>45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62715</v>
      </c>
      <c r="C62268" s="2">
        <v>45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62716</v>
      </c>
      <c r="C62269" s="2">
        <v>41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62717</v>
      </c>
      <c r="C62270" s="2">
        <v>45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62718</v>
      </c>
      <c r="C62271" s="2">
        <v>45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62719</v>
      </c>
      <c r="C62272" s="2">
        <v>46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62720</v>
      </c>
      <c r="C62273" s="2">
        <v>45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62721</v>
      </c>
      <c r="C62274" s="2">
        <v>61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62722</v>
      </c>
      <c r="C62275" s="2">
        <v>38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46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62724</v>
      </c>
      <c r="C62277" s="2">
        <v>48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62725</v>
      </c>
      <c r="C62278" s="2">
        <v>49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62726</v>
      </c>
      <c r="C62279" s="2">
        <v>49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62727</v>
      </c>
      <c r="C62280" s="2">
        <v>50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62728</v>
      </c>
      <c r="C62281" s="2">
        <v>53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62729</v>
      </c>
      <c r="C62282" s="2">
        <v>46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42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47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62732</v>
      </c>
      <c r="C62285" s="2">
        <v>50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62733</v>
      </c>
      <c r="C62286" s="2">
        <v>48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62734</v>
      </c>
      <c r="C62287" s="2">
        <v>55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62735</v>
      </c>
      <c r="C62288" s="2">
        <v>52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62736</v>
      </c>
      <c r="C62289" s="2">
        <v>51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62737</v>
      </c>
      <c r="C62290" s="2">
        <v>40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39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43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43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46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62742</v>
      </c>
      <c r="C62295" s="2">
        <v>49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62743</v>
      </c>
      <c r="C62296" s="2">
        <v>47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62744</v>
      </c>
      <c r="C62297" s="2">
        <v>48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62745</v>
      </c>
      <c r="C62298" s="2">
        <v>47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62746</v>
      </c>
      <c r="C62299" s="2">
        <v>47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62747</v>
      </c>
      <c r="C62300" s="2">
        <v>43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62748</v>
      </c>
      <c r="C62301" s="2">
        <v>45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62749</v>
      </c>
      <c r="C62302" s="2">
        <v>44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62750</v>
      </c>
      <c r="C62303" s="2">
        <v>48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62751</v>
      </c>
      <c r="C62304" s="2">
        <v>49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62752</v>
      </c>
      <c r="C62305" s="2">
        <v>51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62753</v>
      </c>
      <c r="C62306" s="2">
        <v>50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62754</v>
      </c>
      <c r="C62307" s="2">
        <v>46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62755</v>
      </c>
      <c r="C62308" s="2">
        <v>46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62756</v>
      </c>
      <c r="C62309" s="2">
        <v>31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62757</v>
      </c>
      <c r="C62310" s="2">
        <v>35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62758</v>
      </c>
      <c r="C62311" s="2">
        <v>36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62759</v>
      </c>
      <c r="C62312" s="2">
        <v>45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43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44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62762</v>
      </c>
      <c r="C62315" s="2">
        <v>45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62763</v>
      </c>
      <c r="C62316" s="2">
        <v>43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62764</v>
      </c>
      <c r="C62317" s="2">
        <v>42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62765</v>
      </c>
      <c r="C62318" s="2">
        <v>43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62766</v>
      </c>
      <c r="C62319" s="2">
        <v>50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62767</v>
      </c>
      <c r="C62320" s="2">
        <v>52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62768</v>
      </c>
      <c r="C62321" s="2">
        <v>40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62769</v>
      </c>
      <c r="C62322" s="2">
        <v>42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62770</v>
      </c>
      <c r="C62323" s="2">
        <v>42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62771</v>
      </c>
      <c r="C62324" s="2">
        <v>42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62772</v>
      </c>
      <c r="C62325" s="2">
        <v>43</v>
      </c>
      <c r="D62325" s="2" t="s">
        <v>452</v>
      </c>
      <c r="E62325" s="2"/>
      <c r="F62325" s="2"/>
      <c r="G62325" s="2"/>
      <c r="H62325" s="2"/>
    </row>
    <row r="62326" spans="2:8">
      <c r="B62326" s="2" t="s">
        <v>62773</v>
      </c>
      <c r="C62326" s="2">
        <v>40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62774</v>
      </c>
      <c r="C62327" s="2">
        <v>42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62775</v>
      </c>
      <c r="C62328" s="2">
        <v>42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62776</v>
      </c>
      <c r="C62329" s="2">
        <v>46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62777</v>
      </c>
      <c r="C62330" s="2">
        <v>47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62778</v>
      </c>
      <c r="C62331" s="2">
        <v>48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62779</v>
      </c>
      <c r="C62332" s="2">
        <v>48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62780</v>
      </c>
      <c r="C62333" s="2">
        <v>40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62781</v>
      </c>
      <c r="C62334" s="2">
        <v>41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62782</v>
      </c>
      <c r="C62335" s="2">
        <v>41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62783</v>
      </c>
      <c r="C62336" s="2">
        <v>40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62784</v>
      </c>
      <c r="C62337" s="2">
        <v>44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62785</v>
      </c>
      <c r="C62338" s="2">
        <v>44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62786</v>
      </c>
      <c r="C62339" s="2">
        <v>45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62787</v>
      </c>
      <c r="C62340" s="2">
        <v>49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49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48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43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62791</v>
      </c>
      <c r="C62344" s="2">
        <v>50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62792</v>
      </c>
      <c r="C62345" s="2">
        <v>51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62793</v>
      </c>
      <c r="C62346" s="2">
        <v>50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62794</v>
      </c>
      <c r="C62347" s="2">
        <v>49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47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44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62797</v>
      </c>
      <c r="C62350" s="2">
        <v>45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62798</v>
      </c>
      <c r="C62351" s="2">
        <v>45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62799</v>
      </c>
      <c r="C62352" s="2">
        <v>43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62800</v>
      </c>
      <c r="C62353" s="2">
        <v>50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62801</v>
      </c>
      <c r="C62354" s="2">
        <v>52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62802</v>
      </c>
      <c r="C62355" s="2">
        <v>43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62803</v>
      </c>
      <c r="C62356" s="2">
        <v>44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62804</v>
      </c>
      <c r="C62357" s="2">
        <v>49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62805</v>
      </c>
      <c r="C62358" s="2">
        <v>50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62806</v>
      </c>
      <c r="C62359" s="2">
        <v>44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62807</v>
      </c>
      <c r="C62360" s="2">
        <v>43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62808</v>
      </c>
      <c r="C62361" s="2">
        <v>41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62809</v>
      </c>
      <c r="C62362" s="2">
        <v>39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46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62811</v>
      </c>
      <c r="C62364" s="2">
        <v>49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62812</v>
      </c>
      <c r="C62365" s="2">
        <v>50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62813</v>
      </c>
      <c r="C62366" s="2">
        <v>42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62814</v>
      </c>
      <c r="C62367" s="2">
        <v>41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62815</v>
      </c>
      <c r="C62368" s="2">
        <v>44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62816</v>
      </c>
      <c r="C62369" s="2">
        <v>45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62817</v>
      </c>
      <c r="C62370" s="2">
        <v>43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62818</v>
      </c>
      <c r="C62371" s="2">
        <v>45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62819</v>
      </c>
      <c r="C62372" s="2">
        <v>43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62820</v>
      </c>
      <c r="C62373" s="2">
        <v>47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62821</v>
      </c>
      <c r="C62374" s="2">
        <v>44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62822</v>
      </c>
      <c r="C62375" s="2">
        <v>42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62823</v>
      </c>
      <c r="C62376" s="2">
        <v>41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62824</v>
      </c>
      <c r="C62377" s="2">
        <v>42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62825</v>
      </c>
      <c r="C62378" s="2">
        <v>46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62826</v>
      </c>
      <c r="C62379" s="2">
        <v>49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62827</v>
      </c>
      <c r="C62380" s="2">
        <v>48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40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45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42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40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45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62833</v>
      </c>
      <c r="C62386" s="2">
        <v>47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62834</v>
      </c>
      <c r="C62387" s="2">
        <v>40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39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38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38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38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55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62840</v>
      </c>
      <c r="C62393" s="2">
        <v>58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62841</v>
      </c>
      <c r="C62394" s="2">
        <v>54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62842</v>
      </c>
      <c r="C62395" s="2">
        <v>54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62843</v>
      </c>
      <c r="C62396" s="2">
        <v>48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62844</v>
      </c>
      <c r="C62397" s="2">
        <v>49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62845</v>
      </c>
      <c r="C62398" s="2">
        <v>47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55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62847</v>
      </c>
      <c r="C62400" s="2">
        <v>58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62848</v>
      </c>
      <c r="C62401" s="2">
        <v>53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42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62850</v>
      </c>
      <c r="C62403" s="2">
        <v>44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62851</v>
      </c>
      <c r="C62404" s="2">
        <v>45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62852</v>
      </c>
      <c r="C62405" s="2">
        <v>46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62853</v>
      </c>
      <c r="C62406" s="2">
        <v>42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62854</v>
      </c>
      <c r="C62407" s="2">
        <v>40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62855</v>
      </c>
      <c r="C62408" s="2">
        <v>41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62856</v>
      </c>
      <c r="C62409" s="2">
        <v>41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62857</v>
      </c>
      <c r="C62410" s="2">
        <v>40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62858</v>
      </c>
      <c r="C62411" s="2">
        <v>41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62859</v>
      </c>
      <c r="C62412" s="2">
        <v>40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62860</v>
      </c>
      <c r="C62413" s="2">
        <v>45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62861</v>
      </c>
      <c r="C62414" s="2">
        <v>45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62862</v>
      </c>
      <c r="C62415" s="2">
        <v>43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41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46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62865</v>
      </c>
      <c r="C62418" s="2">
        <v>47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62866</v>
      </c>
      <c r="C62419" s="2">
        <v>44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62867</v>
      </c>
      <c r="C62420" s="2">
        <v>47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62868</v>
      </c>
      <c r="C62421" s="2">
        <v>45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62869</v>
      </c>
      <c r="C62422" s="2">
        <v>47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62870</v>
      </c>
      <c r="C62423" s="2">
        <v>46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62871</v>
      </c>
      <c r="C62424" s="2">
        <v>50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62872</v>
      </c>
      <c r="C62425" s="2">
        <v>53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62873</v>
      </c>
      <c r="C62426" s="2">
        <v>55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62874</v>
      </c>
      <c r="C62427" s="2">
        <v>56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62875</v>
      </c>
      <c r="C62428" s="2">
        <v>42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62876</v>
      </c>
      <c r="C62429" s="2">
        <v>41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62877</v>
      </c>
      <c r="C62430" s="2">
        <v>40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62878</v>
      </c>
      <c r="C62431" s="2">
        <v>42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62879</v>
      </c>
      <c r="C62432" s="2">
        <v>42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62880</v>
      </c>
      <c r="C62433" s="2">
        <v>40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62881</v>
      </c>
      <c r="C62434" s="2">
        <v>40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62882</v>
      </c>
      <c r="C62435" s="2">
        <v>55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44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62884</v>
      </c>
      <c r="C62437" s="2">
        <v>44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62885</v>
      </c>
      <c r="C62438" s="2">
        <v>44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62886</v>
      </c>
      <c r="C62439" s="2">
        <v>57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62887</v>
      </c>
      <c r="C62440" s="2">
        <v>56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62888</v>
      </c>
      <c r="C62441" s="2">
        <v>46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42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42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41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44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62893</v>
      </c>
      <c r="C62446" s="2">
        <v>47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62894</v>
      </c>
      <c r="C62447" s="2">
        <v>48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62895</v>
      </c>
      <c r="C62448" s="2">
        <v>51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62896</v>
      </c>
      <c r="C62449" s="2">
        <v>52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62897</v>
      </c>
      <c r="C62450" s="2">
        <v>41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62898</v>
      </c>
      <c r="C62451" s="2">
        <v>41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62899</v>
      </c>
      <c r="C62452" s="2">
        <v>46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62900</v>
      </c>
      <c r="C62453" s="2">
        <v>46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62901</v>
      </c>
      <c r="C62454" s="2">
        <v>45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62902</v>
      </c>
      <c r="C62455" s="2">
        <v>46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62903</v>
      </c>
      <c r="C62456" s="2">
        <v>47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62904</v>
      </c>
      <c r="C62457" s="2">
        <v>47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62905</v>
      </c>
      <c r="C62458" s="2">
        <v>49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62906</v>
      </c>
      <c r="C62459" s="2">
        <v>51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62907</v>
      </c>
      <c r="C62460" s="2">
        <v>52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62908</v>
      </c>
      <c r="C62461" s="2">
        <v>48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62909</v>
      </c>
      <c r="C62462" s="2">
        <v>50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62910</v>
      </c>
      <c r="C62463" s="2">
        <v>48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62911</v>
      </c>
      <c r="C62464" s="2">
        <v>46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62912</v>
      </c>
      <c r="C62465" s="2">
        <v>46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62913</v>
      </c>
      <c r="C62466" s="2">
        <v>45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62914</v>
      </c>
      <c r="C62467" s="2">
        <v>53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62915</v>
      </c>
      <c r="C62468" s="2">
        <v>49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62916</v>
      </c>
      <c r="C62469" s="2">
        <v>47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62917</v>
      </c>
      <c r="C62470" s="2">
        <v>47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62918</v>
      </c>
      <c r="C62471" s="2">
        <v>49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62919</v>
      </c>
      <c r="C62472" s="2">
        <v>50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62920</v>
      </c>
      <c r="C62473" s="2">
        <v>48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47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62922</v>
      </c>
      <c r="C62475" s="2">
        <v>50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62923</v>
      </c>
      <c r="C62476" s="2">
        <v>50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49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62925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35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57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62929</v>
      </c>
      <c r="C62482" s="2">
        <v>54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62930</v>
      </c>
      <c r="C62483" s="2">
        <v>58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62931</v>
      </c>
      <c r="C62484" s="2">
        <v>46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62932</v>
      </c>
      <c r="C62485" s="2">
        <v>47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62933</v>
      </c>
      <c r="C62486" s="2">
        <v>47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62934</v>
      </c>
      <c r="C62487" s="2">
        <v>51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62935</v>
      </c>
      <c r="C62488" s="2">
        <v>50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62936</v>
      </c>
      <c r="C62489" s="2">
        <v>47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48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62938</v>
      </c>
      <c r="C62491" s="2">
        <v>48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62939</v>
      </c>
      <c r="C62492" s="2">
        <v>46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62940</v>
      </c>
      <c r="C62493" s="2">
        <v>48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62941</v>
      </c>
      <c r="C62494" s="2">
        <v>48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51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62943</v>
      </c>
      <c r="C62496" s="2">
        <v>43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62944</v>
      </c>
      <c r="C62497" s="2">
        <v>43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62945</v>
      </c>
      <c r="C62498" s="2">
        <v>42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62946</v>
      </c>
      <c r="C62499" s="2">
        <v>62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62947</v>
      </c>
      <c r="C62500" s="2">
        <v>62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62948</v>
      </c>
      <c r="C62501" s="2">
        <v>47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62949</v>
      </c>
      <c r="C62502" s="2">
        <v>50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62950</v>
      </c>
      <c r="C62503" s="2">
        <v>50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62951</v>
      </c>
      <c r="C62504" s="2">
        <v>48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62952</v>
      </c>
      <c r="C62505" s="2">
        <v>38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62953</v>
      </c>
      <c r="C62506" s="2">
        <v>51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44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62955</v>
      </c>
      <c r="C62508" s="2">
        <v>46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62956</v>
      </c>
      <c r="C62509" s="2">
        <v>45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62957</v>
      </c>
      <c r="C62510" s="2">
        <v>45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62958</v>
      </c>
      <c r="C62511" s="2">
        <v>45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62959</v>
      </c>
      <c r="C62512" s="2">
        <v>52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47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46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45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62963</v>
      </c>
      <c r="C62516" s="2">
        <v>46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62964</v>
      </c>
      <c r="C62517" s="2">
        <v>47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62965</v>
      </c>
      <c r="C62518" s="2">
        <v>51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62966</v>
      </c>
      <c r="C62519" s="2">
        <v>51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62967</v>
      </c>
      <c r="C62520" s="2">
        <v>51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49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46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62970</v>
      </c>
      <c r="C62523" s="2">
        <v>47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62971</v>
      </c>
      <c r="C62524" s="2">
        <v>67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40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62973</v>
      </c>
      <c r="C62526" s="2">
        <v>43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62974</v>
      </c>
      <c r="C62527" s="2">
        <v>43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62975</v>
      </c>
      <c r="C62528" s="2">
        <v>45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62976</v>
      </c>
      <c r="C62529" s="2">
        <v>43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62977</v>
      </c>
      <c r="C62530" s="2">
        <v>43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62978</v>
      </c>
      <c r="C62531" s="2">
        <v>37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62979</v>
      </c>
      <c r="C62532" s="2">
        <v>42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62980</v>
      </c>
      <c r="C62533" s="2">
        <v>44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62981</v>
      </c>
      <c r="C62534" s="2">
        <v>45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62982</v>
      </c>
      <c r="C62535" s="2">
        <v>39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62983</v>
      </c>
      <c r="C62536" s="2">
        <v>40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62984</v>
      </c>
      <c r="C62537" s="2">
        <v>38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62985</v>
      </c>
      <c r="C62538" s="2">
        <v>34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62986</v>
      </c>
      <c r="C62539" s="2">
        <v>32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62987</v>
      </c>
      <c r="C62540" s="2">
        <v>47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62988</v>
      </c>
      <c r="C62541" s="2">
        <v>50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62989</v>
      </c>
      <c r="C62542" s="2">
        <v>48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45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39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62992</v>
      </c>
      <c r="C62545" s="2">
        <v>39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62993</v>
      </c>
      <c r="C62546" s="2">
        <v>39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39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46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62996</v>
      </c>
      <c r="C62549" s="2">
        <v>47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62997</v>
      </c>
      <c r="C62550" s="2">
        <v>55</v>
      </c>
      <c r="D62550" s="2" t="s">
        <v>452</v>
      </c>
      <c r="E62550" s="2"/>
      <c r="F62550" s="2"/>
      <c r="G62550" s="2"/>
      <c r="H62550" s="2"/>
    </row>
    <row r="62551" spans="2:8">
      <c r="B62551" s="2" t="s">
        <v>62998</v>
      </c>
      <c r="C62551" s="2">
        <v>54</v>
      </c>
      <c r="D62551" s="2" t="s">
        <v>452</v>
      </c>
      <c r="E62551" s="2"/>
      <c r="F62551" s="2"/>
      <c r="G62551" s="2"/>
      <c r="H62551" s="2"/>
    </row>
    <row r="62552" spans="2:8">
      <c r="B62552" s="2" t="s">
        <v>62999</v>
      </c>
      <c r="C62552" s="2">
        <v>39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63000</v>
      </c>
      <c r="C62553" s="2">
        <v>40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63001</v>
      </c>
      <c r="C62554" s="2">
        <v>38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63002</v>
      </c>
      <c r="C62555" s="2">
        <v>38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63003</v>
      </c>
      <c r="C62556" s="2">
        <v>37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63004</v>
      </c>
      <c r="C62557" s="2">
        <v>54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63005</v>
      </c>
      <c r="C62558" s="2">
        <v>54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63006</v>
      </c>
      <c r="C62559" s="2">
        <v>45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63007</v>
      </c>
      <c r="C62560" s="2">
        <v>45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63008</v>
      </c>
      <c r="C62561" s="2">
        <v>45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63009</v>
      </c>
      <c r="C62562" s="2">
        <v>43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63010</v>
      </c>
      <c r="C62563" s="2">
        <v>45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63011</v>
      </c>
      <c r="C62564" s="2">
        <v>45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63012</v>
      </c>
      <c r="C62565" s="2">
        <v>53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43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63014</v>
      </c>
      <c r="C62567" s="2">
        <v>42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63015</v>
      </c>
      <c r="C62568" s="2">
        <v>48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63016</v>
      </c>
      <c r="C62569" s="2">
        <v>49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63017</v>
      </c>
      <c r="C62570" s="2">
        <v>58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47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63019</v>
      </c>
      <c r="C62572" s="2">
        <v>45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63020</v>
      </c>
      <c r="C62573" s="2">
        <v>56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63021</v>
      </c>
      <c r="C62574" s="2">
        <v>56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63022</v>
      </c>
      <c r="C62575" s="2">
        <v>54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63023</v>
      </c>
      <c r="C62576" s="2">
        <v>44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42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39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36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63027</v>
      </c>
      <c r="C62580" s="2">
        <v>34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63028</v>
      </c>
      <c r="C62581" s="2">
        <v>36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63029</v>
      </c>
      <c r="C62582" s="2">
        <v>35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63030</v>
      </c>
      <c r="C62583" s="2">
        <v>50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63031</v>
      </c>
      <c r="C62584" s="2">
        <v>51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63032</v>
      </c>
      <c r="C62585" s="2">
        <v>48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63033</v>
      </c>
      <c r="C62586" s="2">
        <v>50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63034</v>
      </c>
      <c r="C62587" s="2">
        <v>55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63035</v>
      </c>
      <c r="C62588" s="2">
        <v>56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63036</v>
      </c>
      <c r="C62589" s="2">
        <v>49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46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57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63039</v>
      </c>
      <c r="C62592" s="2">
        <v>54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63040</v>
      </c>
      <c r="C62593" s="2">
        <v>56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63041</v>
      </c>
      <c r="C62594" s="2">
        <v>60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63042</v>
      </c>
      <c r="C62595" s="2">
        <v>52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63043</v>
      </c>
      <c r="C62596" s="2">
        <v>54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63044</v>
      </c>
      <c r="C62597" s="2">
        <v>42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63045</v>
      </c>
      <c r="C62598" s="2">
        <v>43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63046</v>
      </c>
      <c r="C62599" s="2">
        <v>43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63047</v>
      </c>
      <c r="C62600" s="2">
        <v>39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63048</v>
      </c>
      <c r="C62601" s="2">
        <v>43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63049</v>
      </c>
      <c r="C62602" s="2">
        <v>44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63050</v>
      </c>
      <c r="C62603" s="2">
        <v>42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63051</v>
      </c>
      <c r="C62604" s="2">
        <v>42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42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38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38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45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63056</v>
      </c>
      <c r="C62609" s="2">
        <v>45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63057</v>
      </c>
      <c r="C62610" s="2">
        <v>53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63058</v>
      </c>
      <c r="C62611" s="2">
        <v>52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63059</v>
      </c>
      <c r="C62612" s="2">
        <v>56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63060</v>
      </c>
      <c r="C62613" s="2">
        <v>56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63061</v>
      </c>
      <c r="C62614" s="2">
        <v>55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63062</v>
      </c>
      <c r="C62615" s="2">
        <v>53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43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63066</v>
      </c>
      <c r="C62619" s="2">
        <v>41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63067</v>
      </c>
      <c r="C62620" s="2">
        <v>40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63068</v>
      </c>
      <c r="C62621" s="2">
        <v>41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63069</v>
      </c>
      <c r="C62622" s="2">
        <v>40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63070</v>
      </c>
      <c r="C62623" s="2">
        <v>41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63071</v>
      </c>
      <c r="C62624" s="2">
        <v>41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63072</v>
      </c>
      <c r="C62625" s="2">
        <v>45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63073</v>
      </c>
      <c r="C62626" s="2">
        <v>44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63074</v>
      </c>
      <c r="C62627" s="2">
        <v>42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63075</v>
      </c>
      <c r="C62628" s="2">
        <v>43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63076</v>
      </c>
      <c r="C62629" s="2">
        <v>55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63077</v>
      </c>
      <c r="C62630" s="2">
        <v>55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63078</v>
      </c>
      <c r="C62631" s="2">
        <v>30</v>
      </c>
      <c r="D62631" s="2" t="s">
        <v>19</v>
      </c>
      <c r="E62631" s="2"/>
      <c r="F62631" s="2"/>
      <c r="G62631" s="2"/>
      <c r="H626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69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75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70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51</v>
      </c>
      <c r="E44" s="2"/>
      <c r="F44" s="2"/>
      <c r="G44" s="2"/>
      <c r="H44" s="2"/>
    </row>
    <row r="45" spans="1:8">
      <c r="B45" s="2" t="s">
        <v>78</v>
      </c>
      <c r="C45" s="2">
        <v>48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60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44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45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45</v>
      </c>
      <c r="D55" s="2">
        <v>69</v>
      </c>
      <c r="E55" s="2"/>
      <c r="F55" s="2"/>
      <c r="G55" s="2"/>
      <c r="H55" s="2"/>
    </row>
    <row r="56" spans="2:8">
      <c r="B56" s="2" t="s">
        <v>89</v>
      </c>
      <c r="C56" s="2">
        <v>44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45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100</v>
      </c>
      <c r="E61" s="2"/>
      <c r="F61" s="2"/>
      <c r="G61" s="2"/>
      <c r="H61" s="2"/>
    </row>
    <row r="62" spans="2:8">
      <c r="B62" s="2" t="s">
        <v>95</v>
      </c>
      <c r="C62" s="2">
        <v>48</v>
      </c>
      <c r="D62" s="2">
        <v>66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65</v>
      </c>
      <c r="E64" s="2"/>
      <c r="F64" s="2"/>
      <c r="G64" s="2"/>
      <c r="H64" s="2"/>
    </row>
    <row r="65" spans="2:8">
      <c r="B65" s="2" t="s">
        <v>98</v>
      </c>
      <c r="C65" s="2">
        <v>47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65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58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55</v>
      </c>
      <c r="E68" s="2"/>
      <c r="F68" s="2"/>
      <c r="G68" s="2"/>
      <c r="H68" s="2"/>
    </row>
    <row r="69" spans="2:8">
      <c r="B69" s="2" t="s">
        <v>102</v>
      </c>
      <c r="C69" s="2">
        <v>57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46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44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45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44</v>
      </c>
      <c r="D81" s="2">
        <v>68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47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46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47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48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49</v>
      </c>
      <c r="D91" s="2">
        <v>78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69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75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81</v>
      </c>
      <c r="E97" s="2"/>
      <c r="F97" s="2"/>
      <c r="G97" s="2"/>
      <c r="H97" s="2"/>
    </row>
    <row r="98" spans="2:8">
      <c r="B98" s="2" t="s">
        <v>131</v>
      </c>
      <c r="C98" s="2">
        <v>46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67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66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>
        <v>75</v>
      </c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68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71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65</v>
      </c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67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66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71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70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>
        <v>75</v>
      </c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80</v>
      </c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>
        <v>61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60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62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63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71</v>
      </c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75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60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67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14.343477335603319</v>
      </c>
      <c r="G27" t="s">
        <v>14</v>
      </c>
      <c r="H27" s="15">
        <v>23495</v>
      </c>
      <c r="I27">
        <v>4302</v>
      </c>
      <c r="J27" s="16">
        <v>43.98642264311556</v>
      </c>
      <c r="K27">
        <v>100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2020-02-25T14:23:17Z</dcterms:modified>
</cp:coreProperties>
</file>